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9_{D978C794-9D3F-4489-874B-D5624E25BA7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用户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81" i="1" l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5080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5081" i="1"/>
  <c r="D5082" i="1"/>
  <c r="D508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2" i="1"/>
</calcChain>
</file>

<file path=xl/sharedStrings.xml><?xml version="1.0" encoding="utf-8"?>
<sst xmlns="http://schemas.openxmlformats.org/spreadsheetml/2006/main" count="20096" uniqueCount="19793">
  <si>
    <t>name</t>
  </si>
  <si>
    <t>createtime</t>
    <phoneticPr fontId="2" type="noConversion"/>
  </si>
  <si>
    <t>周兰君</t>
  </si>
  <si>
    <t>胥丽</t>
  </si>
  <si>
    <t>凌孜涵</t>
  </si>
  <si>
    <t>甘静</t>
  </si>
  <si>
    <t>谢茹迅</t>
  </si>
  <si>
    <t>贺娇夏</t>
  </si>
  <si>
    <t>栾晟雅</t>
  </si>
  <si>
    <t>牧蒂</t>
  </si>
  <si>
    <t>邓雪</t>
  </si>
  <si>
    <t>包婉</t>
  </si>
  <si>
    <t>左茹</t>
  </si>
  <si>
    <t>盛云</t>
  </si>
  <si>
    <t>蒙雪</t>
  </si>
  <si>
    <t>柯灵森</t>
  </si>
  <si>
    <t>厉召茹</t>
  </si>
  <si>
    <t>宿沐怜</t>
  </si>
  <si>
    <t>龙嫣潇</t>
  </si>
  <si>
    <t>皮纪水</t>
  </si>
  <si>
    <t>苏和梨</t>
  </si>
  <si>
    <t>宣致</t>
  </si>
  <si>
    <t>乔薇</t>
  </si>
  <si>
    <t>薄爽</t>
  </si>
  <si>
    <t>乌纹</t>
  </si>
  <si>
    <t>凤晶洋</t>
  </si>
  <si>
    <t>洪涵贞</t>
  </si>
  <si>
    <t>吕薇</t>
  </si>
  <si>
    <t>吴夏舒</t>
  </si>
  <si>
    <t>臧静</t>
  </si>
  <si>
    <t>司曼</t>
  </si>
  <si>
    <t>宁莎海</t>
  </si>
  <si>
    <t>傅希霜</t>
  </si>
  <si>
    <t>蒙琳怜</t>
  </si>
  <si>
    <t>能孝</t>
  </si>
  <si>
    <t>景筱绮</t>
  </si>
  <si>
    <t>席雯郁</t>
  </si>
  <si>
    <t>单锦</t>
  </si>
  <si>
    <t>任邦菲</t>
  </si>
  <si>
    <t>林敏希</t>
  </si>
  <si>
    <t>花雨丝</t>
  </si>
  <si>
    <t>沈丹鸣</t>
  </si>
  <si>
    <t>茅菲妙</t>
  </si>
  <si>
    <t>范水佳</t>
  </si>
  <si>
    <t>郝娜</t>
  </si>
  <si>
    <t>仰芊云</t>
  </si>
  <si>
    <t>栾菡茹</t>
  </si>
  <si>
    <t>戎希</t>
  </si>
  <si>
    <t>宿婷悦</t>
  </si>
  <si>
    <t>蓟雯水</t>
  </si>
  <si>
    <t>车雯</t>
  </si>
  <si>
    <t>暴曼</t>
  </si>
  <si>
    <t>余苓雪</t>
  </si>
  <si>
    <t>罗曦贝</t>
  </si>
  <si>
    <t>车峻</t>
  </si>
  <si>
    <t>武妙</t>
  </si>
  <si>
    <t>封鹊</t>
  </si>
  <si>
    <t>从冬</t>
  </si>
  <si>
    <t>项源蕴</t>
  </si>
  <si>
    <t>戎艺</t>
  </si>
  <si>
    <t>冯愫诗</t>
  </si>
  <si>
    <t>包惜</t>
  </si>
  <si>
    <t>封维</t>
  </si>
  <si>
    <t>段念悦</t>
  </si>
  <si>
    <t>蒲熙贝</t>
  </si>
  <si>
    <t>郗绮</t>
  </si>
  <si>
    <t>顾依茜</t>
  </si>
  <si>
    <t>暴依雪</t>
  </si>
  <si>
    <t>幸魅</t>
  </si>
  <si>
    <t>常浩</t>
  </si>
  <si>
    <t>赵瑜</t>
  </si>
  <si>
    <t>黄菲鹊</t>
  </si>
  <si>
    <t>牧绣懿</t>
  </si>
  <si>
    <t>谈亦煊</t>
  </si>
  <si>
    <t>和梓</t>
  </si>
  <si>
    <t>曹馨</t>
  </si>
  <si>
    <t>甄召晓</t>
  </si>
  <si>
    <t>郗贝魅</t>
  </si>
  <si>
    <t>苗雯淼</t>
  </si>
  <si>
    <t>杭偌</t>
  </si>
  <si>
    <t>索苓曦</t>
  </si>
  <si>
    <t>宫浩飘</t>
  </si>
  <si>
    <t>毕薇</t>
  </si>
  <si>
    <t>谭汶志</t>
  </si>
  <si>
    <t>邰飘</t>
  </si>
  <si>
    <t>伏含</t>
  </si>
  <si>
    <t>麻皎迅</t>
  </si>
  <si>
    <t>尤薇</t>
  </si>
  <si>
    <t>宿妙</t>
  </si>
  <si>
    <t>卞萌</t>
  </si>
  <si>
    <t>喻昭妃</t>
  </si>
  <si>
    <t>侯浩</t>
  </si>
  <si>
    <t>索雅芙</t>
  </si>
  <si>
    <t>武皙云</t>
  </si>
  <si>
    <t>伊兮森</t>
  </si>
  <si>
    <t>昝茜妙</t>
  </si>
  <si>
    <t>侯僮</t>
  </si>
  <si>
    <t>封霖云</t>
  </si>
  <si>
    <t>黎瓯雅</t>
  </si>
  <si>
    <t>幸曼</t>
  </si>
  <si>
    <t>姜妍椒</t>
  </si>
  <si>
    <t>杭梓</t>
  </si>
  <si>
    <t>葛雪</t>
  </si>
  <si>
    <t>阴皙</t>
  </si>
  <si>
    <t>宓蕴婉</t>
  </si>
  <si>
    <t>贲汐</t>
  </si>
  <si>
    <t>蔡予</t>
  </si>
  <si>
    <t>蒲煊</t>
  </si>
  <si>
    <t>家迅</t>
  </si>
  <si>
    <t>贡兮</t>
  </si>
  <si>
    <t>倪菇</t>
  </si>
  <si>
    <t>钱郁</t>
  </si>
  <si>
    <t>戎羽</t>
  </si>
  <si>
    <t>宣晟召</t>
  </si>
  <si>
    <t>葛萌</t>
  </si>
  <si>
    <t>薄诺</t>
  </si>
  <si>
    <t>裴文</t>
  </si>
  <si>
    <t>顾莠雯</t>
  </si>
  <si>
    <t>符真</t>
  </si>
  <si>
    <t>俞洋蕾</t>
  </si>
  <si>
    <t>胥菡</t>
  </si>
  <si>
    <t>富莜</t>
  </si>
  <si>
    <t>麻依莹</t>
  </si>
  <si>
    <t>叶惜</t>
  </si>
  <si>
    <t>劳洋伊</t>
  </si>
  <si>
    <t>印艺舒</t>
  </si>
  <si>
    <t>封浩莎</t>
  </si>
  <si>
    <t>宣云</t>
  </si>
  <si>
    <t>叶菡仪</t>
  </si>
  <si>
    <t>钮环黛</t>
  </si>
  <si>
    <t>严纹</t>
  </si>
  <si>
    <t>弓梦炎</t>
  </si>
  <si>
    <t>蔡昊蓝</t>
  </si>
  <si>
    <t>甘诺</t>
  </si>
  <si>
    <t>双曼</t>
  </si>
  <si>
    <t>双婵</t>
  </si>
  <si>
    <t>巫莘贝</t>
  </si>
  <si>
    <t>蓬幻</t>
  </si>
  <si>
    <t>葛妙</t>
  </si>
  <si>
    <t>安欣莘</t>
  </si>
  <si>
    <t>管愫</t>
  </si>
  <si>
    <t>郜桐</t>
  </si>
  <si>
    <t>索菇</t>
  </si>
  <si>
    <t>吕妘</t>
  </si>
  <si>
    <t>闻梦音</t>
  </si>
  <si>
    <t>靳玫</t>
  </si>
  <si>
    <t>郭梦</t>
  </si>
  <si>
    <t>惠素</t>
  </si>
  <si>
    <t>靳雅绅</t>
  </si>
  <si>
    <t>宿悦蕾</t>
  </si>
  <si>
    <t>仰立心</t>
  </si>
  <si>
    <t>侯琼晓</t>
  </si>
  <si>
    <t>经佳洋</t>
  </si>
  <si>
    <t>幸含瞳</t>
  </si>
  <si>
    <t>邓安函</t>
  </si>
  <si>
    <t>郗语</t>
  </si>
  <si>
    <t>季梦</t>
  </si>
  <si>
    <t>尤姣</t>
  </si>
  <si>
    <t>袁煊</t>
  </si>
  <si>
    <t>席越</t>
  </si>
  <si>
    <t>刘希</t>
  </si>
  <si>
    <t>咸丹萍</t>
  </si>
  <si>
    <t>毕雪</t>
  </si>
  <si>
    <t>梅晓诗</t>
  </si>
  <si>
    <t>刘展安</t>
  </si>
  <si>
    <t>苏诺娴</t>
  </si>
  <si>
    <t>韦浩</t>
  </si>
  <si>
    <t>龚静迪</t>
  </si>
  <si>
    <t>翟滢</t>
  </si>
  <si>
    <t>纪梦</t>
  </si>
  <si>
    <t>虞朝萌</t>
  </si>
  <si>
    <t>幸妃瑾</t>
  </si>
  <si>
    <t>毕晓</t>
  </si>
  <si>
    <t>惠晓园</t>
  </si>
  <si>
    <t>齐雪</t>
  </si>
  <si>
    <t>诸婷</t>
  </si>
  <si>
    <t>常淼</t>
  </si>
  <si>
    <t>陆莎婷</t>
  </si>
  <si>
    <t>鲁熠</t>
  </si>
  <si>
    <t>黎娜</t>
  </si>
  <si>
    <t>干敏箐</t>
  </si>
  <si>
    <t>刘惠仪</t>
  </si>
  <si>
    <t>程蓓</t>
  </si>
  <si>
    <t>柳连</t>
  </si>
  <si>
    <t>经诺曦</t>
  </si>
  <si>
    <t>傅初沐</t>
  </si>
  <si>
    <t>夏子涵</t>
  </si>
  <si>
    <t>胡苹</t>
  </si>
  <si>
    <t>怀萌伶</t>
  </si>
  <si>
    <t>朱凯诺</t>
  </si>
  <si>
    <t>乔茗雅</t>
  </si>
  <si>
    <t>程颖汐</t>
  </si>
  <si>
    <t>胡雪梓</t>
  </si>
  <si>
    <t>余茹浩</t>
  </si>
  <si>
    <t>侯迪淼</t>
  </si>
  <si>
    <t>董妘</t>
  </si>
  <si>
    <t>莫丹</t>
  </si>
  <si>
    <t>薄纯涵</t>
  </si>
  <si>
    <t>乐丹诺</t>
  </si>
  <si>
    <t>司莜</t>
  </si>
  <si>
    <t>章筱</t>
  </si>
  <si>
    <t>戚熠</t>
  </si>
  <si>
    <t>鄂绣光</t>
  </si>
  <si>
    <t>邬瑾</t>
  </si>
  <si>
    <t>丁伶妙</t>
  </si>
  <si>
    <t>隗欣曼</t>
  </si>
  <si>
    <t>蒙檀迅</t>
  </si>
  <si>
    <t>皮妍熠</t>
  </si>
  <si>
    <t>吴雪</t>
  </si>
  <si>
    <t>甘彤馨</t>
  </si>
  <si>
    <t>郎娜</t>
  </si>
  <si>
    <t>苏椒</t>
  </si>
  <si>
    <t>司蔷蕾</t>
  </si>
  <si>
    <t>劳希</t>
  </si>
  <si>
    <t>胡可</t>
  </si>
  <si>
    <t>臧曼梓</t>
  </si>
  <si>
    <t>焦丽</t>
  </si>
  <si>
    <t>傅昕迎</t>
  </si>
  <si>
    <t>弓依</t>
  </si>
  <si>
    <t>韦姣沐</t>
  </si>
  <si>
    <t>党丹</t>
  </si>
  <si>
    <t>宓希</t>
  </si>
  <si>
    <t>党迪</t>
  </si>
  <si>
    <t>江娴</t>
  </si>
  <si>
    <t>叶仪熙</t>
  </si>
  <si>
    <t>季彩</t>
  </si>
  <si>
    <t>甄森绮</t>
  </si>
  <si>
    <t>昝黛</t>
  </si>
  <si>
    <t>家娴玫</t>
  </si>
  <si>
    <t>幸玥</t>
  </si>
  <si>
    <t>刘馨绮</t>
  </si>
  <si>
    <t>蓟筝音</t>
  </si>
  <si>
    <t>许悦</t>
  </si>
  <si>
    <t>梅怜园</t>
  </si>
  <si>
    <t>霍颖</t>
  </si>
  <si>
    <t>籍依</t>
  </si>
  <si>
    <t>柏依欣</t>
  </si>
  <si>
    <t>咸雪</t>
  </si>
  <si>
    <t>王诺</t>
  </si>
  <si>
    <t>和姣</t>
  </si>
  <si>
    <t>汤召甜</t>
  </si>
  <si>
    <t>能仪</t>
  </si>
  <si>
    <t>谈晓黛</t>
  </si>
  <si>
    <t>袁芸</t>
  </si>
  <si>
    <t>昝琼</t>
  </si>
  <si>
    <t>高昕</t>
  </si>
  <si>
    <t>党祺</t>
  </si>
  <si>
    <t>宓雪甜</t>
  </si>
  <si>
    <t>季茵茜</t>
  </si>
  <si>
    <t>柏夏纹</t>
  </si>
  <si>
    <t>臧心智</t>
  </si>
  <si>
    <t>屈惠</t>
  </si>
  <si>
    <t>宣诺</t>
  </si>
  <si>
    <t>乔初涵</t>
  </si>
  <si>
    <t>余彤魅</t>
  </si>
  <si>
    <t>吕菲灵</t>
  </si>
  <si>
    <t>盛嘉</t>
  </si>
  <si>
    <t>籍萌曼</t>
  </si>
  <si>
    <t>吕晟馨</t>
  </si>
  <si>
    <t>羿希茜</t>
  </si>
  <si>
    <t>任佳涵</t>
  </si>
  <si>
    <t>蒲芊</t>
  </si>
  <si>
    <t>秋妃</t>
  </si>
  <si>
    <t>仲蓝</t>
  </si>
  <si>
    <t>吕涛竿</t>
  </si>
  <si>
    <t>邱颖</t>
  </si>
  <si>
    <t>翁莎</t>
  </si>
  <si>
    <t>贲希茹</t>
  </si>
  <si>
    <t>仇丹</t>
  </si>
  <si>
    <t>强烨</t>
  </si>
  <si>
    <t>崔兰</t>
  </si>
  <si>
    <t>蓬云</t>
  </si>
  <si>
    <t>叶绮</t>
  </si>
  <si>
    <t>籍滢希</t>
  </si>
  <si>
    <t>祖召晟</t>
  </si>
  <si>
    <t>能滢</t>
  </si>
  <si>
    <t>郗俪雪</t>
  </si>
  <si>
    <t>符云莎</t>
  </si>
  <si>
    <t>家森音</t>
  </si>
  <si>
    <t>乔幻</t>
  </si>
  <si>
    <t>印弈</t>
  </si>
  <si>
    <t>时光锐</t>
  </si>
  <si>
    <t>崔茗曦</t>
  </si>
  <si>
    <t>应懿</t>
  </si>
  <si>
    <t>栾兮</t>
  </si>
  <si>
    <t>皮瑾</t>
  </si>
  <si>
    <t>曹玥梵</t>
  </si>
  <si>
    <t>韦真</t>
  </si>
  <si>
    <t>羊依</t>
  </si>
  <si>
    <t>卓诗</t>
  </si>
  <si>
    <t>宣妃</t>
  </si>
  <si>
    <t>伏瑶</t>
  </si>
  <si>
    <t>叶修晓</t>
  </si>
  <si>
    <t>贾苑莹</t>
  </si>
  <si>
    <t>武妘孜</t>
  </si>
  <si>
    <t>宫云</t>
  </si>
  <si>
    <t>徐椒</t>
  </si>
  <si>
    <t>蔡绮</t>
  </si>
  <si>
    <t>危雪</t>
  </si>
  <si>
    <t>贺静</t>
  </si>
  <si>
    <t>戎雪</t>
  </si>
  <si>
    <t>宁纹盼</t>
  </si>
  <si>
    <t>蓬黛</t>
  </si>
  <si>
    <t>邴兰</t>
  </si>
  <si>
    <t>暴茜颖</t>
  </si>
  <si>
    <t>幸娜</t>
  </si>
  <si>
    <t>能煊晓</t>
  </si>
  <si>
    <t>牧召依</t>
  </si>
  <si>
    <t>罗鑫颖</t>
  </si>
  <si>
    <t>厉芸</t>
  </si>
  <si>
    <t>程曦弈</t>
  </si>
  <si>
    <t>茅雅纹</t>
  </si>
  <si>
    <t>庞鹊</t>
  </si>
  <si>
    <t>危嫣</t>
  </si>
  <si>
    <t>伍愫语</t>
  </si>
  <si>
    <t>段祥莠</t>
  </si>
  <si>
    <t>吉悦</t>
  </si>
  <si>
    <t>李皎</t>
  </si>
  <si>
    <t>童建云</t>
  </si>
  <si>
    <t>符霖桐</t>
  </si>
  <si>
    <t>能颖</t>
  </si>
  <si>
    <t>吴雪洋</t>
  </si>
  <si>
    <t>谷思</t>
  </si>
  <si>
    <t>卜贝子</t>
  </si>
  <si>
    <t>束真</t>
  </si>
  <si>
    <t>酆雪</t>
  </si>
  <si>
    <t>甘丽</t>
  </si>
  <si>
    <t>邴绮惜</t>
  </si>
  <si>
    <t>山依</t>
  </si>
  <si>
    <t>司诺</t>
  </si>
  <si>
    <t>乔丹愫</t>
  </si>
  <si>
    <t>殷云云</t>
  </si>
  <si>
    <t>卜绅静</t>
  </si>
  <si>
    <t>傅秋</t>
  </si>
  <si>
    <t>幸玫</t>
  </si>
  <si>
    <t>韶娜蕾</t>
  </si>
  <si>
    <t>秋皎迅</t>
  </si>
  <si>
    <t>宗曼</t>
  </si>
  <si>
    <t>甄园</t>
  </si>
  <si>
    <t>翟妤</t>
  </si>
  <si>
    <t>柏长伶</t>
  </si>
  <si>
    <t>邵兮洋</t>
  </si>
  <si>
    <t>颜瑾孜</t>
  </si>
  <si>
    <t>干影</t>
  </si>
  <si>
    <t>干萏</t>
  </si>
  <si>
    <t>郜妃魅</t>
  </si>
  <si>
    <t>侯静烁</t>
  </si>
  <si>
    <t>杭黛</t>
  </si>
  <si>
    <t>牧菲</t>
  </si>
  <si>
    <t>倪曼</t>
  </si>
  <si>
    <t>芮莠</t>
  </si>
  <si>
    <t>赖凯格</t>
  </si>
  <si>
    <t>乌迅珩</t>
  </si>
  <si>
    <t>刘琼</t>
  </si>
  <si>
    <t>齐钰</t>
  </si>
  <si>
    <t>梅婼菇</t>
  </si>
  <si>
    <t>侯贝雪</t>
  </si>
  <si>
    <t>厉诗莜</t>
  </si>
  <si>
    <t>鄂仪</t>
  </si>
  <si>
    <t>危娴音</t>
  </si>
  <si>
    <t>何佳</t>
  </si>
  <si>
    <t>全懿</t>
  </si>
  <si>
    <t>虞兮</t>
  </si>
  <si>
    <t>姚幽诗</t>
  </si>
  <si>
    <t>荣蕊蕴</t>
  </si>
  <si>
    <t>屠鹊</t>
  </si>
  <si>
    <t>于菁水</t>
  </si>
  <si>
    <t>薄绣曼</t>
  </si>
  <si>
    <t>吉雪蓓</t>
  </si>
  <si>
    <t>卢娜</t>
  </si>
  <si>
    <t>景兰</t>
  </si>
  <si>
    <t>奚鹊</t>
  </si>
  <si>
    <t>米滢嫣</t>
  </si>
  <si>
    <t>栾丽妙</t>
  </si>
  <si>
    <t>山妤</t>
  </si>
  <si>
    <t>吉伊</t>
  </si>
  <si>
    <t>田羽</t>
  </si>
  <si>
    <t>彭飘雅</t>
  </si>
  <si>
    <t>薛敏双</t>
  </si>
  <si>
    <t>厉希双</t>
  </si>
  <si>
    <t>包菲</t>
  </si>
  <si>
    <t>蔺蕴</t>
  </si>
  <si>
    <t>贾伊</t>
  </si>
  <si>
    <t>彭菲</t>
  </si>
  <si>
    <t>蒙爱云</t>
  </si>
  <si>
    <t>厉菡</t>
  </si>
  <si>
    <t>裘云</t>
  </si>
  <si>
    <t>武洋怡</t>
  </si>
  <si>
    <t>惠晓薇</t>
  </si>
  <si>
    <t>鄂薇盼</t>
  </si>
  <si>
    <t>安琳</t>
  </si>
  <si>
    <t>弓敏雯</t>
  </si>
  <si>
    <t>邢贝</t>
  </si>
  <si>
    <t>夏皎雅</t>
  </si>
  <si>
    <t>童湘莓</t>
  </si>
  <si>
    <t>祖欣</t>
  </si>
  <si>
    <t>祖绮</t>
  </si>
  <si>
    <t>秋凝</t>
  </si>
  <si>
    <t>卓沛</t>
  </si>
  <si>
    <t>闻娴展</t>
  </si>
  <si>
    <t>尤椒</t>
  </si>
  <si>
    <t>姚辰芬</t>
  </si>
  <si>
    <t>鬱滢</t>
  </si>
  <si>
    <t>穆妤</t>
  </si>
  <si>
    <t>樊乐召</t>
  </si>
  <si>
    <t>宁曼</t>
  </si>
  <si>
    <t>周蓝希</t>
  </si>
  <si>
    <t>缪曼熙</t>
  </si>
  <si>
    <t>麻妍浩</t>
  </si>
  <si>
    <t>皮曼善</t>
  </si>
  <si>
    <t>班兰雅</t>
  </si>
  <si>
    <t>昝英钰</t>
  </si>
  <si>
    <t>谭蕾洋</t>
  </si>
  <si>
    <t>贺莹莓</t>
  </si>
  <si>
    <t>双贞星</t>
  </si>
  <si>
    <t>鄂菁汐</t>
  </si>
  <si>
    <t>曲敏丽</t>
  </si>
  <si>
    <t>车姿</t>
  </si>
  <si>
    <t>麻箐萌</t>
  </si>
  <si>
    <t>祝佩召</t>
  </si>
  <si>
    <t>幸希</t>
  </si>
  <si>
    <t>俞雯仪</t>
  </si>
  <si>
    <t>胡曦兰</t>
  </si>
  <si>
    <t>夏绍伊</t>
  </si>
  <si>
    <t>安雪菡</t>
  </si>
  <si>
    <t>毛蓓</t>
  </si>
  <si>
    <t>侯绣怡</t>
  </si>
  <si>
    <t>蓟箐</t>
  </si>
  <si>
    <t>巫恬</t>
  </si>
  <si>
    <t>康滢妘</t>
  </si>
  <si>
    <t>苏彤凯</t>
  </si>
  <si>
    <t>暴雨云</t>
  </si>
  <si>
    <t>隗森诺</t>
  </si>
  <si>
    <t>赖莹馨</t>
  </si>
  <si>
    <t>伊绣</t>
  </si>
  <si>
    <t>靳蓓莠</t>
  </si>
  <si>
    <t>强竿</t>
  </si>
  <si>
    <t>费笑</t>
  </si>
  <si>
    <t>井怜</t>
  </si>
  <si>
    <t>郭淼曼</t>
  </si>
  <si>
    <t>甄颖丹</t>
  </si>
  <si>
    <t>诸婷欣</t>
  </si>
  <si>
    <t>曲淼</t>
  </si>
  <si>
    <t>柏琳琳</t>
  </si>
  <si>
    <t>祖蕾妘</t>
  </si>
  <si>
    <t>蓝洋</t>
  </si>
  <si>
    <t>程雨</t>
  </si>
  <si>
    <t>娄皎欣</t>
  </si>
  <si>
    <t>芮希</t>
  </si>
  <si>
    <t>龙雅魅</t>
  </si>
  <si>
    <t>包念妤</t>
  </si>
  <si>
    <t>计爽</t>
  </si>
  <si>
    <t>叶晓</t>
  </si>
  <si>
    <t>何雨</t>
  </si>
  <si>
    <t>赖锐</t>
  </si>
  <si>
    <t>闻馨</t>
  </si>
  <si>
    <t>颜水幻</t>
  </si>
  <si>
    <t>卜君</t>
  </si>
  <si>
    <t>卜蕴</t>
  </si>
  <si>
    <t>封娇依</t>
  </si>
  <si>
    <t>汤皎真</t>
  </si>
  <si>
    <t>吉曦欣</t>
  </si>
  <si>
    <t>伊雅雅</t>
  </si>
  <si>
    <t>许佳晓</t>
  </si>
  <si>
    <t>顾水曦</t>
  </si>
  <si>
    <t>景雅云</t>
  </si>
  <si>
    <t>禹冰</t>
  </si>
  <si>
    <t>弓梦</t>
  </si>
  <si>
    <t>贝滢兔</t>
  </si>
  <si>
    <t>贝云</t>
  </si>
  <si>
    <t>闵芙皎</t>
  </si>
  <si>
    <t>弓娇</t>
  </si>
  <si>
    <t>谷予柏</t>
  </si>
  <si>
    <t>林恭雪</t>
  </si>
  <si>
    <t>宓绮</t>
  </si>
  <si>
    <t>池钰善</t>
  </si>
  <si>
    <t>凤贝莺</t>
  </si>
  <si>
    <t>闻茗</t>
  </si>
  <si>
    <t>邹姬萏</t>
  </si>
  <si>
    <t>危诗雅</t>
  </si>
  <si>
    <t>喻贝茗</t>
  </si>
  <si>
    <t>和钰</t>
  </si>
  <si>
    <t>阮冰纹</t>
  </si>
  <si>
    <t>莘雯曼</t>
  </si>
  <si>
    <t>花瞳幽</t>
  </si>
  <si>
    <t>蒙梦茜</t>
  </si>
  <si>
    <t>赖梦</t>
  </si>
  <si>
    <t>伏魅曼</t>
  </si>
  <si>
    <t>栾妙芸</t>
  </si>
  <si>
    <t>乔宇郁</t>
  </si>
  <si>
    <t>费鸣娴</t>
  </si>
  <si>
    <t>甘菲</t>
  </si>
  <si>
    <t>柏煊懿</t>
  </si>
  <si>
    <t>宿影绍</t>
  </si>
  <si>
    <t>栾洋娴</t>
  </si>
  <si>
    <t>邴贝侨</t>
  </si>
  <si>
    <t>穆姣</t>
  </si>
  <si>
    <t>赖梓梵</t>
  </si>
  <si>
    <t>贾灵鹊</t>
  </si>
  <si>
    <t>赖伊妘</t>
  </si>
  <si>
    <t>谢飘昶</t>
  </si>
  <si>
    <t>尹菁</t>
  </si>
  <si>
    <t>费熙</t>
  </si>
  <si>
    <t>袁妘诗</t>
  </si>
  <si>
    <t>仰琳</t>
  </si>
  <si>
    <t>金蔷</t>
  </si>
  <si>
    <t>戎熙</t>
  </si>
  <si>
    <t>怀茗</t>
  </si>
  <si>
    <t>黎飘蕴</t>
  </si>
  <si>
    <t>蓝夜召</t>
  </si>
  <si>
    <t>刁雯偌</t>
  </si>
  <si>
    <t>潘贞</t>
  </si>
  <si>
    <t>暴妍</t>
  </si>
  <si>
    <t>毕曼</t>
  </si>
  <si>
    <t>屠懿</t>
  </si>
  <si>
    <t>陶涵</t>
  </si>
  <si>
    <t>叶耀</t>
  </si>
  <si>
    <t>姚语</t>
  </si>
  <si>
    <t>方希</t>
  </si>
  <si>
    <t>羿依</t>
  </si>
  <si>
    <t>王琳蕾</t>
  </si>
  <si>
    <t>咸灵妘</t>
  </si>
  <si>
    <t>卜浩</t>
  </si>
  <si>
    <t>滕诺</t>
  </si>
  <si>
    <t>籍仪薇</t>
  </si>
  <si>
    <t>厉颖姬</t>
  </si>
  <si>
    <t>禹双</t>
  </si>
  <si>
    <t>屈仪</t>
  </si>
  <si>
    <t>索琳沐</t>
  </si>
  <si>
    <t>卫召</t>
  </si>
  <si>
    <t>奚纹夏</t>
  </si>
  <si>
    <t>和魅</t>
  </si>
  <si>
    <t>盛茹蕴</t>
  </si>
  <si>
    <t>宿悦</t>
  </si>
  <si>
    <t>池伊</t>
  </si>
  <si>
    <t>乔雅</t>
  </si>
  <si>
    <t>侯依煊</t>
  </si>
  <si>
    <t>芮倩</t>
  </si>
  <si>
    <t>屠若</t>
  </si>
  <si>
    <t>湛静</t>
  </si>
  <si>
    <t>景悦</t>
  </si>
  <si>
    <t>储水妤</t>
  </si>
  <si>
    <t>戚兰乐</t>
  </si>
  <si>
    <t>奚语</t>
  </si>
  <si>
    <t>刘悦</t>
  </si>
  <si>
    <t>施妃</t>
  </si>
  <si>
    <t>巴黛彬</t>
  </si>
  <si>
    <t>司筱兮</t>
  </si>
  <si>
    <t>宁昕</t>
  </si>
  <si>
    <t>咸晓</t>
  </si>
  <si>
    <t>奚娣</t>
  </si>
  <si>
    <t>谷语</t>
  </si>
  <si>
    <t>巴雪惠</t>
  </si>
  <si>
    <t>党菲玫</t>
  </si>
  <si>
    <t>苍滢</t>
  </si>
  <si>
    <t>毛妙善</t>
  </si>
  <si>
    <t>索雯云</t>
  </si>
  <si>
    <t>乔雪蒂</t>
  </si>
  <si>
    <t>武灵</t>
  </si>
  <si>
    <t>宣烁滢</t>
  </si>
  <si>
    <t>惠妤滢</t>
  </si>
  <si>
    <t>翟蕴霏</t>
  </si>
  <si>
    <t>皮舞</t>
  </si>
  <si>
    <t>陆幻</t>
  </si>
  <si>
    <t>蒲浩雪</t>
  </si>
  <si>
    <t>皮羽婷</t>
  </si>
  <si>
    <t>安曦祎</t>
  </si>
  <si>
    <t>田霏</t>
  </si>
  <si>
    <t>单愫</t>
  </si>
  <si>
    <t>蒙妍僮</t>
  </si>
  <si>
    <t>奚妙孜</t>
  </si>
  <si>
    <t>王琦莘</t>
  </si>
  <si>
    <t>党梦</t>
  </si>
  <si>
    <t>黎丹婷</t>
  </si>
  <si>
    <t>羊琳</t>
  </si>
  <si>
    <t>卓婉</t>
  </si>
  <si>
    <t>暴伶子</t>
  </si>
  <si>
    <t>喻仪</t>
  </si>
  <si>
    <t>庞昕雯</t>
  </si>
  <si>
    <t>贲熠紫</t>
  </si>
  <si>
    <t>莘洋乐</t>
  </si>
  <si>
    <t>赖筱</t>
  </si>
  <si>
    <t>邓娜飘</t>
  </si>
  <si>
    <t>李伶</t>
  </si>
  <si>
    <t>程莉</t>
  </si>
  <si>
    <t>谭妃水</t>
  </si>
  <si>
    <t>怀贝冬</t>
  </si>
  <si>
    <t>能雅</t>
  </si>
  <si>
    <t>酆玥菊</t>
  </si>
  <si>
    <t>史曼</t>
  </si>
  <si>
    <t>蔡蕾洋</t>
  </si>
  <si>
    <t>幸湘</t>
  </si>
  <si>
    <t>胥琳心</t>
  </si>
  <si>
    <t>谢昶仪</t>
  </si>
  <si>
    <t>赵格</t>
  </si>
  <si>
    <t>何菲妃</t>
  </si>
  <si>
    <t>栾甜</t>
  </si>
  <si>
    <t>童偌</t>
  </si>
  <si>
    <t>黄箐立</t>
  </si>
  <si>
    <t>梅环希</t>
  </si>
  <si>
    <t>诸召</t>
  </si>
  <si>
    <t>伊皎欣</t>
  </si>
  <si>
    <t>贺桐格</t>
  </si>
  <si>
    <t>季懿悦</t>
  </si>
  <si>
    <t>龚侨雯</t>
  </si>
  <si>
    <t>厉函煊</t>
  </si>
  <si>
    <t>蓟兰含</t>
  </si>
  <si>
    <t>刘贞</t>
  </si>
  <si>
    <t>邵泽</t>
  </si>
  <si>
    <t>莘笑</t>
  </si>
  <si>
    <t>时沛</t>
  </si>
  <si>
    <t>从雨熙</t>
  </si>
  <si>
    <t>阴洋语</t>
  </si>
  <si>
    <t>裘莹</t>
  </si>
  <si>
    <t>司瑶</t>
  </si>
  <si>
    <t>丁蓝</t>
  </si>
  <si>
    <t>郝妘</t>
  </si>
  <si>
    <t>席琼含</t>
  </si>
  <si>
    <t>巴笑兰</t>
  </si>
  <si>
    <t>齐曼</t>
  </si>
  <si>
    <t>樊妃</t>
  </si>
  <si>
    <t>屠真诗</t>
  </si>
  <si>
    <t>蒲悦</t>
  </si>
  <si>
    <t>支宇</t>
  </si>
  <si>
    <t>卢绮贝</t>
  </si>
  <si>
    <t>韩静</t>
  </si>
  <si>
    <t>景燕依</t>
  </si>
  <si>
    <t>阴玫</t>
  </si>
  <si>
    <t>贲瑜颖</t>
  </si>
  <si>
    <t>樊云</t>
  </si>
  <si>
    <t>云雅</t>
  </si>
  <si>
    <t>禹烁</t>
  </si>
  <si>
    <t>黎颖语</t>
  </si>
  <si>
    <t>皮婉甜</t>
  </si>
  <si>
    <t>孙琼</t>
  </si>
  <si>
    <t>强梵懿</t>
  </si>
  <si>
    <t>郑蕾欣</t>
  </si>
  <si>
    <t>班曦</t>
  </si>
  <si>
    <t>苏莹</t>
  </si>
  <si>
    <t>苏娜</t>
  </si>
  <si>
    <t>池怡</t>
  </si>
  <si>
    <t>龙维曼</t>
  </si>
  <si>
    <t>吕茜</t>
  </si>
  <si>
    <t>殷慕</t>
  </si>
  <si>
    <t>籍蓓</t>
  </si>
  <si>
    <t>诸森松</t>
  </si>
  <si>
    <t>宓浩茗</t>
  </si>
  <si>
    <t>富梵</t>
  </si>
  <si>
    <t>索琳玥</t>
  </si>
  <si>
    <t>李曼绮</t>
  </si>
  <si>
    <t>应昭</t>
  </si>
  <si>
    <t>宁妘魅</t>
  </si>
  <si>
    <t>荣昕</t>
  </si>
  <si>
    <t>费梵羽</t>
  </si>
  <si>
    <t>鄂雪婉</t>
  </si>
  <si>
    <t>梁炫</t>
  </si>
  <si>
    <t>鬱茗愫</t>
  </si>
  <si>
    <t>宣梓</t>
  </si>
  <si>
    <t>万子</t>
  </si>
  <si>
    <t>逄瞳可</t>
  </si>
  <si>
    <t>龙丹曼</t>
  </si>
  <si>
    <t>杨沧</t>
  </si>
  <si>
    <t>章沛</t>
  </si>
  <si>
    <t>从琳</t>
  </si>
  <si>
    <t>全迪</t>
  </si>
  <si>
    <t>席婉皓</t>
  </si>
  <si>
    <t>宫熙</t>
  </si>
  <si>
    <t>车莹玫</t>
  </si>
  <si>
    <t>靳莓</t>
  </si>
  <si>
    <t>毕瞳雄</t>
  </si>
  <si>
    <t>支诗琦</t>
  </si>
  <si>
    <t>焦磊婉</t>
  </si>
  <si>
    <t>窦惜</t>
  </si>
  <si>
    <t>宁妘慕</t>
  </si>
  <si>
    <t>索召</t>
  </si>
  <si>
    <t>蓝曼</t>
  </si>
  <si>
    <t>常绮</t>
  </si>
  <si>
    <t>徐妙伶</t>
  </si>
  <si>
    <t>仇洋雅</t>
  </si>
  <si>
    <t>卢皎</t>
  </si>
  <si>
    <t>廉兰</t>
  </si>
  <si>
    <t>蒙丹琳</t>
  </si>
  <si>
    <t>武妙兰</t>
  </si>
  <si>
    <t>马熠</t>
  </si>
  <si>
    <t>郁纹</t>
  </si>
  <si>
    <t>暴妙</t>
  </si>
  <si>
    <t>任修</t>
  </si>
  <si>
    <t>左琳妘</t>
  </si>
  <si>
    <t>邬霏诺</t>
  </si>
  <si>
    <t>厉贞明</t>
  </si>
  <si>
    <t>时晓蕾</t>
  </si>
  <si>
    <t>劳娅</t>
  </si>
  <si>
    <t>喻滢慕</t>
  </si>
  <si>
    <t>尤蓝</t>
  </si>
  <si>
    <t>左琳映</t>
  </si>
  <si>
    <t>许绮烁</t>
  </si>
  <si>
    <t>石茵</t>
  </si>
  <si>
    <t>傅芸森</t>
  </si>
  <si>
    <t>屈雯</t>
  </si>
  <si>
    <t>应彤</t>
  </si>
  <si>
    <t>毕雅慕</t>
  </si>
  <si>
    <t>盛亚蔷</t>
  </si>
  <si>
    <t>范迪欢</t>
  </si>
  <si>
    <t>屠欣</t>
  </si>
  <si>
    <t>薛黛</t>
  </si>
  <si>
    <t>乔桐娴</t>
  </si>
  <si>
    <t>平丹昊</t>
  </si>
  <si>
    <t>钱雪华</t>
  </si>
  <si>
    <t>房妘依</t>
  </si>
  <si>
    <t>郝菡茹</t>
  </si>
  <si>
    <t>刘星</t>
  </si>
  <si>
    <t>麻羽筱</t>
  </si>
  <si>
    <t>郎夜绮</t>
  </si>
  <si>
    <t>谭菲</t>
  </si>
  <si>
    <t>宁娴</t>
  </si>
  <si>
    <t>贡至</t>
  </si>
  <si>
    <t>仇想含</t>
  </si>
  <si>
    <t>咸枫</t>
  </si>
  <si>
    <t>冯魅</t>
  </si>
  <si>
    <t>颜静</t>
  </si>
  <si>
    <t>石影琳</t>
  </si>
  <si>
    <t>穆小</t>
  </si>
  <si>
    <t>栾曼</t>
  </si>
  <si>
    <t>卞姬</t>
  </si>
  <si>
    <t>邵城依</t>
  </si>
  <si>
    <t>雷兔</t>
  </si>
  <si>
    <t>水雪</t>
  </si>
  <si>
    <t>党卿孜</t>
  </si>
  <si>
    <t>厉雪舞</t>
  </si>
  <si>
    <t>赖召颖</t>
  </si>
  <si>
    <t>赖钰晓</t>
  </si>
  <si>
    <t>栾姣</t>
  </si>
  <si>
    <t>皮侨绮</t>
  </si>
  <si>
    <t>贺璐洋</t>
  </si>
  <si>
    <t>项然茗</t>
  </si>
  <si>
    <t>能丹</t>
  </si>
  <si>
    <t>山冰江</t>
  </si>
  <si>
    <t>房薇</t>
  </si>
  <si>
    <t>池茗</t>
  </si>
  <si>
    <t>谭真</t>
  </si>
  <si>
    <t>穆安涵</t>
  </si>
  <si>
    <t>宁黛</t>
  </si>
  <si>
    <t>计茹</t>
  </si>
  <si>
    <t>经光</t>
  </si>
  <si>
    <t>金贝</t>
  </si>
  <si>
    <t>殷云茜</t>
  </si>
  <si>
    <t>苗豪琲</t>
  </si>
  <si>
    <t>幸妮愫</t>
  </si>
  <si>
    <t>咸希兰</t>
  </si>
  <si>
    <t>怀雨雪</t>
  </si>
  <si>
    <t>湛兰雪</t>
  </si>
  <si>
    <t>宓菲</t>
  </si>
  <si>
    <t>汪莹钰</t>
  </si>
  <si>
    <t>滕萌馨</t>
  </si>
  <si>
    <t>史筱</t>
  </si>
  <si>
    <t>苗梦</t>
  </si>
  <si>
    <t>牧羽雯</t>
  </si>
  <si>
    <t>强妙</t>
  </si>
  <si>
    <t>羿晓</t>
  </si>
  <si>
    <t>和兮仪</t>
  </si>
  <si>
    <t>仰含娴</t>
  </si>
  <si>
    <t>陆云</t>
  </si>
  <si>
    <t>祝雯</t>
  </si>
  <si>
    <t>伊娜</t>
  </si>
  <si>
    <t>卜筱妃</t>
  </si>
  <si>
    <t>祖善靓</t>
  </si>
  <si>
    <t>孙森薇</t>
  </si>
  <si>
    <t>包希薇</t>
  </si>
  <si>
    <t>陶瞳函</t>
  </si>
  <si>
    <t>胥召曦</t>
  </si>
  <si>
    <t>劳依缦</t>
  </si>
  <si>
    <t>秋香</t>
  </si>
  <si>
    <t>滕雯</t>
  </si>
  <si>
    <t>高诗</t>
  </si>
  <si>
    <t>焦佩</t>
  </si>
  <si>
    <t>韶乐</t>
  </si>
  <si>
    <t>邰莉月</t>
  </si>
  <si>
    <t>焦依召</t>
  </si>
  <si>
    <t>伊诺晶</t>
  </si>
  <si>
    <t>强依妤</t>
  </si>
  <si>
    <t>危芍熙</t>
  </si>
  <si>
    <t>蔺依纯</t>
  </si>
  <si>
    <t>蒙依蕾</t>
  </si>
  <si>
    <t>韩源</t>
  </si>
  <si>
    <t>谈鹊</t>
  </si>
  <si>
    <t>和贝伶</t>
  </si>
  <si>
    <t>危雨</t>
  </si>
  <si>
    <t>方瞳</t>
  </si>
  <si>
    <t>费绮</t>
  </si>
  <si>
    <t>季锦菡</t>
  </si>
  <si>
    <t>毛依</t>
  </si>
  <si>
    <t>狄菡筱</t>
  </si>
  <si>
    <t>蔡菁</t>
  </si>
  <si>
    <t>汲悦</t>
  </si>
  <si>
    <t>印晓黛</t>
  </si>
  <si>
    <t>穆妤玫</t>
  </si>
  <si>
    <t>和诺</t>
  </si>
  <si>
    <t>左贝</t>
  </si>
  <si>
    <t>毛蓓颖</t>
  </si>
  <si>
    <t>酆菲萌</t>
  </si>
  <si>
    <t>党蓓沫</t>
  </si>
  <si>
    <t>阮水</t>
  </si>
  <si>
    <t>双佳</t>
  </si>
  <si>
    <t>薛蓓</t>
  </si>
  <si>
    <t>骆江</t>
  </si>
  <si>
    <t>从懿</t>
  </si>
  <si>
    <t>常娇</t>
  </si>
  <si>
    <t>景彤亦</t>
  </si>
  <si>
    <t>房茗</t>
  </si>
  <si>
    <t>龙懿</t>
  </si>
  <si>
    <t>蔡冷</t>
  </si>
  <si>
    <t>邬妤</t>
  </si>
  <si>
    <t>仇漫</t>
  </si>
  <si>
    <t>谭晓</t>
  </si>
  <si>
    <t>汲倩</t>
  </si>
  <si>
    <t>滕鸣</t>
  </si>
  <si>
    <t>吴妃</t>
  </si>
  <si>
    <t>龙烁</t>
  </si>
  <si>
    <t>党云僮</t>
  </si>
  <si>
    <t>江魅</t>
  </si>
  <si>
    <t>郑冬</t>
  </si>
  <si>
    <t>杭松妤</t>
  </si>
  <si>
    <t>任园</t>
  </si>
  <si>
    <t>曹孜</t>
  </si>
  <si>
    <t>仰冉雅</t>
  </si>
  <si>
    <t>孟晓娜</t>
  </si>
  <si>
    <t>乐鹊昕</t>
  </si>
  <si>
    <t>滕敏</t>
  </si>
  <si>
    <t>裘妘瞳</t>
  </si>
  <si>
    <t>袁萌茹</t>
  </si>
  <si>
    <t>干孜</t>
  </si>
  <si>
    <t>束菇佳</t>
  </si>
  <si>
    <t>费雪涵</t>
  </si>
  <si>
    <t>蒲真</t>
  </si>
  <si>
    <t>钭滢芸</t>
  </si>
  <si>
    <t>戴云</t>
  </si>
  <si>
    <t>戴仪莘</t>
  </si>
  <si>
    <t>薄鹊</t>
  </si>
  <si>
    <t>解魅灵</t>
  </si>
  <si>
    <t>尹晓娇</t>
  </si>
  <si>
    <t>薄烨</t>
  </si>
  <si>
    <t>范伶</t>
  </si>
  <si>
    <t>胡璇钰</t>
  </si>
  <si>
    <t>山裳霏</t>
  </si>
  <si>
    <t>翟雪</t>
  </si>
  <si>
    <t>樊皎</t>
  </si>
  <si>
    <t>司瓯青</t>
  </si>
  <si>
    <t>鄂静悦</t>
  </si>
  <si>
    <t>邴妤</t>
  </si>
  <si>
    <t>薄冬</t>
  </si>
  <si>
    <t>唐飘</t>
  </si>
  <si>
    <t>韦曼</t>
  </si>
  <si>
    <t>芮晓念</t>
  </si>
  <si>
    <t>秦祎</t>
  </si>
  <si>
    <t>暴淼</t>
  </si>
  <si>
    <t>栾梵蓝</t>
  </si>
  <si>
    <t>程丹昶</t>
  </si>
  <si>
    <t>乔蓝</t>
  </si>
  <si>
    <t>弓丹熙</t>
  </si>
  <si>
    <t>屠迅</t>
  </si>
  <si>
    <t>诸愫</t>
  </si>
  <si>
    <t>左念瞳</t>
  </si>
  <si>
    <t>石含靓</t>
  </si>
  <si>
    <t>黎希</t>
  </si>
  <si>
    <t>戚僮</t>
  </si>
  <si>
    <t>刘菡</t>
  </si>
  <si>
    <t>康舞夏</t>
  </si>
  <si>
    <t>贡梦</t>
  </si>
  <si>
    <t>乔雪滢</t>
  </si>
  <si>
    <t>翟妍</t>
  </si>
  <si>
    <t>顾蓝心</t>
  </si>
  <si>
    <t>梁皙妍</t>
  </si>
  <si>
    <t>邰菇云</t>
  </si>
  <si>
    <t>山祥</t>
  </si>
  <si>
    <t>安月</t>
  </si>
  <si>
    <t>怀悦</t>
  </si>
  <si>
    <t>赖魅伶</t>
  </si>
  <si>
    <t>汪煊</t>
  </si>
  <si>
    <t>焦雯如</t>
  </si>
  <si>
    <t>丁乐</t>
  </si>
  <si>
    <t>於立</t>
  </si>
  <si>
    <t>戎汶</t>
  </si>
  <si>
    <t>侯悦</t>
  </si>
  <si>
    <t>薄姣</t>
  </si>
  <si>
    <t>毛绮</t>
  </si>
  <si>
    <t>糜曼</t>
  </si>
  <si>
    <t>胥绮</t>
  </si>
  <si>
    <t>蔺秋春</t>
  </si>
  <si>
    <t>祝亦</t>
  </si>
  <si>
    <t>白依</t>
  </si>
  <si>
    <t>家蓓环</t>
  </si>
  <si>
    <t>翁淼</t>
  </si>
  <si>
    <t>郜娴</t>
  </si>
  <si>
    <t>怀羽琳</t>
  </si>
  <si>
    <t>黎子</t>
  </si>
  <si>
    <t>贲安</t>
  </si>
  <si>
    <t>双悦绮</t>
  </si>
  <si>
    <t>闵云兰</t>
  </si>
  <si>
    <t>莘淼</t>
  </si>
  <si>
    <t>咸曼静</t>
  </si>
  <si>
    <t>尤柏舒</t>
  </si>
  <si>
    <t>从汶茜</t>
  </si>
  <si>
    <t>郜环云</t>
  </si>
  <si>
    <t>闵蓓雅</t>
  </si>
  <si>
    <t>计磊</t>
  </si>
  <si>
    <t>娄纹子</t>
  </si>
  <si>
    <t>白雅</t>
  </si>
  <si>
    <t>安箐琳</t>
  </si>
  <si>
    <t>莫艺蕾</t>
  </si>
  <si>
    <t>翁樱</t>
  </si>
  <si>
    <t>翟森菊</t>
  </si>
  <si>
    <t>鬱鹭</t>
  </si>
  <si>
    <t>鬱蕴</t>
  </si>
  <si>
    <t>殷丝舒</t>
  </si>
  <si>
    <t>俞伶馨</t>
  </si>
  <si>
    <t>盛夏</t>
  </si>
  <si>
    <t>暴蔷</t>
  </si>
  <si>
    <t>蒙贞</t>
  </si>
  <si>
    <t>蔡滢</t>
  </si>
  <si>
    <t>鬱淼</t>
  </si>
  <si>
    <t>钮莠</t>
  </si>
  <si>
    <t>蒙仪飘</t>
  </si>
  <si>
    <t>邓姣希</t>
  </si>
  <si>
    <t>邓语</t>
  </si>
  <si>
    <t>项兰</t>
  </si>
  <si>
    <t>韶湘伶</t>
  </si>
  <si>
    <t>昝瓯伶</t>
  </si>
  <si>
    <t>谷孜韵</t>
  </si>
  <si>
    <t>仇依</t>
  </si>
  <si>
    <t>宓兰</t>
  </si>
  <si>
    <t>董兰欣</t>
  </si>
  <si>
    <t>仲园</t>
  </si>
  <si>
    <t>纪萌绣</t>
  </si>
  <si>
    <t>惠静</t>
  </si>
  <si>
    <t>甄彬</t>
  </si>
  <si>
    <t>谭魅</t>
  </si>
  <si>
    <t>曲黛纹</t>
  </si>
  <si>
    <t>籍玫</t>
  </si>
  <si>
    <t>熊晟</t>
  </si>
  <si>
    <t>安婷裳</t>
  </si>
  <si>
    <t>朱环</t>
  </si>
  <si>
    <t>曲双莎</t>
  </si>
  <si>
    <t>松舒雅</t>
  </si>
  <si>
    <t>梁智</t>
  </si>
  <si>
    <t>舒召筝</t>
  </si>
  <si>
    <t>裘函</t>
  </si>
  <si>
    <t>苍语</t>
  </si>
  <si>
    <t>栾墨</t>
  </si>
  <si>
    <t>费笑丹</t>
  </si>
  <si>
    <t>闵源</t>
  </si>
  <si>
    <t>宫绮</t>
  </si>
  <si>
    <t>杜修</t>
  </si>
  <si>
    <t>吴云</t>
  </si>
  <si>
    <t>杭壁</t>
  </si>
  <si>
    <t>郁雪黛</t>
  </si>
  <si>
    <t>白贝</t>
  </si>
  <si>
    <t>宫环</t>
  </si>
  <si>
    <t>成薇曦</t>
  </si>
  <si>
    <t>米菁韵</t>
  </si>
  <si>
    <t>卜真</t>
  </si>
  <si>
    <t>邰箐泽</t>
  </si>
  <si>
    <t>符茗</t>
  </si>
  <si>
    <t>凤雪蒂</t>
  </si>
  <si>
    <t>索涵慕</t>
  </si>
  <si>
    <t>皮乐梦</t>
  </si>
  <si>
    <t>屈伶萍</t>
  </si>
  <si>
    <t>吉雯</t>
  </si>
  <si>
    <t>元侨</t>
  </si>
  <si>
    <t>祖莹瞳</t>
  </si>
  <si>
    <t>龚诺琼</t>
  </si>
  <si>
    <t>鲁薇琳</t>
  </si>
  <si>
    <t>季裳筱</t>
  </si>
  <si>
    <t>卢绣雯</t>
  </si>
  <si>
    <t>幸云仪</t>
  </si>
  <si>
    <t>水晓</t>
  </si>
  <si>
    <t>邵愫</t>
  </si>
  <si>
    <t>乔德昕</t>
  </si>
  <si>
    <t>祖爽</t>
  </si>
  <si>
    <t>管雪召</t>
  </si>
  <si>
    <t>曹兰莓</t>
  </si>
  <si>
    <t>薛其</t>
  </si>
  <si>
    <t>劳孜星</t>
  </si>
  <si>
    <t>暴玫依</t>
  </si>
  <si>
    <t>郝双菲</t>
  </si>
  <si>
    <t>石蓓绮</t>
  </si>
  <si>
    <t>羊怡</t>
  </si>
  <si>
    <t>詹鹊弘</t>
  </si>
  <si>
    <t>段悦莎</t>
  </si>
  <si>
    <t>芮芸婉</t>
  </si>
  <si>
    <t>黎瞳夏</t>
  </si>
  <si>
    <t>双滢</t>
  </si>
  <si>
    <t>王彤绣</t>
  </si>
  <si>
    <t>戎明</t>
  </si>
  <si>
    <t>乐心蓝</t>
  </si>
  <si>
    <t>乔绮凯</t>
  </si>
  <si>
    <t>仲琼熙</t>
  </si>
  <si>
    <t>沈浩</t>
  </si>
  <si>
    <t>柳滢婼</t>
  </si>
  <si>
    <t>宫妤洋</t>
  </si>
  <si>
    <t>牧槐茜</t>
  </si>
  <si>
    <t>乔可</t>
  </si>
  <si>
    <t>祝蕾</t>
  </si>
  <si>
    <t>房卿仪</t>
  </si>
  <si>
    <t>赖君芍</t>
  </si>
  <si>
    <t>贾虹妙</t>
  </si>
  <si>
    <t>邰亦</t>
  </si>
  <si>
    <t>陆丹</t>
  </si>
  <si>
    <t>周莠</t>
  </si>
  <si>
    <t>卓盼</t>
  </si>
  <si>
    <t>霍滢正</t>
  </si>
  <si>
    <t>胥夏</t>
  </si>
  <si>
    <t>廉姣曼</t>
  </si>
  <si>
    <t>喻欣</t>
  </si>
  <si>
    <t>黎魅晓</t>
  </si>
  <si>
    <t>郝烁魅</t>
  </si>
  <si>
    <t>景茜</t>
  </si>
  <si>
    <t>宫海</t>
  </si>
  <si>
    <t>凌侨箐</t>
  </si>
  <si>
    <t>幸晓双</t>
  </si>
  <si>
    <t>甄茗</t>
  </si>
  <si>
    <t>包维</t>
  </si>
  <si>
    <t>符嫣绮</t>
  </si>
  <si>
    <t>强盼</t>
  </si>
  <si>
    <t>曹丹</t>
  </si>
  <si>
    <t>巴晓</t>
  </si>
  <si>
    <t>莘愫玉</t>
  </si>
  <si>
    <t>干夏耀</t>
  </si>
  <si>
    <t>方雅</t>
  </si>
  <si>
    <t>骆蓓钰</t>
  </si>
  <si>
    <t>叶雨妹</t>
  </si>
  <si>
    <t>鲍妘光</t>
  </si>
  <si>
    <t>奚瞳</t>
  </si>
  <si>
    <t>叶宇</t>
  </si>
  <si>
    <t>仰菲彬</t>
  </si>
  <si>
    <t>莘浩琳</t>
  </si>
  <si>
    <t>赖飘欣</t>
  </si>
  <si>
    <t>秋彤</t>
  </si>
  <si>
    <t>司彩</t>
  </si>
  <si>
    <t>柳绣莉</t>
  </si>
  <si>
    <t>吉昕</t>
  </si>
  <si>
    <t>韶佳雅</t>
  </si>
  <si>
    <t>蓬依</t>
  </si>
  <si>
    <t>舒纪</t>
  </si>
  <si>
    <t>卫梓</t>
  </si>
  <si>
    <t>靳茜愫</t>
  </si>
  <si>
    <t>任娴弘</t>
  </si>
  <si>
    <t>黎蔷芊</t>
  </si>
  <si>
    <t>韩妙琳</t>
  </si>
  <si>
    <t>杨婷</t>
  </si>
  <si>
    <t>胥魅</t>
  </si>
  <si>
    <t>陈云</t>
  </si>
  <si>
    <t>赵佳</t>
  </si>
  <si>
    <t>谷怡俊</t>
  </si>
  <si>
    <t>汪绮婼</t>
  </si>
  <si>
    <t>郑瞳</t>
  </si>
  <si>
    <t>乌静</t>
  </si>
  <si>
    <t>鲍莹欣</t>
  </si>
  <si>
    <t>全愫</t>
  </si>
  <si>
    <t>郭璇怡</t>
  </si>
  <si>
    <t>杜水怡</t>
  </si>
  <si>
    <t>解可</t>
  </si>
  <si>
    <t>柳卿</t>
  </si>
  <si>
    <t>何茗凯</t>
  </si>
  <si>
    <t>杜羽</t>
  </si>
  <si>
    <t>乔妃昕</t>
  </si>
  <si>
    <t>田香</t>
  </si>
  <si>
    <t>贝怡琼</t>
  </si>
  <si>
    <t>谷蓝</t>
  </si>
  <si>
    <t>卜悦云</t>
  </si>
  <si>
    <t>从佳</t>
  </si>
  <si>
    <t>谷欣乐</t>
  </si>
  <si>
    <t>和召</t>
  </si>
  <si>
    <t>籍晓绮</t>
  </si>
  <si>
    <t>班茹兰</t>
  </si>
  <si>
    <t>金诺浩</t>
  </si>
  <si>
    <t>郑桐飘</t>
  </si>
  <si>
    <t>伊森</t>
  </si>
  <si>
    <t>陆菲</t>
  </si>
  <si>
    <t>钟涵</t>
  </si>
  <si>
    <t>穆盼</t>
  </si>
  <si>
    <t>乐冉伶</t>
  </si>
  <si>
    <t>董雯</t>
  </si>
  <si>
    <t>韶含念</t>
  </si>
  <si>
    <t>贾欣</t>
  </si>
  <si>
    <t>娄妘召</t>
  </si>
  <si>
    <t>双绮</t>
  </si>
  <si>
    <t>戎婷馨</t>
  </si>
  <si>
    <t>沈冰</t>
  </si>
  <si>
    <t>房英妘</t>
  </si>
  <si>
    <t>酆蕴沐</t>
  </si>
  <si>
    <t>池钰</t>
  </si>
  <si>
    <t>靳涵魅</t>
  </si>
  <si>
    <t>蓬妘</t>
  </si>
  <si>
    <t>季梦悦</t>
  </si>
  <si>
    <t>巴滢亦</t>
  </si>
  <si>
    <t>刁烁</t>
  </si>
  <si>
    <t>胡琳</t>
  </si>
  <si>
    <t>许琳</t>
  </si>
  <si>
    <t>宗佳</t>
  </si>
  <si>
    <t>赖贞颖</t>
  </si>
  <si>
    <t>施召黛</t>
  </si>
  <si>
    <t>蓟松</t>
  </si>
  <si>
    <t>薛晓</t>
  </si>
  <si>
    <t>万皎瞳</t>
  </si>
  <si>
    <t>沈莹</t>
  </si>
  <si>
    <t>钭诺</t>
  </si>
  <si>
    <t>武烁蓓</t>
  </si>
  <si>
    <t>乔煊</t>
  </si>
  <si>
    <t>昝郁</t>
  </si>
  <si>
    <t>翁云</t>
  </si>
  <si>
    <t>暴蓝玉</t>
  </si>
  <si>
    <t>韩艺</t>
  </si>
  <si>
    <t>郭淼绮</t>
  </si>
  <si>
    <t>蒙莹迅</t>
  </si>
  <si>
    <t>岑黛</t>
  </si>
  <si>
    <t>籍枫</t>
  </si>
  <si>
    <t>於初</t>
  </si>
  <si>
    <t>羿可</t>
  </si>
  <si>
    <t>詹瑾宸</t>
  </si>
  <si>
    <t>蒲晓乐</t>
  </si>
  <si>
    <t>徐希</t>
  </si>
  <si>
    <t>莫枝</t>
  </si>
  <si>
    <t>谷怜</t>
  </si>
  <si>
    <t>石黛</t>
  </si>
  <si>
    <t>米欣兮</t>
  </si>
  <si>
    <t>封曼茜</t>
  </si>
  <si>
    <t>柳愫</t>
  </si>
  <si>
    <t>党依雪</t>
  </si>
  <si>
    <t>姚芸寒</t>
  </si>
  <si>
    <t>秦鸣熙</t>
  </si>
  <si>
    <t>鄂心琼</t>
  </si>
  <si>
    <t>储娜</t>
  </si>
  <si>
    <t>卓飘</t>
  </si>
  <si>
    <t>白莹伶</t>
  </si>
  <si>
    <t>司甜诗</t>
  </si>
  <si>
    <t>钱针</t>
  </si>
  <si>
    <t>符晓</t>
  </si>
  <si>
    <t>仰诗晓</t>
  </si>
  <si>
    <t>卫芊</t>
  </si>
  <si>
    <t>顾初</t>
  </si>
  <si>
    <t>蓟淼祥</t>
  </si>
  <si>
    <t>黎曼</t>
  </si>
  <si>
    <t>巴梦智</t>
  </si>
  <si>
    <t>谷皙娴</t>
  </si>
  <si>
    <t>蒲丹</t>
  </si>
  <si>
    <t>焦飘皎</t>
  </si>
  <si>
    <t>酆箐</t>
  </si>
  <si>
    <t>萧绮思</t>
  </si>
  <si>
    <t>怀煊雪</t>
  </si>
  <si>
    <t>钭雯淼</t>
  </si>
  <si>
    <t>曲香娴</t>
  </si>
  <si>
    <t>伊迪</t>
  </si>
  <si>
    <t>双诗雯</t>
  </si>
  <si>
    <t>任仪纹</t>
  </si>
  <si>
    <t>郑茗云</t>
  </si>
  <si>
    <t>景煊静</t>
  </si>
  <si>
    <t>索瑜</t>
  </si>
  <si>
    <t>仰煊燕</t>
  </si>
  <si>
    <t>羿沧梓</t>
  </si>
  <si>
    <t>盛苓菊</t>
  </si>
  <si>
    <t>季欣</t>
  </si>
  <si>
    <t>滕菲蓝</t>
  </si>
  <si>
    <t>柯诺</t>
  </si>
  <si>
    <t>宓蔷水</t>
  </si>
  <si>
    <t>梁悦雪</t>
  </si>
  <si>
    <t>松贝</t>
  </si>
  <si>
    <t>庞菇</t>
  </si>
  <si>
    <t>石淼槐</t>
  </si>
  <si>
    <t>暴茵语</t>
  </si>
  <si>
    <t>臧馨桐</t>
  </si>
  <si>
    <t>熊环</t>
  </si>
  <si>
    <t>车兰啸</t>
  </si>
  <si>
    <t>翟妘</t>
  </si>
  <si>
    <t>邰彤</t>
  </si>
  <si>
    <t>于兰</t>
  </si>
  <si>
    <t>邢依</t>
  </si>
  <si>
    <t>蓬舞蕾</t>
  </si>
  <si>
    <t>明椒滢</t>
  </si>
  <si>
    <t>蒋沐</t>
  </si>
  <si>
    <t>费环浩</t>
  </si>
  <si>
    <t>咸依</t>
  </si>
  <si>
    <t>汲雯</t>
  </si>
  <si>
    <t>危菡依</t>
  </si>
  <si>
    <t>宫钰</t>
  </si>
  <si>
    <t>惠依莓</t>
  </si>
  <si>
    <t>干皎薇</t>
  </si>
  <si>
    <t>元妙妙</t>
  </si>
  <si>
    <t>任椒</t>
  </si>
  <si>
    <t>宣涵黛</t>
  </si>
  <si>
    <t>庞迪</t>
  </si>
  <si>
    <t>沈绮</t>
  </si>
  <si>
    <t>卓蓓</t>
  </si>
  <si>
    <t>祝芊</t>
  </si>
  <si>
    <t>孙茹可</t>
  </si>
  <si>
    <t>逄静</t>
  </si>
  <si>
    <t>秋雯</t>
  </si>
  <si>
    <t>史雅</t>
  </si>
  <si>
    <t>成妘</t>
  </si>
  <si>
    <t>强檀伶</t>
  </si>
  <si>
    <t>吕纹</t>
  </si>
  <si>
    <t>喻莠瞳</t>
  </si>
  <si>
    <t>蔡妃睿</t>
  </si>
  <si>
    <t>蓟妙婉</t>
  </si>
  <si>
    <t>家菲</t>
  </si>
  <si>
    <t>景涵</t>
  </si>
  <si>
    <t>翁语</t>
  </si>
  <si>
    <t>裴希</t>
  </si>
  <si>
    <t>刘燕迅</t>
  </si>
  <si>
    <t>蓟绮</t>
  </si>
  <si>
    <t>车冬诺</t>
  </si>
  <si>
    <t>苗琼</t>
  </si>
  <si>
    <t>全雅依</t>
  </si>
  <si>
    <t>段瓯珩</t>
  </si>
  <si>
    <t>汪蕾</t>
  </si>
  <si>
    <t>殷盈</t>
  </si>
  <si>
    <t>谭婉妙</t>
  </si>
  <si>
    <t>姚灵菲</t>
  </si>
  <si>
    <t>邢雪</t>
  </si>
  <si>
    <t>项诺梦</t>
  </si>
  <si>
    <t>邹旋</t>
  </si>
  <si>
    <t>宣幽菇</t>
  </si>
  <si>
    <t>田幻</t>
  </si>
  <si>
    <t>花星熠</t>
  </si>
  <si>
    <t>苍寒</t>
  </si>
  <si>
    <t>凤雪</t>
  </si>
  <si>
    <t>翟念希</t>
  </si>
  <si>
    <t>乔贝</t>
  </si>
  <si>
    <t>池雪祎</t>
  </si>
  <si>
    <t>蓬鸣</t>
  </si>
  <si>
    <t>厉涵冬</t>
  </si>
  <si>
    <t>钱昕</t>
  </si>
  <si>
    <t>班昕</t>
  </si>
  <si>
    <t>吉环芍</t>
  </si>
  <si>
    <t>虞蓓</t>
  </si>
  <si>
    <t>成舞甜</t>
  </si>
  <si>
    <t>卜偌</t>
  </si>
  <si>
    <t>储蓓源</t>
  </si>
  <si>
    <t>厉娴</t>
  </si>
  <si>
    <t>云雪</t>
  </si>
  <si>
    <t>弓萏滢</t>
  </si>
  <si>
    <t>项迪</t>
  </si>
  <si>
    <t>侯箐偌</t>
  </si>
  <si>
    <t>郎玥</t>
  </si>
  <si>
    <t>符菇沛</t>
  </si>
  <si>
    <t>酆云曼</t>
  </si>
  <si>
    <t>车熙</t>
  </si>
  <si>
    <t>高云诗</t>
  </si>
  <si>
    <t>应冬婉</t>
  </si>
  <si>
    <t>蓟森云</t>
  </si>
  <si>
    <t>劳曼</t>
  </si>
  <si>
    <t>宣环</t>
  </si>
  <si>
    <t>章嫣婼</t>
  </si>
  <si>
    <t>鲍桐嫣</t>
  </si>
  <si>
    <t>江晓</t>
  </si>
  <si>
    <t>蔺倩</t>
  </si>
  <si>
    <t>姜妙</t>
  </si>
  <si>
    <t>华兰</t>
  </si>
  <si>
    <t>赖菲蓓</t>
  </si>
  <si>
    <t>狄丹</t>
  </si>
  <si>
    <t>贲蕴啸</t>
  </si>
  <si>
    <t>仲孜兰</t>
  </si>
  <si>
    <t>乔晓蔷</t>
  </si>
  <si>
    <t>闻莹希</t>
  </si>
  <si>
    <t>裘夏</t>
  </si>
  <si>
    <t>贡茜怡</t>
  </si>
  <si>
    <t>郑怜琳</t>
  </si>
  <si>
    <t>湛烁环</t>
  </si>
  <si>
    <t>胥妤含</t>
  </si>
  <si>
    <t>姜僮仪</t>
  </si>
  <si>
    <t>蒙愫</t>
  </si>
  <si>
    <t>杨浩</t>
  </si>
  <si>
    <t>潘妘</t>
  </si>
  <si>
    <t>花懿</t>
  </si>
  <si>
    <t>娄怡梦</t>
  </si>
  <si>
    <t>蒲云孜</t>
  </si>
  <si>
    <t>司琳</t>
  </si>
  <si>
    <t>甄曦</t>
  </si>
  <si>
    <t>祖园</t>
  </si>
  <si>
    <t>严嘉</t>
  </si>
  <si>
    <t>李森</t>
  </si>
  <si>
    <t>贝竹初</t>
  </si>
  <si>
    <t>松可</t>
  </si>
  <si>
    <t>包兰</t>
  </si>
  <si>
    <t>酆昊偌</t>
  </si>
  <si>
    <t>褚蓓</t>
  </si>
  <si>
    <t>双兮</t>
  </si>
  <si>
    <t>索丹依</t>
  </si>
  <si>
    <t>杭幻思</t>
  </si>
  <si>
    <t>滕丹</t>
  </si>
  <si>
    <t>钮曼</t>
  </si>
  <si>
    <t>双洋曼</t>
  </si>
  <si>
    <t>靳娴偌</t>
  </si>
  <si>
    <t>储怜贝</t>
  </si>
  <si>
    <t>莘煜</t>
  </si>
  <si>
    <t>詹绣</t>
  </si>
  <si>
    <t>莫兰依</t>
  </si>
  <si>
    <t>鄂燕希</t>
  </si>
  <si>
    <t>蓝苑</t>
  </si>
  <si>
    <t>谢涵</t>
  </si>
  <si>
    <t>酆蕴雯</t>
  </si>
  <si>
    <t>钱瑾</t>
  </si>
  <si>
    <t>翁依</t>
  </si>
  <si>
    <t>符皎菲</t>
  </si>
  <si>
    <t>伏小昕</t>
  </si>
  <si>
    <t>幸莘</t>
  </si>
  <si>
    <t>汪兮茗</t>
  </si>
  <si>
    <t>劳茗</t>
  </si>
  <si>
    <t>白怡</t>
  </si>
  <si>
    <t>贡雪</t>
  </si>
  <si>
    <t>蓟菡贞</t>
  </si>
  <si>
    <t>费妘</t>
  </si>
  <si>
    <t>邹莘</t>
  </si>
  <si>
    <t>姚倩萌</t>
  </si>
  <si>
    <t>贝凝沫</t>
  </si>
  <si>
    <t>闵晓雅</t>
  </si>
  <si>
    <t>芮佩彤</t>
  </si>
  <si>
    <t>刘凯芸</t>
  </si>
  <si>
    <t>祁珩</t>
  </si>
  <si>
    <t>苍欣希</t>
  </si>
  <si>
    <t>尹曼</t>
  </si>
  <si>
    <t>娄昕</t>
  </si>
  <si>
    <t>狄萌</t>
  </si>
  <si>
    <t>汪璐</t>
  </si>
  <si>
    <t>谷樱琼</t>
  </si>
  <si>
    <t>张雅</t>
  </si>
  <si>
    <t>印茜菁</t>
  </si>
  <si>
    <t>索泽祎</t>
  </si>
  <si>
    <t>秋绮曼</t>
  </si>
  <si>
    <t>储伊琼</t>
  </si>
  <si>
    <t>索兔</t>
  </si>
  <si>
    <t>唐莹</t>
  </si>
  <si>
    <t>芮嘉悦</t>
  </si>
  <si>
    <t>全敏</t>
  </si>
  <si>
    <t>邴曼丹</t>
  </si>
  <si>
    <t>从僮诗</t>
  </si>
  <si>
    <t>胥苓</t>
  </si>
  <si>
    <t>席涵凯</t>
  </si>
  <si>
    <t>何欣真</t>
  </si>
  <si>
    <t>章妍</t>
  </si>
  <si>
    <t>路涛瓯</t>
  </si>
  <si>
    <t>阴伶飘</t>
  </si>
  <si>
    <t>吉妤晓</t>
  </si>
  <si>
    <t>邰超</t>
  </si>
  <si>
    <t>萧妃妤</t>
  </si>
  <si>
    <t>薄君舒</t>
  </si>
  <si>
    <t>从雅</t>
  </si>
  <si>
    <t>孔皙</t>
  </si>
  <si>
    <t>赖云羽</t>
  </si>
  <si>
    <t>能真</t>
  </si>
  <si>
    <t>汲玫璠</t>
  </si>
  <si>
    <t>薄熙</t>
  </si>
  <si>
    <t>戴淼</t>
  </si>
  <si>
    <t>严懿</t>
  </si>
  <si>
    <t>徐蓓</t>
  </si>
  <si>
    <t>魏兰</t>
  </si>
  <si>
    <t>邹淼</t>
  </si>
  <si>
    <t>朱贝</t>
  </si>
  <si>
    <t>危婉</t>
  </si>
  <si>
    <t>蓝娴森</t>
  </si>
  <si>
    <t>宗婼</t>
  </si>
  <si>
    <t>蔡羽</t>
  </si>
  <si>
    <t>白弈</t>
  </si>
  <si>
    <t>刘蓝菲</t>
  </si>
  <si>
    <t>酆真</t>
  </si>
  <si>
    <t>凌贝婉</t>
  </si>
  <si>
    <t>贲伊萌</t>
  </si>
  <si>
    <t>阮蓝香</t>
  </si>
  <si>
    <t>庞召召</t>
  </si>
  <si>
    <t>戴皙</t>
  </si>
  <si>
    <t>鬱妙晋</t>
  </si>
  <si>
    <t>蔡蕴</t>
  </si>
  <si>
    <t>汲伊</t>
  </si>
  <si>
    <t>劳璐娇</t>
  </si>
  <si>
    <t>骆幽姣</t>
  </si>
  <si>
    <t>钭湘</t>
  </si>
  <si>
    <t>糜愫</t>
  </si>
  <si>
    <t>米蕴雯</t>
  </si>
  <si>
    <t>常曦安</t>
  </si>
  <si>
    <t>魏莠飘</t>
  </si>
  <si>
    <t>蒋召沐</t>
  </si>
  <si>
    <t>胡愫妙</t>
  </si>
  <si>
    <t>廉绅依</t>
  </si>
  <si>
    <t>郗菡怡</t>
  </si>
  <si>
    <t>郭真茜</t>
  </si>
  <si>
    <t>窦云旋</t>
  </si>
  <si>
    <t>郜仪洋</t>
  </si>
  <si>
    <t>夏熙茗</t>
  </si>
  <si>
    <t>丁语</t>
  </si>
  <si>
    <t>卓贝</t>
  </si>
  <si>
    <t>裴苓</t>
  </si>
  <si>
    <t>乔涵</t>
  </si>
  <si>
    <t>滑可</t>
  </si>
  <si>
    <t>戎晓</t>
  </si>
  <si>
    <t>李瑾雯</t>
  </si>
  <si>
    <t>严蓓莘</t>
  </si>
  <si>
    <t>能曼格</t>
  </si>
  <si>
    <t>韩娇贞</t>
  </si>
  <si>
    <t>乌嫣秋</t>
  </si>
  <si>
    <t>殷琳羽</t>
  </si>
  <si>
    <t>李宸</t>
  </si>
  <si>
    <t>柏爽</t>
  </si>
  <si>
    <t>宗欣浩</t>
  </si>
  <si>
    <t>酆莉僮</t>
  </si>
  <si>
    <t>松曼舞</t>
  </si>
  <si>
    <t>诸环雪</t>
  </si>
  <si>
    <t>管蕾</t>
  </si>
  <si>
    <t>左烨瓯</t>
  </si>
  <si>
    <t>巫妙</t>
  </si>
  <si>
    <t>邰莹蓓</t>
  </si>
  <si>
    <t>司蕾晓</t>
  </si>
  <si>
    <t>柳琼</t>
  </si>
  <si>
    <t>石纹</t>
  </si>
  <si>
    <t>乔莎</t>
  </si>
  <si>
    <t>金英绣</t>
  </si>
  <si>
    <t>卓婷绮</t>
  </si>
  <si>
    <t>云云</t>
  </si>
  <si>
    <t>钭彬</t>
  </si>
  <si>
    <t>葛滢</t>
  </si>
  <si>
    <t>仇亚兰</t>
  </si>
  <si>
    <t>王雪</t>
  </si>
  <si>
    <t>单欣</t>
  </si>
  <si>
    <t>冯娴</t>
  </si>
  <si>
    <t>仲贝舒</t>
  </si>
  <si>
    <t>章如娴</t>
  </si>
  <si>
    <t>纪婉霏</t>
  </si>
  <si>
    <t>惠萏</t>
  </si>
  <si>
    <t>龙凯</t>
  </si>
  <si>
    <t>暴召莹</t>
  </si>
  <si>
    <t>糜伶</t>
  </si>
  <si>
    <t>邹雄婉</t>
  </si>
  <si>
    <t>黄真晓</t>
  </si>
  <si>
    <t>刁娴</t>
  </si>
  <si>
    <t>戎姬</t>
  </si>
  <si>
    <t>云昕</t>
  </si>
  <si>
    <t>滑伶</t>
  </si>
  <si>
    <t>邢菁蓓</t>
  </si>
  <si>
    <t>华婉</t>
  </si>
  <si>
    <t>束飘雅</t>
  </si>
  <si>
    <t>翟瑶</t>
  </si>
  <si>
    <t>干紫</t>
  </si>
  <si>
    <t>武颖</t>
  </si>
  <si>
    <t>贝仪</t>
  </si>
  <si>
    <t>白菲</t>
  </si>
  <si>
    <t>莫绮</t>
  </si>
  <si>
    <t>卜蓓琳</t>
  </si>
  <si>
    <t>侯云梵</t>
  </si>
  <si>
    <t>怀梦</t>
  </si>
  <si>
    <t>乔菁缦</t>
  </si>
  <si>
    <t>鲍僮云</t>
  </si>
  <si>
    <t>毛姬婼</t>
  </si>
  <si>
    <t>奚僮</t>
  </si>
  <si>
    <t>席孜茜</t>
  </si>
  <si>
    <t>水云涵</t>
  </si>
  <si>
    <t>田豪鹭</t>
  </si>
  <si>
    <t>阮召苇</t>
  </si>
  <si>
    <t>符博熙</t>
  </si>
  <si>
    <t>盛娴亚</t>
  </si>
  <si>
    <t>劳滢</t>
  </si>
  <si>
    <t>项皎</t>
  </si>
  <si>
    <t>蔺僮</t>
  </si>
  <si>
    <t>钱煊</t>
  </si>
  <si>
    <t>薛魅伊</t>
  </si>
  <si>
    <t>俞涵祺</t>
  </si>
  <si>
    <t>葛诺凯</t>
  </si>
  <si>
    <t>邰娴</t>
  </si>
  <si>
    <t>伏月</t>
  </si>
  <si>
    <t>詹玫淼</t>
  </si>
  <si>
    <t>邰含魅</t>
  </si>
  <si>
    <t>邵真绅</t>
  </si>
  <si>
    <t>钱越</t>
  </si>
  <si>
    <t>钱怡蔷</t>
  </si>
  <si>
    <t>符针</t>
  </si>
  <si>
    <t>熊琼鹊</t>
  </si>
  <si>
    <t>印绣</t>
  </si>
  <si>
    <t>戎伊旭</t>
  </si>
  <si>
    <t>程雯善</t>
  </si>
  <si>
    <t>伊莉妍</t>
  </si>
  <si>
    <t>厉薇雅</t>
  </si>
  <si>
    <t>毛雄</t>
  </si>
  <si>
    <t>廉馨</t>
  </si>
  <si>
    <t>卓昭初</t>
  </si>
  <si>
    <t>季雅梓</t>
  </si>
  <si>
    <t>储鹊</t>
  </si>
  <si>
    <t>崔杰</t>
  </si>
  <si>
    <t>邢滢</t>
  </si>
  <si>
    <t>钭佳芊</t>
  </si>
  <si>
    <t>路妙雅</t>
  </si>
  <si>
    <t>山诗</t>
  </si>
  <si>
    <t>宓含莘</t>
  </si>
  <si>
    <t>全慕</t>
  </si>
  <si>
    <t>时仪</t>
  </si>
  <si>
    <t>卢娇夏</t>
  </si>
  <si>
    <t>宗浩姬</t>
  </si>
  <si>
    <t>束菇</t>
  </si>
  <si>
    <t>景霏</t>
  </si>
  <si>
    <t>仇松伶</t>
  </si>
  <si>
    <t>巴鹤</t>
  </si>
  <si>
    <t>双羽</t>
  </si>
  <si>
    <t>茅妙</t>
  </si>
  <si>
    <t>卢心</t>
  </si>
  <si>
    <t>崔筱瑛</t>
  </si>
  <si>
    <t>顾娴</t>
  </si>
  <si>
    <t>宋僮莓</t>
  </si>
  <si>
    <t>苍裳</t>
  </si>
  <si>
    <t>萧梦</t>
  </si>
  <si>
    <t>郎仪</t>
  </si>
  <si>
    <t>贡雅雅</t>
  </si>
  <si>
    <t>单雪维</t>
  </si>
  <si>
    <t>郑箱娴</t>
  </si>
  <si>
    <t>安依</t>
  </si>
  <si>
    <t>舒兰怜</t>
  </si>
  <si>
    <t>全语绣</t>
  </si>
  <si>
    <t>仰仪雅</t>
  </si>
  <si>
    <t>纪娅</t>
  </si>
  <si>
    <t>经诺冬</t>
  </si>
  <si>
    <t>储颖梵</t>
  </si>
  <si>
    <t>卫远</t>
  </si>
  <si>
    <t>麻娇</t>
  </si>
  <si>
    <t>武悦彤</t>
  </si>
  <si>
    <t>厉佳茹</t>
  </si>
  <si>
    <t>蒙筱</t>
  </si>
  <si>
    <t>虞烁</t>
  </si>
  <si>
    <t>赖伶怡</t>
  </si>
  <si>
    <t>阮鹏雅</t>
  </si>
  <si>
    <t>莘振菡</t>
  </si>
  <si>
    <t>曹冉</t>
  </si>
  <si>
    <t>巫兔</t>
  </si>
  <si>
    <t>靳丝曼</t>
  </si>
  <si>
    <t>李昶蓝</t>
  </si>
  <si>
    <t>白芙</t>
  </si>
  <si>
    <t>卞蓝</t>
  </si>
  <si>
    <t>尹子</t>
  </si>
  <si>
    <t>祁召晓</t>
  </si>
  <si>
    <t>胥佳</t>
  </si>
  <si>
    <t>能滢洋</t>
  </si>
  <si>
    <t>叶熙心</t>
  </si>
  <si>
    <t>郁贞羽</t>
  </si>
  <si>
    <t>席妙梓</t>
  </si>
  <si>
    <t>巫娴</t>
  </si>
  <si>
    <t>汪召黛</t>
  </si>
  <si>
    <t>汪滢</t>
  </si>
  <si>
    <t>岑朵</t>
  </si>
  <si>
    <t>栾悦皙</t>
  </si>
  <si>
    <t>柏辰</t>
  </si>
  <si>
    <t>常婧</t>
  </si>
  <si>
    <t>栾弘仪</t>
  </si>
  <si>
    <t>钮莉</t>
  </si>
  <si>
    <t>伊茗伶</t>
  </si>
  <si>
    <t>计菲</t>
  </si>
  <si>
    <t>解莜</t>
  </si>
  <si>
    <t>湛雪兰</t>
  </si>
  <si>
    <t>卓希兰</t>
  </si>
  <si>
    <t>幸冬雯</t>
  </si>
  <si>
    <t>怀凯雨</t>
  </si>
  <si>
    <t>邹雅</t>
  </si>
  <si>
    <t>安舒</t>
  </si>
  <si>
    <t>邱雪</t>
  </si>
  <si>
    <t>苍熙召</t>
  </si>
  <si>
    <t>任依敏</t>
  </si>
  <si>
    <t>屈真檀</t>
  </si>
  <si>
    <t>殷云菇</t>
  </si>
  <si>
    <t>全绣炎</t>
  </si>
  <si>
    <t>郜洋钰</t>
  </si>
  <si>
    <t>乔婧壁</t>
  </si>
  <si>
    <t>戎箐针</t>
  </si>
  <si>
    <t>霍梵愫</t>
  </si>
  <si>
    <t>叶俪兮</t>
  </si>
  <si>
    <t>逄仪菁</t>
  </si>
  <si>
    <t>叶雪滢</t>
  </si>
  <si>
    <t>戎婷</t>
  </si>
  <si>
    <t>皮涵</t>
  </si>
  <si>
    <t>杨雅菡</t>
  </si>
  <si>
    <t>范兮莘</t>
  </si>
  <si>
    <t>松菁贞</t>
  </si>
  <si>
    <t>柯双</t>
  </si>
  <si>
    <t>秋依筱</t>
  </si>
  <si>
    <t>方媛</t>
  </si>
  <si>
    <t>黎姣</t>
  </si>
  <si>
    <t>包曼蓓</t>
  </si>
  <si>
    <t>舒娴</t>
  </si>
  <si>
    <t>能曦琳</t>
  </si>
  <si>
    <t>索萌</t>
  </si>
  <si>
    <t>吕贞</t>
  </si>
  <si>
    <t>汪娴雯</t>
  </si>
  <si>
    <t>韦滢菲</t>
  </si>
  <si>
    <t>雷心茜</t>
  </si>
  <si>
    <t>喻甜</t>
  </si>
  <si>
    <t>郎雅</t>
  </si>
  <si>
    <t>阴盼</t>
  </si>
  <si>
    <t>卓柳贝</t>
  </si>
  <si>
    <t>宫蓝</t>
  </si>
  <si>
    <t>解园绮</t>
  </si>
  <si>
    <t>阮滢希</t>
  </si>
  <si>
    <t>劳蕾诺</t>
  </si>
  <si>
    <t>黎云</t>
  </si>
  <si>
    <t>惠语诗</t>
  </si>
  <si>
    <t>谷馨兰</t>
  </si>
  <si>
    <t>危依语</t>
  </si>
  <si>
    <t>夏梦</t>
  </si>
  <si>
    <t>路仪馨</t>
  </si>
  <si>
    <t>龙舒</t>
  </si>
  <si>
    <t>翟雪雅</t>
  </si>
  <si>
    <t>暴娇</t>
  </si>
  <si>
    <t>刘箐熙</t>
  </si>
  <si>
    <t>班蓓含</t>
  </si>
  <si>
    <t>能冬</t>
  </si>
  <si>
    <t>厉盼</t>
  </si>
  <si>
    <t>乔浩绣</t>
  </si>
  <si>
    <t>雷贝熠</t>
  </si>
  <si>
    <t>詹环欣</t>
  </si>
  <si>
    <t>皮冰蕴</t>
  </si>
  <si>
    <t>景婷僮</t>
  </si>
  <si>
    <t>褚迅</t>
  </si>
  <si>
    <t>班琳</t>
  </si>
  <si>
    <t>宓啸兰</t>
  </si>
  <si>
    <t>段蓓</t>
  </si>
  <si>
    <t>鬱诺</t>
  </si>
  <si>
    <t>吕萌</t>
  </si>
  <si>
    <t>强韵丹</t>
  </si>
  <si>
    <t>印妤雪</t>
  </si>
  <si>
    <t>苗暗</t>
  </si>
  <si>
    <t>鲁羽</t>
  </si>
  <si>
    <t>甄仪诗</t>
  </si>
  <si>
    <t>陶佳鹭</t>
  </si>
  <si>
    <t>韩飘</t>
  </si>
  <si>
    <t>傅丹蓓</t>
  </si>
  <si>
    <t>施蕾皙</t>
  </si>
  <si>
    <t>黎念</t>
  </si>
  <si>
    <t>卓莘</t>
  </si>
  <si>
    <t>崔飘</t>
  </si>
  <si>
    <t>班希</t>
  </si>
  <si>
    <t>蔺欣</t>
  </si>
  <si>
    <t>仰雨</t>
  </si>
  <si>
    <t>单煊</t>
  </si>
  <si>
    <t>司妤依</t>
  </si>
  <si>
    <t>牧敏</t>
  </si>
  <si>
    <t>郭维</t>
  </si>
  <si>
    <t>贡子</t>
  </si>
  <si>
    <t>滕宇</t>
  </si>
  <si>
    <t>田璐妤</t>
  </si>
  <si>
    <t>芮琼凝</t>
  </si>
  <si>
    <t>苏俪</t>
  </si>
  <si>
    <t>邱冷迪</t>
  </si>
  <si>
    <t>秋馨笑</t>
  </si>
  <si>
    <t>干媛莺</t>
  </si>
  <si>
    <t>咸昕</t>
  </si>
  <si>
    <t>余珩</t>
  </si>
  <si>
    <t>孙希颖</t>
  </si>
  <si>
    <t>窦曼</t>
  </si>
  <si>
    <t>马兮睿</t>
  </si>
  <si>
    <t>祁召雅</t>
  </si>
  <si>
    <t>汲僮</t>
  </si>
  <si>
    <t>车鹊</t>
  </si>
  <si>
    <t>时昕彤</t>
  </si>
  <si>
    <t>惠依</t>
  </si>
  <si>
    <t>项熠</t>
  </si>
  <si>
    <t>包芸莘</t>
  </si>
  <si>
    <t>甄雪</t>
  </si>
  <si>
    <t>印羽</t>
  </si>
  <si>
    <t>翁金绣</t>
  </si>
  <si>
    <t>沈萌</t>
  </si>
  <si>
    <t>蔺安召</t>
  </si>
  <si>
    <t>乔佳</t>
  </si>
  <si>
    <t>韶莉</t>
  </si>
  <si>
    <t>卫芳</t>
  </si>
  <si>
    <t>方蓓</t>
  </si>
  <si>
    <t>程滴</t>
  </si>
  <si>
    <t>廉绮沫</t>
  </si>
  <si>
    <t>秋愫</t>
  </si>
  <si>
    <t>陶倩欣</t>
  </si>
  <si>
    <t>焦纯</t>
  </si>
  <si>
    <t>家熠</t>
  </si>
  <si>
    <t>司琼敏</t>
  </si>
  <si>
    <t>许音</t>
  </si>
  <si>
    <t>石皎凯</t>
  </si>
  <si>
    <t>左然</t>
  </si>
  <si>
    <t>杜蓓</t>
  </si>
  <si>
    <t>章冬娇</t>
  </si>
  <si>
    <t>熊雨愫</t>
  </si>
  <si>
    <t>隗孜</t>
  </si>
  <si>
    <t>封湘诺</t>
  </si>
  <si>
    <t>于娴</t>
  </si>
  <si>
    <t>蒲丹迅</t>
  </si>
  <si>
    <t>鲁妘贝</t>
  </si>
  <si>
    <t>巴菇</t>
  </si>
  <si>
    <t>劳雅蕴</t>
  </si>
  <si>
    <t>康莠怡</t>
  </si>
  <si>
    <t>程真环</t>
  </si>
  <si>
    <t>施悦烁</t>
  </si>
  <si>
    <t>戎绮纹</t>
  </si>
  <si>
    <t>乌希</t>
  </si>
  <si>
    <t>贾迪姣</t>
  </si>
  <si>
    <t>蓬薇</t>
  </si>
  <si>
    <t>羿愫</t>
  </si>
  <si>
    <t>詹诺雪</t>
  </si>
  <si>
    <t>戚滢滢</t>
  </si>
  <si>
    <t>狄菊希</t>
  </si>
  <si>
    <t>齐鹊</t>
  </si>
  <si>
    <t>杭芸</t>
  </si>
  <si>
    <t>谭纹</t>
  </si>
  <si>
    <t>龙淼</t>
  </si>
  <si>
    <t>段怡</t>
  </si>
  <si>
    <t>葛妍茜</t>
  </si>
  <si>
    <t>全森兰</t>
  </si>
  <si>
    <t>康妤悦</t>
  </si>
  <si>
    <t>昝浩悦</t>
  </si>
  <si>
    <t>嵇盼</t>
  </si>
  <si>
    <t>井洋</t>
  </si>
  <si>
    <t>葛妤希</t>
  </si>
  <si>
    <t>车婉曦</t>
  </si>
  <si>
    <t>韶蒂</t>
  </si>
  <si>
    <t>吉欣召</t>
  </si>
  <si>
    <t>傅萱</t>
  </si>
  <si>
    <t>蓟格</t>
  </si>
  <si>
    <t>应纹云</t>
  </si>
  <si>
    <t>钭兰</t>
  </si>
  <si>
    <t>钱淼莹</t>
  </si>
  <si>
    <t>白竿绮</t>
  </si>
  <si>
    <t>怀怡</t>
  </si>
  <si>
    <t>严绮梨</t>
  </si>
  <si>
    <t>宫真瓯</t>
  </si>
  <si>
    <t>夏乐</t>
  </si>
  <si>
    <t>高灵</t>
  </si>
  <si>
    <t>卓佳</t>
  </si>
  <si>
    <t>郝妃</t>
  </si>
  <si>
    <t>罗熠诺</t>
  </si>
  <si>
    <t>鄂语琳</t>
  </si>
  <si>
    <t>时舒懿</t>
  </si>
  <si>
    <t>邱娜</t>
  </si>
  <si>
    <t>莘盼</t>
  </si>
  <si>
    <t>幸绣影</t>
  </si>
  <si>
    <t>嵇湘</t>
  </si>
  <si>
    <t>诸祺睿</t>
  </si>
  <si>
    <t>时曼妤</t>
  </si>
  <si>
    <t>平曼茜</t>
  </si>
  <si>
    <t>景甜</t>
  </si>
  <si>
    <t>廉魅雪</t>
  </si>
  <si>
    <t>家丹诺</t>
  </si>
  <si>
    <t>宁雪莹</t>
  </si>
  <si>
    <t>曹夜昕</t>
  </si>
  <si>
    <t>臧昕</t>
  </si>
  <si>
    <t>双思丹</t>
  </si>
  <si>
    <t>从环华</t>
  </si>
  <si>
    <t>伍曼筱</t>
  </si>
  <si>
    <t>云茗</t>
  </si>
  <si>
    <t>暴愫影</t>
  </si>
  <si>
    <t>韦雨</t>
  </si>
  <si>
    <t>富皙</t>
  </si>
  <si>
    <t>芮菲幽</t>
  </si>
  <si>
    <t>凤怡晓</t>
  </si>
  <si>
    <t>索菲瑛</t>
  </si>
  <si>
    <t>梁桐僮</t>
  </si>
  <si>
    <t>齐昭</t>
  </si>
  <si>
    <t>池蕾孜</t>
  </si>
  <si>
    <t>龙颖</t>
  </si>
  <si>
    <t>家蒂</t>
  </si>
  <si>
    <t>廉瞳</t>
  </si>
  <si>
    <t>季思</t>
  </si>
  <si>
    <t>巴蓓婉</t>
  </si>
  <si>
    <t>孙萌</t>
  </si>
  <si>
    <t>章梓愫</t>
  </si>
  <si>
    <t>莘琳伟</t>
  </si>
  <si>
    <t>党悦</t>
  </si>
  <si>
    <t>武初</t>
  </si>
  <si>
    <t>霍皎</t>
  </si>
  <si>
    <t>酆音</t>
  </si>
  <si>
    <t>吉茗</t>
  </si>
  <si>
    <t>双菲</t>
  </si>
  <si>
    <t>鲁雪</t>
  </si>
  <si>
    <t>韶虹晓</t>
  </si>
  <si>
    <t>仲丝姬</t>
  </si>
  <si>
    <t>蔺薇</t>
  </si>
  <si>
    <t>方贞伊</t>
  </si>
  <si>
    <t>钭瞳妙</t>
  </si>
  <si>
    <t>宿夏</t>
  </si>
  <si>
    <t>蒲滢莎</t>
  </si>
  <si>
    <t>惠鸿芸</t>
  </si>
  <si>
    <t>臧孜</t>
  </si>
  <si>
    <t>戚丹霏</t>
  </si>
  <si>
    <t>凌笑</t>
  </si>
  <si>
    <t>仇忆</t>
  </si>
  <si>
    <t>祁诺迅</t>
  </si>
  <si>
    <t>李灵</t>
  </si>
  <si>
    <t>池莹德</t>
  </si>
  <si>
    <t>吉冉</t>
  </si>
  <si>
    <t>束雅娴</t>
  </si>
  <si>
    <t>高纹</t>
  </si>
  <si>
    <t>昝亚</t>
  </si>
  <si>
    <t>胥滢</t>
  </si>
  <si>
    <t>谷晓</t>
  </si>
  <si>
    <t>方滢初</t>
  </si>
  <si>
    <t>乔灵绣</t>
  </si>
  <si>
    <t>宓迪愫</t>
  </si>
  <si>
    <t>隗耀妤</t>
  </si>
  <si>
    <t>何苓欣</t>
  </si>
  <si>
    <t>秋兰</t>
  </si>
  <si>
    <t>闵莉仪</t>
  </si>
  <si>
    <t>童语煊</t>
  </si>
  <si>
    <t>仇雨诺</t>
  </si>
  <si>
    <t>仇倩晓</t>
  </si>
  <si>
    <t>蔺绮</t>
  </si>
  <si>
    <t>厉冉</t>
  </si>
  <si>
    <t>柯念虹</t>
  </si>
  <si>
    <t>全梨菲</t>
  </si>
  <si>
    <t>郭欣</t>
  </si>
  <si>
    <t>郝婉敏</t>
  </si>
  <si>
    <t>卓菡双</t>
  </si>
  <si>
    <t>平云依</t>
  </si>
  <si>
    <t>夏贝丽</t>
  </si>
  <si>
    <t>惠依纹</t>
  </si>
  <si>
    <t>秦凯愫</t>
  </si>
  <si>
    <t>蒋晓妤</t>
  </si>
  <si>
    <t>暴水</t>
  </si>
  <si>
    <t>苗召想</t>
  </si>
  <si>
    <t>宿雪</t>
  </si>
  <si>
    <t>谷郁轩</t>
  </si>
  <si>
    <t>宿仪</t>
  </si>
  <si>
    <t>逄语娣</t>
  </si>
  <si>
    <t>伏沧</t>
  </si>
  <si>
    <t>家娴</t>
  </si>
  <si>
    <t>籍莠蓓</t>
  </si>
  <si>
    <t>宿希</t>
  </si>
  <si>
    <t>薄绣滴</t>
  </si>
  <si>
    <t>全椒熠</t>
  </si>
  <si>
    <t>谢伶</t>
  </si>
  <si>
    <t>蓟暗欣</t>
  </si>
  <si>
    <t>冯静</t>
  </si>
  <si>
    <t>宋依婷</t>
  </si>
  <si>
    <t>葛菇雪</t>
  </si>
  <si>
    <t>靳梦</t>
  </si>
  <si>
    <t>宋壁梵</t>
  </si>
  <si>
    <t>汤菲昕</t>
  </si>
  <si>
    <t>双水</t>
  </si>
  <si>
    <t>乌佳</t>
  </si>
  <si>
    <t>盛琳</t>
  </si>
  <si>
    <t>郜怡贝</t>
  </si>
  <si>
    <t>鲍夕维</t>
  </si>
  <si>
    <t>万飘</t>
  </si>
  <si>
    <t>万佳姣</t>
  </si>
  <si>
    <t>能莎蕴</t>
  </si>
  <si>
    <t>武静思</t>
  </si>
  <si>
    <t>劳皙雪</t>
  </si>
  <si>
    <t>从静</t>
  </si>
  <si>
    <t>杜松</t>
  </si>
  <si>
    <t>昝盼</t>
  </si>
  <si>
    <t>祁伊夏</t>
  </si>
  <si>
    <t>经艺筱</t>
  </si>
  <si>
    <t>印妘珠</t>
  </si>
  <si>
    <t>戴昊愫</t>
  </si>
  <si>
    <t>冯诺真</t>
  </si>
  <si>
    <t>幸云</t>
  </si>
  <si>
    <t>韩雅</t>
  </si>
  <si>
    <t>靳佳</t>
  </si>
  <si>
    <t>符诺丽</t>
  </si>
  <si>
    <t>何幻蓉</t>
  </si>
  <si>
    <t>钭熙</t>
  </si>
  <si>
    <t>侯诺茗</t>
  </si>
  <si>
    <t>崔雨夏</t>
  </si>
  <si>
    <t>栾妘敏</t>
  </si>
  <si>
    <t>韶菡诗</t>
  </si>
  <si>
    <t>昝昭雨</t>
  </si>
  <si>
    <t>白莠</t>
  </si>
  <si>
    <t>谈正</t>
  </si>
  <si>
    <t>邱祺苑</t>
  </si>
  <si>
    <t>莘国召</t>
  </si>
  <si>
    <t>戴诺</t>
  </si>
  <si>
    <t>卜玫</t>
  </si>
  <si>
    <t>裘莠莠</t>
  </si>
  <si>
    <t>车妘曼</t>
  </si>
  <si>
    <t>籍璠瞳</t>
  </si>
  <si>
    <t>翁雪</t>
  </si>
  <si>
    <t>齐敏冬</t>
  </si>
  <si>
    <t>党鹊晓</t>
  </si>
  <si>
    <t>怀语</t>
  </si>
  <si>
    <t>洪素</t>
  </si>
  <si>
    <t>符梦</t>
  </si>
  <si>
    <t>路夏</t>
  </si>
  <si>
    <t>黎思</t>
  </si>
  <si>
    <t>熊梵妍</t>
  </si>
  <si>
    <t>龙怡</t>
  </si>
  <si>
    <t>吕源秋</t>
  </si>
  <si>
    <t>景敏魅</t>
  </si>
  <si>
    <t>阴琼</t>
  </si>
  <si>
    <t>劳亚</t>
  </si>
  <si>
    <t>羊盈兮</t>
  </si>
  <si>
    <t>舒亦魅</t>
  </si>
  <si>
    <t>靳茜</t>
  </si>
  <si>
    <t>成温</t>
  </si>
  <si>
    <t>程晓召</t>
  </si>
  <si>
    <t>谷幻</t>
  </si>
  <si>
    <t>胥环莹</t>
  </si>
  <si>
    <t>支诺兰</t>
  </si>
  <si>
    <t>娄心</t>
  </si>
  <si>
    <t>章亚</t>
  </si>
  <si>
    <t>汪金祥</t>
  </si>
  <si>
    <t>黎乐</t>
  </si>
  <si>
    <t>祖玫</t>
  </si>
  <si>
    <t>韶芸雪</t>
  </si>
  <si>
    <t>宓茜远</t>
  </si>
  <si>
    <t>宣邦</t>
  </si>
  <si>
    <t>于雪薇</t>
  </si>
  <si>
    <t>印霜源</t>
  </si>
  <si>
    <t>庞丹</t>
  </si>
  <si>
    <t>田语寒</t>
  </si>
  <si>
    <t>项涵</t>
  </si>
  <si>
    <t>石妤环</t>
  </si>
  <si>
    <t>岑小妙</t>
  </si>
  <si>
    <t>韦雪</t>
  </si>
  <si>
    <t>山梦</t>
  </si>
  <si>
    <t>符蕾兮</t>
  </si>
  <si>
    <t>隗雯枫</t>
  </si>
  <si>
    <t>项仪</t>
  </si>
  <si>
    <t>乐森</t>
  </si>
  <si>
    <t>郝依</t>
  </si>
  <si>
    <t>秋诺</t>
  </si>
  <si>
    <t>项心菲</t>
  </si>
  <si>
    <t>宁悦</t>
  </si>
  <si>
    <t>屠倩希</t>
  </si>
  <si>
    <t>鄂玥</t>
  </si>
  <si>
    <t>强香敏</t>
  </si>
  <si>
    <t>劳雨</t>
  </si>
  <si>
    <t>蓟熙</t>
  </si>
  <si>
    <t>蒲召曼</t>
  </si>
  <si>
    <t>彭召</t>
  </si>
  <si>
    <t>强悦雪</t>
  </si>
  <si>
    <t>闻仪诺</t>
  </si>
  <si>
    <t>沈婉诺</t>
  </si>
  <si>
    <t>刘楹</t>
  </si>
  <si>
    <t>戴瑾嘉</t>
  </si>
  <si>
    <t>汤姬</t>
  </si>
  <si>
    <t>钱雪蕾</t>
  </si>
  <si>
    <t>胥倩苑</t>
  </si>
  <si>
    <t>武贞</t>
  </si>
  <si>
    <t>韩莓</t>
  </si>
  <si>
    <t>金贞寒</t>
  </si>
  <si>
    <t>靳晓</t>
  </si>
  <si>
    <t>宓智</t>
  </si>
  <si>
    <t>夏云蓓</t>
  </si>
  <si>
    <t>赵辰钰</t>
  </si>
  <si>
    <t>萧蓓</t>
  </si>
  <si>
    <t>姚苹梵</t>
  </si>
  <si>
    <t>卓芸</t>
  </si>
  <si>
    <t>仲茜环</t>
  </si>
  <si>
    <t>田菊</t>
  </si>
  <si>
    <t>任莓</t>
  </si>
  <si>
    <t>侯伶瓯</t>
  </si>
  <si>
    <t>鬱娴依</t>
  </si>
  <si>
    <t>茅墨</t>
  </si>
  <si>
    <t>谢黛</t>
  </si>
  <si>
    <t>屈孜玥</t>
  </si>
  <si>
    <t>松曼</t>
  </si>
  <si>
    <t>仲娴梓</t>
  </si>
  <si>
    <t>夏悦妙</t>
  </si>
  <si>
    <t>裘丹</t>
  </si>
  <si>
    <t>霍娴依</t>
  </si>
  <si>
    <t>索佩</t>
  </si>
  <si>
    <t>乔思梵</t>
  </si>
  <si>
    <t>贾怡</t>
  </si>
  <si>
    <t>宓婕浩</t>
  </si>
  <si>
    <t>厉莺</t>
  </si>
  <si>
    <t>蓬豪</t>
  </si>
  <si>
    <t>韦妹维</t>
  </si>
  <si>
    <t>姜真</t>
  </si>
  <si>
    <t>崔姣伊</t>
  </si>
  <si>
    <t>全婉诺</t>
  </si>
  <si>
    <t>颜兰贝</t>
  </si>
  <si>
    <t>蓟蓝</t>
  </si>
  <si>
    <t>束嘉昕</t>
  </si>
  <si>
    <t>幸雪</t>
  </si>
  <si>
    <t>从蕴</t>
  </si>
  <si>
    <t>管贝</t>
  </si>
  <si>
    <t>郭华</t>
  </si>
  <si>
    <t>金丹</t>
  </si>
  <si>
    <t>虞婷</t>
  </si>
  <si>
    <t>禹祎妃</t>
  </si>
  <si>
    <t>湛琼</t>
  </si>
  <si>
    <t>胥诺啸</t>
  </si>
  <si>
    <t>昌锦琳</t>
  </si>
  <si>
    <t>云月菲</t>
  </si>
  <si>
    <t>杭甜</t>
  </si>
  <si>
    <t>靳莹希</t>
  </si>
  <si>
    <t>景煊灵</t>
  </si>
  <si>
    <t>平煊水</t>
  </si>
  <si>
    <t>宗涵</t>
  </si>
  <si>
    <t>席菲黛</t>
  </si>
  <si>
    <t>厉伊</t>
  </si>
  <si>
    <t>贲烨</t>
  </si>
  <si>
    <t>籍雪梦</t>
  </si>
  <si>
    <t>侯懿薇</t>
  </si>
  <si>
    <t>蒙侨飘</t>
  </si>
  <si>
    <t>孔娴</t>
  </si>
  <si>
    <t>苗梦姣</t>
  </si>
  <si>
    <t>郎娴熠</t>
  </si>
  <si>
    <t>计菁姬</t>
  </si>
  <si>
    <t>廉舒</t>
  </si>
  <si>
    <t>车苇蕴</t>
  </si>
  <si>
    <t>盛枫</t>
  </si>
  <si>
    <t>韩茜</t>
  </si>
  <si>
    <t>荀芊</t>
  </si>
  <si>
    <t>符曦真</t>
  </si>
  <si>
    <t>索舒</t>
  </si>
  <si>
    <t>屠珠梦</t>
  </si>
  <si>
    <t>司艺夏</t>
  </si>
  <si>
    <t>车菁蕾</t>
  </si>
  <si>
    <t>司羽竿</t>
  </si>
  <si>
    <t>韩莎贝</t>
  </si>
  <si>
    <t>荣悦</t>
  </si>
  <si>
    <t>麻蕾</t>
  </si>
  <si>
    <t>厉丹伶</t>
  </si>
  <si>
    <t>叶彤</t>
  </si>
  <si>
    <t>司璇</t>
  </si>
  <si>
    <t>井雪婉</t>
  </si>
  <si>
    <t>池筝</t>
  </si>
  <si>
    <t>从烁莹</t>
  </si>
  <si>
    <t>乐沐</t>
  </si>
  <si>
    <t>幸兰连</t>
  </si>
  <si>
    <t>甘姣</t>
  </si>
  <si>
    <t>韶倩</t>
  </si>
  <si>
    <t>叶颖妍</t>
  </si>
  <si>
    <t>暴婷蓓</t>
  </si>
  <si>
    <t>娄梦影</t>
  </si>
  <si>
    <t>滕菡</t>
  </si>
  <si>
    <t>干彤</t>
  </si>
  <si>
    <t>蓟锐</t>
  </si>
  <si>
    <t>家莓彬</t>
  </si>
  <si>
    <t>池蓓琼</t>
  </si>
  <si>
    <t>钱烁</t>
  </si>
  <si>
    <t>仰煊</t>
  </si>
  <si>
    <t>能汶云</t>
  </si>
  <si>
    <t>弓筱宇</t>
  </si>
  <si>
    <t>封邦</t>
  </si>
  <si>
    <t>应真伶</t>
  </si>
  <si>
    <t>隗樱贝</t>
  </si>
  <si>
    <t>宋梅</t>
  </si>
  <si>
    <t>刘莉</t>
  </si>
  <si>
    <t>薄蒂依</t>
  </si>
  <si>
    <t>郭梦莎</t>
  </si>
  <si>
    <t>卜熙梦</t>
  </si>
  <si>
    <t>张针菲</t>
  </si>
  <si>
    <t>解欢爽</t>
  </si>
  <si>
    <t>李真</t>
  </si>
  <si>
    <t>幸茜黛</t>
  </si>
  <si>
    <t>宫琲云</t>
  </si>
  <si>
    <t>秦敏妙</t>
  </si>
  <si>
    <t>盛曼涵</t>
  </si>
  <si>
    <t>项熙丹</t>
  </si>
  <si>
    <t>薛婼</t>
  </si>
  <si>
    <t>鬱函妤</t>
  </si>
  <si>
    <t>糜雪</t>
  </si>
  <si>
    <t>宓妙伊</t>
  </si>
  <si>
    <t>黎愫浩</t>
  </si>
  <si>
    <t>戚仪黛</t>
  </si>
  <si>
    <t>蔺妹</t>
  </si>
  <si>
    <t>奚丹</t>
  </si>
  <si>
    <t>隗柳</t>
  </si>
  <si>
    <t>谷琼琳</t>
  </si>
  <si>
    <t>栾静松</t>
  </si>
  <si>
    <t>蓝雅筝</t>
  </si>
  <si>
    <t>鬱丹</t>
  </si>
  <si>
    <t>封寒</t>
  </si>
  <si>
    <t>邢嘉</t>
  </si>
  <si>
    <t>胥展</t>
  </si>
  <si>
    <t>杭环娜</t>
  </si>
  <si>
    <t>熊环娅</t>
  </si>
  <si>
    <t>祖莘魅</t>
  </si>
  <si>
    <t>任蕾蕴</t>
  </si>
  <si>
    <t>何筱纹</t>
  </si>
  <si>
    <t>韩萌</t>
  </si>
  <si>
    <t>甘蒂云</t>
  </si>
  <si>
    <t>乔迅丹</t>
  </si>
  <si>
    <t>史鹊</t>
  </si>
  <si>
    <t>蔡森</t>
  </si>
  <si>
    <t>章曼</t>
  </si>
  <si>
    <t>樊丹</t>
  </si>
  <si>
    <t>路森</t>
  </si>
  <si>
    <t>贝昕曼</t>
  </si>
  <si>
    <t>窦姣</t>
  </si>
  <si>
    <t>邰薇潇</t>
  </si>
  <si>
    <t>任怡瑛</t>
  </si>
  <si>
    <t>蓟莜</t>
  </si>
  <si>
    <t>左兰</t>
  </si>
  <si>
    <t>詹魅菁</t>
  </si>
  <si>
    <t>宿姣愫</t>
  </si>
  <si>
    <t>舒苓悦</t>
  </si>
  <si>
    <t>谭琼</t>
  </si>
  <si>
    <t>祖曼</t>
  </si>
  <si>
    <t>籍贞甜</t>
  </si>
  <si>
    <t>虞丹</t>
  </si>
  <si>
    <t>鬱茹茹</t>
  </si>
  <si>
    <t>酆娴</t>
  </si>
  <si>
    <t>孟慕</t>
  </si>
  <si>
    <t>金茹</t>
  </si>
  <si>
    <t>党滢</t>
  </si>
  <si>
    <t>侯梦</t>
  </si>
  <si>
    <t>符雪</t>
  </si>
  <si>
    <t>闻真</t>
  </si>
  <si>
    <t>郜真</t>
  </si>
  <si>
    <t>班侨</t>
  </si>
  <si>
    <t>左煊沐</t>
  </si>
  <si>
    <t>褚婉蓓</t>
  </si>
  <si>
    <t>鲍云</t>
  </si>
  <si>
    <t>刘诗莠</t>
  </si>
  <si>
    <t>井慕菲</t>
  </si>
  <si>
    <t>邰雯贞</t>
  </si>
  <si>
    <t>仲娴悦</t>
  </si>
  <si>
    <t>弓妙伊</t>
  </si>
  <si>
    <t>皮甜真</t>
  </si>
  <si>
    <t>秦诺</t>
  </si>
  <si>
    <t>穆仪姣</t>
  </si>
  <si>
    <t>束瑞</t>
  </si>
  <si>
    <t>车雯茹</t>
  </si>
  <si>
    <t>秋云嫣</t>
  </si>
  <si>
    <t>闻绮仪</t>
  </si>
  <si>
    <t>倪玫伊</t>
  </si>
  <si>
    <t>汪雨依</t>
  </si>
  <si>
    <t>贺莠茜</t>
  </si>
  <si>
    <t>成伊</t>
  </si>
  <si>
    <t>宓诺</t>
  </si>
  <si>
    <t>伊诺诺</t>
  </si>
  <si>
    <t>鬱芊皙</t>
  </si>
  <si>
    <t>苍闻</t>
  </si>
  <si>
    <t>庞妘菲</t>
  </si>
  <si>
    <t>牧滢</t>
  </si>
  <si>
    <t>韶蔷</t>
  </si>
  <si>
    <t>臧曼蕾</t>
  </si>
  <si>
    <t>明涵</t>
  </si>
  <si>
    <t>秦菲浩</t>
  </si>
  <si>
    <t>张悦梵</t>
  </si>
  <si>
    <t>邓娜熙</t>
  </si>
  <si>
    <t>赵雅雪</t>
  </si>
  <si>
    <t>邰君</t>
  </si>
  <si>
    <t>乔含</t>
  </si>
  <si>
    <t>洪凯莓</t>
  </si>
  <si>
    <t>赵婉</t>
  </si>
  <si>
    <t>汲环</t>
  </si>
  <si>
    <t>费梓梦</t>
  </si>
  <si>
    <t>宿蓓诺</t>
  </si>
  <si>
    <t>于菡菡</t>
  </si>
  <si>
    <t>蓟洋</t>
  </si>
  <si>
    <t>时婕绣</t>
  </si>
  <si>
    <t>仰雅</t>
  </si>
  <si>
    <t>蓬晓丹</t>
  </si>
  <si>
    <t>左娴茜</t>
  </si>
  <si>
    <t>缪月</t>
  </si>
  <si>
    <t>景云</t>
  </si>
  <si>
    <t>昝莎</t>
  </si>
  <si>
    <t>伊菲茵</t>
  </si>
  <si>
    <t>吉梓</t>
  </si>
  <si>
    <t>巴玥</t>
  </si>
  <si>
    <t>贡熙纪</t>
  </si>
  <si>
    <t>乌椒</t>
  </si>
  <si>
    <t>张雯</t>
  </si>
  <si>
    <t>谈召贝</t>
  </si>
  <si>
    <t>幸依烁</t>
  </si>
  <si>
    <t>秋莹</t>
  </si>
  <si>
    <t>车蓓</t>
  </si>
  <si>
    <t>吕凯绍</t>
  </si>
  <si>
    <t>谢晓迅</t>
  </si>
  <si>
    <t>时洋云</t>
  </si>
  <si>
    <t>山蓝</t>
  </si>
  <si>
    <t>陶鹊</t>
  </si>
  <si>
    <t>崔雅</t>
  </si>
  <si>
    <t>樊函雪</t>
  </si>
  <si>
    <t>滕芊冉</t>
  </si>
  <si>
    <t>柯墨诺</t>
  </si>
  <si>
    <t>万峻欣</t>
  </si>
  <si>
    <t>乔黛</t>
  </si>
  <si>
    <t>皮茜</t>
  </si>
  <si>
    <t>柳菇云</t>
  </si>
  <si>
    <t>鄂菲真</t>
  </si>
  <si>
    <t>贝瓯倩</t>
  </si>
  <si>
    <t>米妙妍</t>
  </si>
  <si>
    <t>仰仪曼</t>
  </si>
  <si>
    <t>郭薇茹</t>
  </si>
  <si>
    <t>怀梓盼</t>
  </si>
  <si>
    <t>傅曼静</t>
  </si>
  <si>
    <t>车萌</t>
  </si>
  <si>
    <t>姚槐筱</t>
  </si>
  <si>
    <t>幸莹</t>
  </si>
  <si>
    <t>黎钰</t>
  </si>
  <si>
    <t>陶鹤</t>
  </si>
  <si>
    <t>苗真雅</t>
  </si>
  <si>
    <t>陶菲</t>
  </si>
  <si>
    <t>甄真羽</t>
  </si>
  <si>
    <t>仰倩贝</t>
  </si>
  <si>
    <t>韶浩艺</t>
  </si>
  <si>
    <t>江心</t>
  </si>
  <si>
    <t>山欣海</t>
  </si>
  <si>
    <t>俞雅</t>
  </si>
  <si>
    <t>孙妙</t>
  </si>
  <si>
    <t>於雅丹</t>
  </si>
  <si>
    <t>花苓琪</t>
  </si>
  <si>
    <t>伊含</t>
  </si>
  <si>
    <t>戎莉</t>
  </si>
  <si>
    <t>尹晓</t>
  </si>
  <si>
    <t>池仪</t>
  </si>
  <si>
    <t>厉雪甜</t>
  </si>
  <si>
    <t>索凯竿</t>
  </si>
  <si>
    <t>凤兰</t>
  </si>
  <si>
    <t>能夏</t>
  </si>
  <si>
    <t>钭真瓯</t>
  </si>
  <si>
    <t>幸安娴</t>
  </si>
  <si>
    <t>邬丽</t>
  </si>
  <si>
    <t>禹妍</t>
  </si>
  <si>
    <t>黄昕</t>
  </si>
  <si>
    <t>谢晋雨</t>
  </si>
  <si>
    <t>冯舒</t>
  </si>
  <si>
    <t>郭茹菁</t>
  </si>
  <si>
    <t>屠欣莹</t>
  </si>
  <si>
    <t>邰盼智</t>
  </si>
  <si>
    <t>赖莓</t>
  </si>
  <si>
    <t>邵依炎</t>
  </si>
  <si>
    <t>白绮淼</t>
  </si>
  <si>
    <t>邴召</t>
  </si>
  <si>
    <t>双绮怀</t>
  </si>
  <si>
    <t>贡盼</t>
  </si>
  <si>
    <t>狄蓓</t>
  </si>
  <si>
    <t>苗展松</t>
  </si>
  <si>
    <t>盛钰悦</t>
  </si>
  <si>
    <t>严蓓</t>
  </si>
  <si>
    <t>伍纹旭</t>
  </si>
  <si>
    <t>符纹</t>
  </si>
  <si>
    <t>毕乐</t>
  </si>
  <si>
    <t>钭汶依</t>
  </si>
  <si>
    <t>龚语怜</t>
  </si>
  <si>
    <t>车莎依</t>
  </si>
  <si>
    <t>经纹梦</t>
  </si>
  <si>
    <t>郎梦诺</t>
  </si>
  <si>
    <t>伏茜</t>
  </si>
  <si>
    <t>殷沐樱</t>
  </si>
  <si>
    <t>裘樱</t>
  </si>
  <si>
    <t>厉惜丹</t>
  </si>
  <si>
    <t>诸依</t>
  </si>
  <si>
    <t>池薇</t>
  </si>
  <si>
    <t>卢绮</t>
  </si>
  <si>
    <t>侯蓓依</t>
  </si>
  <si>
    <t>戴蕾菲</t>
  </si>
  <si>
    <t>宫菲</t>
  </si>
  <si>
    <t>宁霜</t>
  </si>
  <si>
    <t>隗曼</t>
  </si>
  <si>
    <t>蓟绣孜</t>
  </si>
  <si>
    <t>和梦环</t>
  </si>
  <si>
    <t>贡妘</t>
  </si>
  <si>
    <t>蒲飘</t>
  </si>
  <si>
    <t>秋菲愫</t>
  </si>
  <si>
    <t>何孜丹</t>
  </si>
  <si>
    <t>毕娇</t>
  </si>
  <si>
    <t>乐涵</t>
  </si>
  <si>
    <t>盛雪鹊</t>
  </si>
  <si>
    <t>黎诗妍</t>
  </si>
  <si>
    <t>能丽</t>
  </si>
  <si>
    <t>郝倩娴</t>
  </si>
  <si>
    <t>鬱羽</t>
  </si>
  <si>
    <t>仲诺</t>
  </si>
  <si>
    <t>酆雪水</t>
  </si>
  <si>
    <t>宁滢魅</t>
  </si>
  <si>
    <t>虞妙筝</t>
  </si>
  <si>
    <t>窦彤诗</t>
  </si>
  <si>
    <t>贾菇</t>
  </si>
  <si>
    <t>曲淼鹊</t>
  </si>
  <si>
    <t>应国婷</t>
  </si>
  <si>
    <t>虞昭</t>
  </si>
  <si>
    <t>党云</t>
  </si>
  <si>
    <t>邓茜</t>
  </si>
  <si>
    <t>高晓</t>
  </si>
  <si>
    <t>焦玥曼</t>
  </si>
  <si>
    <t>羊水</t>
  </si>
  <si>
    <t>季梦娴</t>
  </si>
  <si>
    <t>曲梦洋</t>
  </si>
  <si>
    <t>舒弦</t>
  </si>
  <si>
    <t>皮梦兔</t>
  </si>
  <si>
    <t>祁懿莹</t>
  </si>
  <si>
    <t>罗思媛</t>
  </si>
  <si>
    <t>戴妃静</t>
  </si>
  <si>
    <t>昌佳</t>
  </si>
  <si>
    <t>武莓</t>
  </si>
  <si>
    <t>逄滢</t>
  </si>
  <si>
    <t>安洋召</t>
  </si>
  <si>
    <t>金贝熠</t>
  </si>
  <si>
    <t>乔滢</t>
  </si>
  <si>
    <t>李黛皎</t>
  </si>
  <si>
    <t>湛雅</t>
  </si>
  <si>
    <t>牧思立</t>
  </si>
  <si>
    <t>双仪雪</t>
  </si>
  <si>
    <t>家音</t>
  </si>
  <si>
    <t>於蓓莹</t>
  </si>
  <si>
    <t>危晓琳</t>
  </si>
  <si>
    <t>蔺兰椒</t>
  </si>
  <si>
    <t>蔡愫贝</t>
  </si>
  <si>
    <t>全佳</t>
  </si>
  <si>
    <t>山城</t>
  </si>
  <si>
    <t>曹苓萌</t>
  </si>
  <si>
    <t>阴希</t>
  </si>
  <si>
    <t>牧娴丽</t>
  </si>
  <si>
    <t>包椒</t>
  </si>
  <si>
    <t>吕莠心</t>
  </si>
  <si>
    <t>家丽依</t>
  </si>
  <si>
    <t>江修玫</t>
  </si>
  <si>
    <t>左纹</t>
  </si>
  <si>
    <t>水绮姣</t>
  </si>
  <si>
    <t>秦蓓莹</t>
  </si>
  <si>
    <t>劳琼鹊</t>
  </si>
  <si>
    <t>包曦雯</t>
  </si>
  <si>
    <t>戎迪</t>
  </si>
  <si>
    <t>韩洁</t>
  </si>
  <si>
    <t>许妤柳</t>
  </si>
  <si>
    <t>仇灵雪</t>
  </si>
  <si>
    <t>倪菲亦</t>
  </si>
  <si>
    <t>从睿</t>
  </si>
  <si>
    <t>汲梦祎</t>
  </si>
  <si>
    <t>傅欣</t>
  </si>
  <si>
    <t>汲诗水</t>
  </si>
  <si>
    <t>邰锐娴</t>
  </si>
  <si>
    <t>邵念</t>
  </si>
  <si>
    <t>蓟雅</t>
  </si>
  <si>
    <t>娄凯</t>
  </si>
  <si>
    <t>章真彤</t>
  </si>
  <si>
    <t>牧依</t>
  </si>
  <si>
    <t>徐盼盼</t>
  </si>
  <si>
    <t>伊露水</t>
  </si>
  <si>
    <t>狄菲鹊</t>
  </si>
  <si>
    <t>支滢</t>
  </si>
  <si>
    <t>支缦妤</t>
  </si>
  <si>
    <t>邬笑</t>
  </si>
  <si>
    <t>蓟云</t>
  </si>
  <si>
    <t>束蓓幻</t>
  </si>
  <si>
    <t>康颖滢</t>
  </si>
  <si>
    <t>井孝</t>
  </si>
  <si>
    <t>包懿云</t>
  </si>
  <si>
    <t>金凯</t>
  </si>
  <si>
    <t>宫孜兰</t>
  </si>
  <si>
    <t>叶汐</t>
  </si>
  <si>
    <t>莘佳悦</t>
  </si>
  <si>
    <t>谷滢依</t>
  </si>
  <si>
    <t>米冰敏</t>
  </si>
  <si>
    <t>仰佳菲</t>
  </si>
  <si>
    <t>毛云</t>
  </si>
  <si>
    <t>从惠</t>
  </si>
  <si>
    <t>倪颖</t>
  </si>
  <si>
    <t>卞念</t>
  </si>
  <si>
    <t>翁熠</t>
  </si>
  <si>
    <t>孙洋依</t>
  </si>
  <si>
    <t>能莹雅</t>
  </si>
  <si>
    <t>雷琼</t>
  </si>
  <si>
    <t>仰曼佳</t>
  </si>
  <si>
    <t>厉悦</t>
  </si>
  <si>
    <t>甘纹菲</t>
  </si>
  <si>
    <t>孔瑶甜</t>
  </si>
  <si>
    <t>陶黛倩</t>
  </si>
  <si>
    <t>能绮鹭</t>
  </si>
  <si>
    <t>蒋湘</t>
  </si>
  <si>
    <t>孔曦琼</t>
  </si>
  <si>
    <t>牧魅孝</t>
  </si>
  <si>
    <t>莘诗</t>
  </si>
  <si>
    <t>刘贝小</t>
  </si>
  <si>
    <t>苍雪</t>
  </si>
  <si>
    <t>苗仪诺</t>
  </si>
  <si>
    <t>凌琼</t>
  </si>
  <si>
    <t>尹欣晓</t>
  </si>
  <si>
    <t>翁瞳</t>
  </si>
  <si>
    <t>昌莓</t>
  </si>
  <si>
    <t>毛怜苹</t>
  </si>
  <si>
    <t>冯想</t>
  </si>
  <si>
    <t>盛恬姗</t>
  </si>
  <si>
    <t>戎海</t>
  </si>
  <si>
    <t>许水</t>
  </si>
  <si>
    <t>娄茗苓</t>
  </si>
  <si>
    <t>邢依森</t>
  </si>
  <si>
    <t>房曦莜</t>
  </si>
  <si>
    <t>龙心</t>
  </si>
  <si>
    <t>宁萍</t>
  </si>
  <si>
    <t>符纹菲</t>
  </si>
  <si>
    <t>邹双筱</t>
  </si>
  <si>
    <t>蒲绮</t>
  </si>
  <si>
    <t>常兰</t>
  </si>
  <si>
    <t>史瑶</t>
  </si>
  <si>
    <t>元含环</t>
  </si>
  <si>
    <t>宗敏</t>
  </si>
  <si>
    <t>怀雪影</t>
  </si>
  <si>
    <t>费蓓</t>
  </si>
  <si>
    <t>白鹤</t>
  </si>
  <si>
    <t>车竿</t>
  </si>
  <si>
    <t>封含</t>
  </si>
  <si>
    <t>宣舞</t>
  </si>
  <si>
    <t>尹侨</t>
  </si>
  <si>
    <t>甄希钰</t>
  </si>
  <si>
    <t>闵竹</t>
  </si>
  <si>
    <t>童雪琦</t>
  </si>
  <si>
    <t>赖兰</t>
  </si>
  <si>
    <t>祖贝</t>
  </si>
  <si>
    <t>应幻</t>
  </si>
  <si>
    <t>樊依</t>
  </si>
  <si>
    <t>咸僮蓓</t>
  </si>
  <si>
    <t>舒缦</t>
  </si>
  <si>
    <t>孔迅</t>
  </si>
  <si>
    <t>阮萍</t>
  </si>
  <si>
    <t>仰悦丹</t>
  </si>
  <si>
    <t>苗熙鹏</t>
  </si>
  <si>
    <t>巴筱</t>
  </si>
  <si>
    <t>能舒</t>
  </si>
  <si>
    <t>龙昶洁</t>
  </si>
  <si>
    <t>嵇兮婉</t>
  </si>
  <si>
    <t>伏姿昕</t>
  </si>
  <si>
    <t>封倩熠</t>
  </si>
  <si>
    <t>贺云</t>
  </si>
  <si>
    <t>韶善蕾</t>
  </si>
  <si>
    <t>封妙琳</t>
  </si>
  <si>
    <t>樊淼</t>
  </si>
  <si>
    <t>田慕森</t>
  </si>
  <si>
    <t>俞瑜</t>
  </si>
  <si>
    <t>马春</t>
  </si>
  <si>
    <t>羊晓</t>
  </si>
  <si>
    <t>赖芸</t>
  </si>
  <si>
    <t>殷辰</t>
  </si>
  <si>
    <t>姜兰</t>
  </si>
  <si>
    <t>沈薇莠</t>
  </si>
  <si>
    <t>牧真仪</t>
  </si>
  <si>
    <t>羊懿茜</t>
  </si>
  <si>
    <t>应敏彤</t>
  </si>
  <si>
    <t>山滢</t>
  </si>
  <si>
    <t>颜蒂</t>
  </si>
  <si>
    <t>甘雅皎</t>
  </si>
  <si>
    <t>杜迅哲</t>
  </si>
  <si>
    <t>闻丹</t>
  </si>
  <si>
    <t>郎彤诗</t>
  </si>
  <si>
    <t>赖凯</t>
  </si>
  <si>
    <t>袁槐</t>
  </si>
  <si>
    <t>蓬彤雪</t>
  </si>
  <si>
    <t>孟敏</t>
  </si>
  <si>
    <t>乌立</t>
  </si>
  <si>
    <t>叶瞳云</t>
  </si>
  <si>
    <t>舒茹</t>
  </si>
  <si>
    <t>管凯曦</t>
  </si>
  <si>
    <t>籍瞳</t>
  </si>
  <si>
    <t>赵曦</t>
  </si>
  <si>
    <t>栾森</t>
  </si>
  <si>
    <t>茅柔雪</t>
  </si>
  <si>
    <t>牧诺致</t>
  </si>
  <si>
    <t>沈雯莠</t>
  </si>
  <si>
    <t>莘敏祎</t>
  </si>
  <si>
    <t>管峻佳</t>
  </si>
  <si>
    <t>杨伊</t>
  </si>
  <si>
    <t>伏曦幻</t>
  </si>
  <si>
    <t>詹蔷凯</t>
  </si>
  <si>
    <t>全影</t>
  </si>
  <si>
    <t>水琼愫</t>
  </si>
  <si>
    <t>苍朵</t>
  </si>
  <si>
    <t>魏初</t>
  </si>
  <si>
    <t>夏湘璐</t>
  </si>
  <si>
    <t>伏语</t>
  </si>
  <si>
    <t>符萌绮</t>
  </si>
  <si>
    <t>胥曦箱</t>
  </si>
  <si>
    <t>卞颖梦</t>
  </si>
  <si>
    <t>魏菲云</t>
  </si>
  <si>
    <t>方孝</t>
  </si>
  <si>
    <t>厉颖</t>
  </si>
  <si>
    <t>危涵</t>
  </si>
  <si>
    <t>鬱竿婼</t>
  </si>
  <si>
    <t>仲露</t>
  </si>
  <si>
    <t>苍妹</t>
  </si>
  <si>
    <t>隗鸣妮</t>
  </si>
  <si>
    <t>成菲</t>
  </si>
  <si>
    <t>暴云</t>
  </si>
  <si>
    <t>隗昕华</t>
  </si>
  <si>
    <t>娄晓纹</t>
  </si>
  <si>
    <t>郁瑜</t>
  </si>
  <si>
    <t>钟纹雯</t>
  </si>
  <si>
    <t>糜水</t>
  </si>
  <si>
    <t>贲思蓝</t>
  </si>
  <si>
    <t>蓬绣</t>
  </si>
  <si>
    <t>程映幻</t>
  </si>
  <si>
    <t>禹妙</t>
  </si>
  <si>
    <t>季雅胤</t>
  </si>
  <si>
    <t>郜菡</t>
  </si>
  <si>
    <t>甘娣愫</t>
  </si>
  <si>
    <t>宿晓</t>
  </si>
  <si>
    <t>胥菲</t>
  </si>
  <si>
    <t>彭贝</t>
  </si>
  <si>
    <t>印梦迪</t>
  </si>
  <si>
    <t>牧颖</t>
  </si>
  <si>
    <t>危蓓莠</t>
  </si>
  <si>
    <t>孟黛姣</t>
  </si>
  <si>
    <t>逄菲皎</t>
  </si>
  <si>
    <t>范雪</t>
  </si>
  <si>
    <t>闻蓓</t>
  </si>
  <si>
    <t>洪皎</t>
  </si>
  <si>
    <t>山沐</t>
  </si>
  <si>
    <t>从钰夏</t>
  </si>
  <si>
    <t>宓梦彤</t>
  </si>
  <si>
    <t>田艺</t>
  </si>
  <si>
    <t>褚蓓姿</t>
  </si>
  <si>
    <t>沈鹊雪</t>
  </si>
  <si>
    <t>乔熠</t>
  </si>
  <si>
    <t>汪云</t>
  </si>
  <si>
    <t>刘昕芊</t>
  </si>
  <si>
    <t>凤蔷</t>
  </si>
  <si>
    <t>苍语娴</t>
  </si>
  <si>
    <t>劳丝</t>
  </si>
  <si>
    <t>蓬迅</t>
  </si>
  <si>
    <t>麻茗</t>
  </si>
  <si>
    <t>邰侨</t>
  </si>
  <si>
    <t>滑环</t>
  </si>
  <si>
    <t>卞浩姣</t>
  </si>
  <si>
    <t>支甜</t>
  </si>
  <si>
    <t>干宇</t>
  </si>
  <si>
    <t>路竹沛</t>
  </si>
  <si>
    <t>蓬汶悦</t>
  </si>
  <si>
    <t>康娴</t>
  </si>
  <si>
    <t>侯雯妙</t>
  </si>
  <si>
    <t>卫爽</t>
  </si>
  <si>
    <t>胥雅蔷</t>
  </si>
  <si>
    <t>宁丽爽</t>
  </si>
  <si>
    <t>邰伟</t>
  </si>
  <si>
    <t>成真针</t>
  </si>
  <si>
    <t>双冰小</t>
  </si>
  <si>
    <t>尤曼茗</t>
  </si>
  <si>
    <t>余影</t>
  </si>
  <si>
    <t>双慕甜</t>
  </si>
  <si>
    <t>席姬洁</t>
  </si>
  <si>
    <t>党诗文</t>
  </si>
  <si>
    <t>岑洋</t>
  </si>
  <si>
    <t>祁雪佩</t>
  </si>
  <si>
    <t>松恭环</t>
  </si>
  <si>
    <t>符兰</t>
  </si>
  <si>
    <t>鄂愫</t>
  </si>
  <si>
    <t>芮云</t>
  </si>
  <si>
    <t>仲蔷菲</t>
  </si>
  <si>
    <t>山含妘</t>
  </si>
  <si>
    <t>栾妤爱</t>
  </si>
  <si>
    <t>伊妙</t>
  </si>
  <si>
    <t>咸梓</t>
  </si>
  <si>
    <t>米馨</t>
  </si>
  <si>
    <t>仇云</t>
  </si>
  <si>
    <t>符晋婉</t>
  </si>
  <si>
    <t>陈安丽</t>
  </si>
  <si>
    <t>秋蓓魅</t>
  </si>
  <si>
    <t>酆椒飘</t>
  </si>
  <si>
    <t>党莠</t>
  </si>
  <si>
    <t>苍贞雪</t>
  </si>
  <si>
    <t>司悦</t>
  </si>
  <si>
    <t>裘贞晓</t>
  </si>
  <si>
    <t>金蓓僮</t>
  </si>
  <si>
    <t>邬凯莹</t>
  </si>
  <si>
    <t>童筱玥</t>
  </si>
  <si>
    <t>印绮舒</t>
  </si>
  <si>
    <t>平俪</t>
  </si>
  <si>
    <t>伊贝</t>
  </si>
  <si>
    <t>芮箐伊</t>
  </si>
  <si>
    <t>郁雨魅</t>
  </si>
  <si>
    <t>仲伶娇</t>
  </si>
  <si>
    <t>程浩含</t>
  </si>
  <si>
    <t>席念</t>
  </si>
  <si>
    <t>单思</t>
  </si>
  <si>
    <t>吕真莹</t>
  </si>
  <si>
    <t>籍幽茗</t>
  </si>
  <si>
    <t>包妘环</t>
  </si>
  <si>
    <t>陆浩盼</t>
  </si>
  <si>
    <t>尤绮蕴</t>
  </si>
  <si>
    <t>莘璇</t>
  </si>
  <si>
    <t>席曼</t>
  </si>
  <si>
    <t>詹萱</t>
  </si>
  <si>
    <t>张怜晓</t>
  </si>
  <si>
    <t>童雪偌</t>
  </si>
  <si>
    <t>印枫</t>
  </si>
  <si>
    <t>莘羽</t>
  </si>
  <si>
    <t>池欢琼</t>
  </si>
  <si>
    <t>马环</t>
  </si>
  <si>
    <t>徐佳晟</t>
  </si>
  <si>
    <t>姜莠</t>
  </si>
  <si>
    <t>任雅</t>
  </si>
  <si>
    <t>唐熙</t>
  </si>
  <si>
    <t>祖梦恬</t>
  </si>
  <si>
    <t>阴乐</t>
  </si>
  <si>
    <t>明绮环</t>
  </si>
  <si>
    <t>宿洋</t>
  </si>
  <si>
    <t>劳菲蓓</t>
  </si>
  <si>
    <t>刁颖</t>
  </si>
  <si>
    <t>娄诺菲</t>
  </si>
  <si>
    <t>莘妘</t>
  </si>
  <si>
    <t>范灵悦</t>
  </si>
  <si>
    <t>江蕾妃</t>
  </si>
  <si>
    <t>伊曼</t>
  </si>
  <si>
    <t>闵煊卿</t>
  </si>
  <si>
    <t>邹轩潇</t>
  </si>
  <si>
    <t>水芸颖</t>
  </si>
  <si>
    <t>邱欣</t>
  </si>
  <si>
    <t>松茜贞</t>
  </si>
  <si>
    <t>武雅</t>
  </si>
  <si>
    <t>全迎熙</t>
  </si>
  <si>
    <t>吕浩</t>
  </si>
  <si>
    <t>麻菇丽</t>
  </si>
  <si>
    <t>仲安滢</t>
  </si>
  <si>
    <t>詹皙</t>
  </si>
  <si>
    <t>卜贝熙</t>
  </si>
  <si>
    <t>秋乐</t>
  </si>
  <si>
    <t>罗曼</t>
  </si>
  <si>
    <t>卓悦云</t>
  </si>
  <si>
    <t>伍依烨</t>
  </si>
  <si>
    <t>茅纹萌</t>
  </si>
  <si>
    <t>谷亦</t>
  </si>
  <si>
    <t>罗瞳</t>
  </si>
  <si>
    <t>邹梵</t>
  </si>
  <si>
    <t>双嘉</t>
  </si>
  <si>
    <t>田雨凝</t>
  </si>
  <si>
    <t>仲春迪</t>
  </si>
  <si>
    <t>章黛依</t>
  </si>
  <si>
    <t>苍嘉</t>
  </si>
  <si>
    <t>宗倩</t>
  </si>
  <si>
    <t>惠梦羽</t>
  </si>
  <si>
    <t>虞娴初</t>
  </si>
  <si>
    <t>倪云</t>
  </si>
  <si>
    <t>厉仪蓝</t>
  </si>
  <si>
    <t>巴瞳琼</t>
  </si>
  <si>
    <t>宿芙雅</t>
  </si>
  <si>
    <t>松怡</t>
  </si>
  <si>
    <t>顾仪</t>
  </si>
  <si>
    <t>叶静莘</t>
  </si>
  <si>
    <t>白蕴</t>
  </si>
  <si>
    <t>能梵</t>
  </si>
  <si>
    <t>伊瑛</t>
  </si>
  <si>
    <t>能蕴</t>
  </si>
  <si>
    <t>孔煊娇</t>
  </si>
  <si>
    <t>谷妙</t>
  </si>
  <si>
    <t>怀霜</t>
  </si>
  <si>
    <t>项静</t>
  </si>
  <si>
    <t>皮悦</t>
  </si>
  <si>
    <t>岑雯菲</t>
  </si>
  <si>
    <t>水馨媛</t>
  </si>
  <si>
    <t>厉皙涛</t>
  </si>
  <si>
    <t>莘梦姣</t>
  </si>
  <si>
    <t>甄菊冰</t>
  </si>
  <si>
    <t>管绮</t>
  </si>
  <si>
    <t>幸伟</t>
  </si>
  <si>
    <t>薄黛</t>
  </si>
  <si>
    <t>邵蓓</t>
  </si>
  <si>
    <t>蒲雅</t>
  </si>
  <si>
    <t>家姣舒</t>
  </si>
  <si>
    <t>贲愫</t>
  </si>
  <si>
    <t>莫鹊</t>
  </si>
  <si>
    <t>山兮蓓</t>
  </si>
  <si>
    <t>甘贝青</t>
  </si>
  <si>
    <t>双梦仪</t>
  </si>
  <si>
    <t>姚黛孝</t>
  </si>
  <si>
    <t>陆茜竿</t>
  </si>
  <si>
    <t>阴琦</t>
  </si>
  <si>
    <t>宁敏萌</t>
  </si>
  <si>
    <t>虞湘悦</t>
  </si>
  <si>
    <t>高萌</t>
  </si>
  <si>
    <t>祝皙</t>
  </si>
  <si>
    <t>羿仪</t>
  </si>
  <si>
    <t>夏璠茜</t>
  </si>
  <si>
    <t>黎菁菲</t>
  </si>
  <si>
    <t>葛伊城</t>
  </si>
  <si>
    <t>安绮</t>
  </si>
  <si>
    <t>平熠</t>
  </si>
  <si>
    <t>梁琲</t>
  </si>
  <si>
    <t>乔盈</t>
  </si>
  <si>
    <t>班姣</t>
  </si>
  <si>
    <t>武梵</t>
  </si>
  <si>
    <t>裴含</t>
  </si>
  <si>
    <t>池婉诗</t>
  </si>
  <si>
    <t>荣真</t>
  </si>
  <si>
    <t>苗念萏</t>
  </si>
  <si>
    <t>马浩</t>
  </si>
  <si>
    <t>索贝</t>
  </si>
  <si>
    <t>怀沐</t>
  </si>
  <si>
    <t>翟黛莘</t>
  </si>
  <si>
    <t>明桐</t>
  </si>
  <si>
    <t>鄂竿光</t>
  </si>
  <si>
    <t>危妙云</t>
  </si>
  <si>
    <t>郝婕</t>
  </si>
  <si>
    <t>夏雪僮</t>
  </si>
  <si>
    <t>董墨愫</t>
  </si>
  <si>
    <t>纪伶琲</t>
  </si>
  <si>
    <t>湛娣伊</t>
  </si>
  <si>
    <t>李曦</t>
  </si>
  <si>
    <t>仰娴</t>
  </si>
  <si>
    <t>贡贝</t>
  </si>
  <si>
    <t>昌悦</t>
  </si>
  <si>
    <t>伏双</t>
  </si>
  <si>
    <t>郎依祎</t>
  </si>
  <si>
    <t>双凯</t>
  </si>
  <si>
    <t>周琪明</t>
  </si>
  <si>
    <t>山蒂</t>
  </si>
  <si>
    <t>蓝怡</t>
  </si>
  <si>
    <t>韦洋</t>
  </si>
  <si>
    <t>凤皎茜</t>
  </si>
  <si>
    <t>干雪</t>
  </si>
  <si>
    <t>怀亚妘</t>
  </si>
  <si>
    <t>韶兰兰</t>
  </si>
  <si>
    <t>曲冬</t>
  </si>
  <si>
    <t>咸怡安</t>
  </si>
  <si>
    <t>孙甜莹</t>
  </si>
  <si>
    <t>栾蓝</t>
  </si>
  <si>
    <t>焦晓弈</t>
  </si>
  <si>
    <t>唐健</t>
  </si>
  <si>
    <t>屠雪</t>
  </si>
  <si>
    <t>宓筱</t>
  </si>
  <si>
    <t>韶黛</t>
  </si>
  <si>
    <t>栾蕴</t>
  </si>
  <si>
    <t>於子</t>
  </si>
  <si>
    <t>阮莠雪</t>
  </si>
  <si>
    <t>邰周云</t>
  </si>
  <si>
    <t>韦欣箐</t>
  </si>
  <si>
    <t>邬依</t>
  </si>
  <si>
    <t>彭舒妹</t>
  </si>
  <si>
    <t>张其椒</t>
  </si>
  <si>
    <t>韶雪邦</t>
  </si>
  <si>
    <t>潘皎</t>
  </si>
  <si>
    <t>鲁伶</t>
  </si>
  <si>
    <t>芮雅孜</t>
  </si>
  <si>
    <t>蒙莉冰</t>
  </si>
  <si>
    <t>俞晓</t>
  </si>
  <si>
    <t>伊昕</t>
  </si>
  <si>
    <t>程绮</t>
  </si>
  <si>
    <t>解朵</t>
  </si>
  <si>
    <t>黎绮</t>
  </si>
  <si>
    <t>薛雪</t>
  </si>
  <si>
    <t>吕温丹</t>
  </si>
  <si>
    <t>狄娴</t>
  </si>
  <si>
    <t>洪诺鹊</t>
  </si>
  <si>
    <t>明姬</t>
  </si>
  <si>
    <t>曲佳雪</t>
  </si>
  <si>
    <t>喻雯</t>
  </si>
  <si>
    <t>臧茜</t>
  </si>
  <si>
    <t>鲁妤</t>
  </si>
  <si>
    <t>项蔷琼</t>
  </si>
  <si>
    <t>廉莎</t>
  </si>
  <si>
    <t>厉曼熙</t>
  </si>
  <si>
    <t>梁涵佳</t>
  </si>
  <si>
    <t>窦蓝</t>
  </si>
  <si>
    <t>车妙茗</t>
  </si>
  <si>
    <t>怀洋</t>
  </si>
  <si>
    <t>莘海淼</t>
  </si>
  <si>
    <t>武姗</t>
  </si>
  <si>
    <t>司偌真</t>
  </si>
  <si>
    <t>宓初</t>
  </si>
  <si>
    <t>毛瑶</t>
  </si>
  <si>
    <t>龚佳</t>
  </si>
  <si>
    <t>伊楷</t>
  </si>
  <si>
    <t>屠飘莉</t>
  </si>
  <si>
    <t>苍琳</t>
  </si>
  <si>
    <t>林雪蕾</t>
  </si>
  <si>
    <t>家静</t>
  </si>
  <si>
    <t>蓝椒</t>
  </si>
  <si>
    <t>廉莉温</t>
  </si>
  <si>
    <t>尤魅</t>
  </si>
  <si>
    <t>谢宸娇</t>
  </si>
  <si>
    <t>贝茜菡</t>
  </si>
  <si>
    <t>栾雪仪</t>
  </si>
  <si>
    <t>霍潇</t>
  </si>
  <si>
    <t>胥曼</t>
  </si>
  <si>
    <t>应茗愫</t>
  </si>
  <si>
    <t>熊水</t>
  </si>
  <si>
    <t>闻君</t>
  </si>
  <si>
    <t>贺忆</t>
  </si>
  <si>
    <t>郭亚黛</t>
  </si>
  <si>
    <t>车绮贝</t>
  </si>
  <si>
    <t>符菡</t>
  </si>
  <si>
    <t>韦桐念</t>
  </si>
  <si>
    <t>强兰</t>
  </si>
  <si>
    <t>薛湘</t>
  </si>
  <si>
    <t>季莜颖</t>
  </si>
  <si>
    <t>汪莹</t>
  </si>
  <si>
    <t>隗妤梦</t>
  </si>
  <si>
    <t>水绮周</t>
  </si>
  <si>
    <t>凤茜</t>
  </si>
  <si>
    <t>栾冰</t>
  </si>
  <si>
    <t>蒙潇妙</t>
  </si>
  <si>
    <t>储欣展</t>
  </si>
  <si>
    <t>韶欣</t>
  </si>
  <si>
    <t>戎啸</t>
  </si>
  <si>
    <t>林偌瞳</t>
  </si>
  <si>
    <t>索娴</t>
  </si>
  <si>
    <t>曹子</t>
  </si>
  <si>
    <t>莘召</t>
  </si>
  <si>
    <t>翟愫鹏</t>
  </si>
  <si>
    <t>支诺</t>
  </si>
  <si>
    <t>房慕烁</t>
  </si>
  <si>
    <t>危晓</t>
  </si>
  <si>
    <t>翟蓓</t>
  </si>
  <si>
    <t>倪远蓓</t>
  </si>
  <si>
    <t>蓬魅</t>
  </si>
  <si>
    <t>倪梓</t>
  </si>
  <si>
    <t>罗娴</t>
  </si>
  <si>
    <t>仰莎露</t>
  </si>
  <si>
    <t>邰依</t>
  </si>
  <si>
    <t>雷茹熙</t>
  </si>
  <si>
    <t>暴涵</t>
  </si>
  <si>
    <t>史馨</t>
  </si>
  <si>
    <t>孔仪</t>
  </si>
  <si>
    <t>龙萌</t>
  </si>
  <si>
    <t>郁依</t>
  </si>
  <si>
    <t>施莹</t>
  </si>
  <si>
    <t>仲淼</t>
  </si>
  <si>
    <t>元超</t>
  </si>
  <si>
    <t>酆兮</t>
  </si>
  <si>
    <t>毛映</t>
  </si>
  <si>
    <t>白迅柏</t>
  </si>
  <si>
    <t>苍蕴</t>
  </si>
  <si>
    <t>卜希</t>
  </si>
  <si>
    <t>荣雪</t>
  </si>
  <si>
    <t>方孜</t>
  </si>
  <si>
    <t>毕瑛</t>
  </si>
  <si>
    <t>田薇</t>
  </si>
  <si>
    <t>钮盼诗</t>
  </si>
  <si>
    <t>诸依浩</t>
  </si>
  <si>
    <t>白贞淼</t>
  </si>
  <si>
    <t>咸妮</t>
  </si>
  <si>
    <t>苏妤樱</t>
  </si>
  <si>
    <t>云乐梵</t>
  </si>
  <si>
    <t>司仪</t>
  </si>
  <si>
    <t>石语</t>
  </si>
  <si>
    <t>湛佳思</t>
  </si>
  <si>
    <t>叶妹</t>
  </si>
  <si>
    <t>谷曼莠</t>
  </si>
  <si>
    <t>唐曼贞</t>
  </si>
  <si>
    <t>蔺芸</t>
  </si>
  <si>
    <t>宓琳丝</t>
  </si>
  <si>
    <t>苍莠</t>
  </si>
  <si>
    <t>皮双侨</t>
  </si>
  <si>
    <t>栾梓莹</t>
  </si>
  <si>
    <t>霍娜茗</t>
  </si>
  <si>
    <t>蔡兰飘</t>
  </si>
  <si>
    <t>伊婉</t>
  </si>
  <si>
    <t>能旋水</t>
  </si>
  <si>
    <t>郑姣</t>
  </si>
  <si>
    <t>应依南</t>
  </si>
  <si>
    <t>卜舒</t>
  </si>
  <si>
    <t>江雪</t>
  </si>
  <si>
    <t>班贝</t>
  </si>
  <si>
    <t>从孜召</t>
  </si>
  <si>
    <t>家熙</t>
  </si>
  <si>
    <t>全希薇</t>
  </si>
  <si>
    <t>宁孜</t>
  </si>
  <si>
    <t>刘煊</t>
  </si>
  <si>
    <t>秋君海</t>
  </si>
  <si>
    <t>诸鹊</t>
  </si>
  <si>
    <t>苗滢森</t>
  </si>
  <si>
    <t>宁甜</t>
  </si>
  <si>
    <t>宁云伊</t>
  </si>
  <si>
    <t>从格倩</t>
  </si>
  <si>
    <t>段姬仪</t>
  </si>
  <si>
    <t>班兰</t>
  </si>
  <si>
    <t>怀绍涛</t>
  </si>
  <si>
    <t>万孝</t>
  </si>
  <si>
    <t>芮菲琼</t>
  </si>
  <si>
    <t>苍妙</t>
  </si>
  <si>
    <t>景念</t>
  </si>
  <si>
    <t>窦茹黛</t>
  </si>
  <si>
    <t>滕孜</t>
  </si>
  <si>
    <t>侯彤</t>
  </si>
  <si>
    <t>万冷瓯</t>
  </si>
  <si>
    <t>苍熙</t>
  </si>
  <si>
    <t>羿娜</t>
  </si>
  <si>
    <t>湛希依</t>
  </si>
  <si>
    <t>栾娴晟</t>
  </si>
  <si>
    <t>郗悦莹</t>
  </si>
  <si>
    <t>余雅</t>
  </si>
  <si>
    <t>危影水</t>
  </si>
  <si>
    <t>暴玫悦</t>
  </si>
  <si>
    <t>屈姬莉</t>
  </si>
  <si>
    <t>段颖水</t>
  </si>
  <si>
    <t>仰兮兰</t>
  </si>
  <si>
    <t>卢洋</t>
  </si>
  <si>
    <t>虞啸</t>
  </si>
  <si>
    <t>康沐</t>
  </si>
  <si>
    <t>巫真</t>
  </si>
  <si>
    <t>怀灵</t>
  </si>
  <si>
    <t>隗姬雪</t>
  </si>
  <si>
    <t>杭昕</t>
  </si>
  <si>
    <t>奚思</t>
  </si>
  <si>
    <t>邰鹊</t>
  </si>
  <si>
    <t>幸月</t>
  </si>
  <si>
    <t>钟妙</t>
  </si>
  <si>
    <t>杜宇希</t>
  </si>
  <si>
    <t>昌冬音</t>
  </si>
  <si>
    <t>詹淼懿</t>
  </si>
  <si>
    <t>全妃</t>
  </si>
  <si>
    <t>裘熠涛</t>
  </si>
  <si>
    <t>莘魅</t>
  </si>
  <si>
    <t>仰莓</t>
  </si>
  <si>
    <t>昌影妙</t>
  </si>
  <si>
    <t>仰云妍</t>
  </si>
  <si>
    <t>龚鹭馨</t>
  </si>
  <si>
    <t>蔺磊妘</t>
  </si>
  <si>
    <t>杜炎</t>
  </si>
  <si>
    <t>夏源绮</t>
  </si>
  <si>
    <t>井仪彤</t>
  </si>
  <si>
    <t>董念曼</t>
  </si>
  <si>
    <t>武幻</t>
  </si>
  <si>
    <t>胥昕馨</t>
  </si>
  <si>
    <t>褚雯</t>
  </si>
  <si>
    <t>索萏莠</t>
  </si>
  <si>
    <t>宓雪</t>
  </si>
  <si>
    <t>成雪鹊</t>
  </si>
  <si>
    <t>黎艺</t>
  </si>
  <si>
    <t>黄熙迪</t>
  </si>
  <si>
    <t>于蕾</t>
  </si>
  <si>
    <t>厉伶馨</t>
  </si>
  <si>
    <t>田皎蓝</t>
  </si>
  <si>
    <t>束莠</t>
  </si>
  <si>
    <t>巫睿霏</t>
  </si>
  <si>
    <t>席雪梦</t>
  </si>
  <si>
    <t>水愫</t>
  </si>
  <si>
    <t>裴茹</t>
  </si>
  <si>
    <t>从倩云</t>
  </si>
  <si>
    <t>胥妙</t>
  </si>
  <si>
    <t>莘展瓯</t>
  </si>
  <si>
    <t>从莠鹊</t>
  </si>
  <si>
    <t>谷雯</t>
  </si>
  <si>
    <t>郜蓝</t>
  </si>
  <si>
    <t>巴蓓静</t>
  </si>
  <si>
    <t>幸亚依</t>
  </si>
  <si>
    <t>孟飘悦</t>
  </si>
  <si>
    <t>祖琼茜</t>
  </si>
  <si>
    <t>邬黛佳</t>
  </si>
  <si>
    <t>束绣</t>
  </si>
  <si>
    <t>赖曼</t>
  </si>
  <si>
    <t>籍森皎</t>
  </si>
  <si>
    <t>朱佳雅</t>
  </si>
  <si>
    <t>卞兰</t>
  </si>
  <si>
    <t>昝雅</t>
  </si>
  <si>
    <t>康灵</t>
  </si>
  <si>
    <t>韶宸</t>
  </si>
  <si>
    <t>娄敏愫</t>
  </si>
  <si>
    <t>段雪</t>
  </si>
  <si>
    <t>石滢</t>
  </si>
  <si>
    <t>屠瓯</t>
  </si>
  <si>
    <t>能亦</t>
  </si>
  <si>
    <t>彭莹</t>
  </si>
  <si>
    <t>池彤曼</t>
  </si>
  <si>
    <t>余健连</t>
  </si>
  <si>
    <t>卓淼</t>
  </si>
  <si>
    <t>左曼</t>
  </si>
  <si>
    <t>叶雯茜</t>
  </si>
  <si>
    <t>樊萏</t>
  </si>
  <si>
    <t>常贝</t>
  </si>
  <si>
    <t>姚佳熙</t>
  </si>
  <si>
    <t>翟琳箱</t>
  </si>
  <si>
    <t>李涛</t>
  </si>
  <si>
    <t>郜燕迅</t>
  </si>
  <si>
    <t>吉萱</t>
  </si>
  <si>
    <t>劳灵雨</t>
  </si>
  <si>
    <t>封梵</t>
  </si>
  <si>
    <t>党莠佳</t>
  </si>
  <si>
    <t>祖峻</t>
  </si>
  <si>
    <t>荣滢倩</t>
  </si>
  <si>
    <t>蒙兰馨</t>
  </si>
  <si>
    <t>鲁幻</t>
  </si>
  <si>
    <t>郜淼</t>
  </si>
  <si>
    <t>段娴菡</t>
  </si>
  <si>
    <t>单温</t>
  </si>
  <si>
    <t>吉雨</t>
  </si>
  <si>
    <t>隗真</t>
  </si>
  <si>
    <t>翟兰妹</t>
  </si>
  <si>
    <t>束莹</t>
  </si>
  <si>
    <t>祁椒兰</t>
  </si>
  <si>
    <t>程姣莉</t>
  </si>
  <si>
    <t>董环</t>
  </si>
  <si>
    <t>蔺烁</t>
  </si>
  <si>
    <t>蔡雅晓</t>
  </si>
  <si>
    <t>贝蔷</t>
  </si>
  <si>
    <t>章洋</t>
  </si>
  <si>
    <t>郎萌</t>
  </si>
  <si>
    <t>宫双舞</t>
  </si>
  <si>
    <t>雷召</t>
  </si>
  <si>
    <t>纪雨云</t>
  </si>
  <si>
    <t>翟菲茗</t>
  </si>
  <si>
    <t>咸安</t>
  </si>
  <si>
    <t>储雅浩</t>
  </si>
  <si>
    <t>景曼乐</t>
  </si>
  <si>
    <t>岑苓懿</t>
  </si>
  <si>
    <t>隗迅</t>
  </si>
  <si>
    <t>奚茹希</t>
  </si>
  <si>
    <t>雷宇</t>
  </si>
  <si>
    <t>怀魅瑞</t>
  </si>
  <si>
    <t>隗薇姣</t>
  </si>
  <si>
    <t>陆环洋</t>
  </si>
  <si>
    <t>索婵欣</t>
  </si>
  <si>
    <t>臧佳</t>
  </si>
  <si>
    <t>钭朵琳</t>
  </si>
  <si>
    <t>汪茗雪</t>
  </si>
  <si>
    <t>印云滢</t>
  </si>
  <si>
    <t>侯蕴</t>
  </si>
  <si>
    <t>司雪</t>
  </si>
  <si>
    <t>钭茵</t>
  </si>
  <si>
    <t>褚云箐</t>
  </si>
  <si>
    <t>奚诺</t>
  </si>
  <si>
    <t>宫蓝贝</t>
  </si>
  <si>
    <t>翟媛</t>
  </si>
  <si>
    <t>韶雅</t>
  </si>
  <si>
    <t>詹梦姬</t>
  </si>
  <si>
    <t>孔茜</t>
  </si>
  <si>
    <t>杭偌侨</t>
  </si>
  <si>
    <t>时贝馨</t>
  </si>
  <si>
    <t>贡其音</t>
  </si>
  <si>
    <t>隗曼佳</t>
  </si>
  <si>
    <t>咸飘贝</t>
  </si>
  <si>
    <t>蒲水</t>
  </si>
  <si>
    <t>宓馨菲</t>
  </si>
  <si>
    <t>乌淼彤</t>
  </si>
  <si>
    <t>松僮琳</t>
  </si>
  <si>
    <t>贾雪辰</t>
  </si>
  <si>
    <t>雷娅雨</t>
  </si>
  <si>
    <t>惠昕</t>
  </si>
  <si>
    <t>宋雯梵</t>
  </si>
  <si>
    <t>邵娴</t>
  </si>
  <si>
    <t>巴菲</t>
  </si>
  <si>
    <t>廉佳绮</t>
  </si>
  <si>
    <t>舒梦曦</t>
  </si>
  <si>
    <t>苗兰琳</t>
  </si>
  <si>
    <t>乔灵</t>
  </si>
  <si>
    <t>孟夏茜</t>
  </si>
  <si>
    <t>郗蕊蕴</t>
  </si>
  <si>
    <t>刘音乐</t>
  </si>
  <si>
    <t>弓伊</t>
  </si>
  <si>
    <t>宗语</t>
  </si>
  <si>
    <t>时颖苓</t>
  </si>
  <si>
    <t>蒋欣茗</t>
  </si>
  <si>
    <t>薄妙祥</t>
  </si>
  <si>
    <t>怀茹祎</t>
  </si>
  <si>
    <t>羿箐</t>
  </si>
  <si>
    <t>蓝曼桐</t>
  </si>
  <si>
    <t>屠冰熠</t>
  </si>
  <si>
    <t>魏敏倩</t>
  </si>
  <si>
    <t>穆妙</t>
  </si>
  <si>
    <t>蓝心</t>
  </si>
  <si>
    <t>袁滢</t>
  </si>
  <si>
    <t>秋楷娴</t>
  </si>
  <si>
    <t>白雪</t>
  </si>
  <si>
    <t>赵仪玥</t>
  </si>
  <si>
    <t>双愫</t>
  </si>
  <si>
    <t>俞椒萱</t>
  </si>
  <si>
    <t>蒙诺薇</t>
  </si>
  <si>
    <t>印琼灵</t>
  </si>
  <si>
    <t>班妙妤</t>
  </si>
  <si>
    <t>祖妤滢</t>
  </si>
  <si>
    <t>仲鹊</t>
  </si>
  <si>
    <t>程越初</t>
  </si>
  <si>
    <t>司初悦</t>
  </si>
  <si>
    <t>厉召</t>
  </si>
  <si>
    <t>糜伊</t>
  </si>
  <si>
    <t>贲桐环</t>
  </si>
  <si>
    <t>籍晓弦</t>
  </si>
  <si>
    <t>樊兰依</t>
  </si>
  <si>
    <t>谭菁炫</t>
  </si>
  <si>
    <t>禹雪</t>
  </si>
  <si>
    <t>山婥茹</t>
  </si>
  <si>
    <t>杨依</t>
  </si>
  <si>
    <t>焦维佳</t>
  </si>
  <si>
    <t>韶函沐</t>
  </si>
  <si>
    <t>咸菡</t>
  </si>
  <si>
    <t>厉愫婉</t>
  </si>
  <si>
    <t>羿峻妃</t>
  </si>
  <si>
    <t>司妘姬</t>
  </si>
  <si>
    <t>司飘</t>
  </si>
  <si>
    <t>全雪云</t>
  </si>
  <si>
    <t>蒲仪霏</t>
  </si>
  <si>
    <t>咸鸣</t>
  </si>
  <si>
    <t>汤筱滢</t>
  </si>
  <si>
    <t>蒙莹</t>
  </si>
  <si>
    <t>刁瑛蕾</t>
  </si>
  <si>
    <t>刘淼森</t>
  </si>
  <si>
    <t>蔡兰</t>
  </si>
  <si>
    <t>邴依</t>
  </si>
  <si>
    <t>邹兰蕾</t>
  </si>
  <si>
    <t>孙蕴</t>
  </si>
  <si>
    <t>郝纯</t>
  </si>
  <si>
    <t>俞馨</t>
  </si>
  <si>
    <t>黄滢愫</t>
  </si>
  <si>
    <t>李寒</t>
  </si>
  <si>
    <t>昌纪婉</t>
  </si>
  <si>
    <t>吕滢</t>
  </si>
  <si>
    <t>能云梦</t>
  </si>
  <si>
    <t>甘雅安</t>
  </si>
  <si>
    <t>谈曼</t>
  </si>
  <si>
    <t>能梦煊</t>
  </si>
  <si>
    <t>章丹芍</t>
  </si>
  <si>
    <t>尹纹琼</t>
  </si>
  <si>
    <t>苍嫣俪</t>
  </si>
  <si>
    <t>巫诗</t>
  </si>
  <si>
    <t>孟墨桐</t>
  </si>
  <si>
    <t>侯煊</t>
  </si>
  <si>
    <t>许薇</t>
  </si>
  <si>
    <t>吉露</t>
  </si>
  <si>
    <t>蒲晋</t>
  </si>
  <si>
    <t>符柏</t>
  </si>
  <si>
    <t>冯曼滢</t>
  </si>
  <si>
    <t>计煊</t>
  </si>
  <si>
    <t>邰敏夜</t>
  </si>
  <si>
    <t>荀曼</t>
  </si>
  <si>
    <t>鄂芍</t>
  </si>
  <si>
    <t>倪姬妤</t>
  </si>
  <si>
    <t>解灵雅</t>
  </si>
  <si>
    <t>焦娴依</t>
  </si>
  <si>
    <t>劳雪雪</t>
  </si>
  <si>
    <t>刘英</t>
  </si>
  <si>
    <t>包夏</t>
  </si>
  <si>
    <t>班盼依</t>
  </si>
  <si>
    <t>谭瓯环</t>
  </si>
  <si>
    <t>何思</t>
  </si>
  <si>
    <t>干雅萏</t>
  </si>
  <si>
    <t>俞欣媛</t>
  </si>
  <si>
    <t>蒙妙如</t>
  </si>
  <si>
    <t>史婉丝</t>
  </si>
  <si>
    <t>秦妹</t>
  </si>
  <si>
    <t>孟茵</t>
  </si>
  <si>
    <t>谢恭甜</t>
  </si>
  <si>
    <t>钭蔷晓</t>
  </si>
  <si>
    <t>吕檀文</t>
  </si>
  <si>
    <t>席真</t>
  </si>
  <si>
    <t>祝悦雪</t>
  </si>
  <si>
    <t>印安</t>
  </si>
  <si>
    <t>宋真</t>
  </si>
  <si>
    <t>白致莠</t>
  </si>
  <si>
    <t>怀珠绍</t>
  </si>
  <si>
    <t>龚幽绮</t>
  </si>
  <si>
    <t>卞梦</t>
  </si>
  <si>
    <t>石雅</t>
  </si>
  <si>
    <t>吕依</t>
  </si>
  <si>
    <t>凌愫茜</t>
  </si>
  <si>
    <t>蓟丹</t>
  </si>
  <si>
    <t>董希苇</t>
  </si>
  <si>
    <t>栾妙雄</t>
  </si>
  <si>
    <t>谭羽思</t>
  </si>
  <si>
    <t>王熠</t>
  </si>
  <si>
    <t>昌曦</t>
  </si>
  <si>
    <t>邓鹊</t>
  </si>
  <si>
    <t>干姬</t>
  </si>
  <si>
    <t>危予</t>
  </si>
  <si>
    <t>车妃</t>
  </si>
  <si>
    <t>郗雯</t>
  </si>
  <si>
    <t>劳琼兔</t>
  </si>
  <si>
    <t>束灵</t>
  </si>
  <si>
    <t>酆煜孜</t>
  </si>
  <si>
    <t>骆华</t>
  </si>
  <si>
    <t>韩迪</t>
  </si>
  <si>
    <t>张黛姣</t>
  </si>
  <si>
    <t>蓟妤璇</t>
  </si>
  <si>
    <t>毕菡伶</t>
  </si>
  <si>
    <t>石莹</t>
  </si>
  <si>
    <t>全莘</t>
  </si>
  <si>
    <t>湛曼熙</t>
  </si>
  <si>
    <t>贲若兰</t>
  </si>
  <si>
    <t>童雪皎</t>
  </si>
  <si>
    <t>胥蓓</t>
  </si>
  <si>
    <t>娄玲</t>
  </si>
  <si>
    <t>蔺曼修</t>
  </si>
  <si>
    <t>武雪盼</t>
  </si>
  <si>
    <t>舒瑜</t>
  </si>
  <si>
    <t>仇希</t>
  </si>
  <si>
    <t>祁诺紫</t>
  </si>
  <si>
    <t>嵇豪</t>
  </si>
  <si>
    <t>裴菲</t>
  </si>
  <si>
    <t>邵菲曼</t>
  </si>
  <si>
    <t>鄂魅</t>
  </si>
  <si>
    <t>罗静姣</t>
  </si>
  <si>
    <t>陆菁</t>
  </si>
  <si>
    <t>顾茜</t>
  </si>
  <si>
    <t>毕弦婉</t>
  </si>
  <si>
    <t>安怡沛</t>
  </si>
  <si>
    <t>麻婉昕</t>
  </si>
  <si>
    <t>武念</t>
  </si>
  <si>
    <t>单惜</t>
  </si>
  <si>
    <t>虞环依</t>
  </si>
  <si>
    <t>卜婷汶</t>
  </si>
  <si>
    <t>洪格瞳</t>
  </si>
  <si>
    <t>从昕</t>
  </si>
  <si>
    <t>邴姣梓</t>
  </si>
  <si>
    <t>乐依慕</t>
  </si>
  <si>
    <t>左霏</t>
  </si>
  <si>
    <t>鄂萍</t>
  </si>
  <si>
    <t>双欣</t>
  </si>
  <si>
    <t>宣茹娴</t>
  </si>
  <si>
    <t>樊曼</t>
  </si>
  <si>
    <t>汪纪娴</t>
  </si>
  <si>
    <t>赖莘颖</t>
  </si>
  <si>
    <t>从茜</t>
  </si>
  <si>
    <t>劳纪</t>
  </si>
  <si>
    <t>武纹</t>
  </si>
  <si>
    <t>贾豪影</t>
  </si>
  <si>
    <t>甄馨欣</t>
  </si>
  <si>
    <t>储妙</t>
  </si>
  <si>
    <t>阴青</t>
  </si>
  <si>
    <t>裘烁</t>
  </si>
  <si>
    <t>于妤玲</t>
  </si>
  <si>
    <t>惠鹏</t>
  </si>
  <si>
    <t>隗琼沐</t>
  </si>
  <si>
    <t>孔梦青</t>
  </si>
  <si>
    <t>车晓雅</t>
  </si>
  <si>
    <t>花雯瞳</t>
  </si>
  <si>
    <t>季茹</t>
  </si>
  <si>
    <t>薄梦苑</t>
  </si>
  <si>
    <t>雷雪</t>
  </si>
  <si>
    <t>邓馨</t>
  </si>
  <si>
    <t>屈欢音</t>
  </si>
  <si>
    <t>能召</t>
  </si>
  <si>
    <t>龙黛曼</t>
  </si>
  <si>
    <t>焦琪</t>
  </si>
  <si>
    <t>幸长</t>
  </si>
  <si>
    <t>贾召</t>
  </si>
  <si>
    <t>叶嘉</t>
  </si>
  <si>
    <t>齐含</t>
  </si>
  <si>
    <t>余莎</t>
  </si>
  <si>
    <t>谷杰</t>
  </si>
  <si>
    <t>曲愫椒</t>
  </si>
  <si>
    <t>索淼</t>
  </si>
  <si>
    <t>刘环</t>
  </si>
  <si>
    <t>严冷兮</t>
  </si>
  <si>
    <t>印绮德</t>
  </si>
  <si>
    <t>索洋安</t>
  </si>
  <si>
    <t>任淼轩</t>
  </si>
  <si>
    <t>卞夏</t>
  </si>
  <si>
    <t>屈雅远</t>
  </si>
  <si>
    <t>侯雪</t>
  </si>
  <si>
    <t>祁维冬</t>
  </si>
  <si>
    <t>经梦茗</t>
  </si>
  <si>
    <t>元源国</t>
  </si>
  <si>
    <t>萧滢</t>
  </si>
  <si>
    <t>乔皙曼</t>
  </si>
  <si>
    <t>张壁</t>
  </si>
  <si>
    <t>羿欣环</t>
  </si>
  <si>
    <t>唐莓</t>
  </si>
  <si>
    <t>汲愫</t>
  </si>
  <si>
    <t>湛素格</t>
  </si>
  <si>
    <t>鬱幽</t>
  </si>
  <si>
    <t>项蓝</t>
  </si>
  <si>
    <t>贲蓝</t>
  </si>
  <si>
    <t>钱皙娴</t>
  </si>
  <si>
    <t>怀纹丹</t>
  </si>
  <si>
    <t>贲孝莎</t>
  </si>
  <si>
    <t>俞瑾兮</t>
  </si>
  <si>
    <t>屠娜</t>
  </si>
  <si>
    <t>酆贝</t>
  </si>
  <si>
    <t>仲姿</t>
  </si>
  <si>
    <t>怀爽蕴</t>
  </si>
  <si>
    <t>芮至</t>
  </si>
  <si>
    <t>班雨</t>
  </si>
  <si>
    <t>萧心</t>
  </si>
  <si>
    <t>闻盼</t>
  </si>
  <si>
    <t>薄贝</t>
  </si>
  <si>
    <t>鄂兰旋</t>
  </si>
  <si>
    <t>安箱</t>
  </si>
  <si>
    <t>胡金雯</t>
  </si>
  <si>
    <t>芮晟</t>
  </si>
  <si>
    <t>曹茗绣</t>
  </si>
  <si>
    <t>暴兔立</t>
  </si>
  <si>
    <t>封环</t>
  </si>
  <si>
    <t>萧展</t>
  </si>
  <si>
    <t>魏暗</t>
  </si>
  <si>
    <t>崔菡</t>
  </si>
  <si>
    <t>巫雯</t>
  </si>
  <si>
    <t>糜妘海</t>
  </si>
  <si>
    <t>全雅魅</t>
  </si>
  <si>
    <t>袁樱静</t>
  </si>
  <si>
    <t>邬茗</t>
  </si>
  <si>
    <t>安茜志</t>
  </si>
  <si>
    <t>郝菇艺</t>
  </si>
  <si>
    <t>臧绮</t>
  </si>
  <si>
    <t>洪敏曼</t>
  </si>
  <si>
    <t>蒙妘娴</t>
  </si>
  <si>
    <t>卓曼</t>
  </si>
  <si>
    <t>邴雯箐</t>
  </si>
  <si>
    <t>曲柳蕴</t>
  </si>
  <si>
    <t>成莹</t>
  </si>
  <si>
    <t>吕婉</t>
  </si>
  <si>
    <t>骆怜</t>
  </si>
  <si>
    <t>黎茹佳</t>
  </si>
  <si>
    <t>孔鹤</t>
  </si>
  <si>
    <t>邵梦兰</t>
  </si>
  <si>
    <t>双真霏</t>
  </si>
  <si>
    <t>暴森涵</t>
  </si>
  <si>
    <t>戎沐姣</t>
  </si>
  <si>
    <t>谭健兰</t>
  </si>
  <si>
    <t>卓寄苹</t>
  </si>
  <si>
    <t>麻妘</t>
  </si>
  <si>
    <t>苍水莠</t>
  </si>
  <si>
    <t>蓬飘雯</t>
  </si>
  <si>
    <t>闻鹊</t>
  </si>
  <si>
    <t>于芸</t>
  </si>
  <si>
    <t>舒愫梓</t>
  </si>
  <si>
    <t>卜梦</t>
  </si>
  <si>
    <t>焦梦滢</t>
  </si>
  <si>
    <t>伊依</t>
  </si>
  <si>
    <t>柳睿婷</t>
  </si>
  <si>
    <t>赖椒光</t>
  </si>
  <si>
    <t>鲁婉梓</t>
  </si>
  <si>
    <t>苍娇</t>
  </si>
  <si>
    <t>池莜</t>
  </si>
  <si>
    <t>伊绮</t>
  </si>
  <si>
    <t>许云颖</t>
  </si>
  <si>
    <t>牧映绣</t>
  </si>
  <si>
    <t>滑雅</t>
  </si>
  <si>
    <t>邢淼亚</t>
  </si>
  <si>
    <t>邢茹晓</t>
  </si>
  <si>
    <t>乐琼雪</t>
  </si>
  <si>
    <t>何依</t>
  </si>
  <si>
    <t>陆妙</t>
  </si>
  <si>
    <t>蓝妙</t>
  </si>
  <si>
    <t>孟雯钰</t>
  </si>
  <si>
    <t>何娴</t>
  </si>
  <si>
    <t>符莠蓓</t>
  </si>
  <si>
    <t>孟梦</t>
  </si>
  <si>
    <t>秋雪</t>
  </si>
  <si>
    <t>华雅姬</t>
  </si>
  <si>
    <t>宋心芸</t>
  </si>
  <si>
    <t>富诺</t>
  </si>
  <si>
    <t>卓芳慕</t>
  </si>
  <si>
    <t>屠皙</t>
  </si>
  <si>
    <t>谷梦琼</t>
  </si>
  <si>
    <t>汤悦</t>
  </si>
  <si>
    <t>余婼</t>
  </si>
  <si>
    <t>束宸昕</t>
  </si>
  <si>
    <t>卓娣初</t>
  </si>
  <si>
    <t>牧箐迪</t>
  </si>
  <si>
    <t>莫虹</t>
  </si>
  <si>
    <t>项琼</t>
  </si>
  <si>
    <t>谭姣茜</t>
  </si>
  <si>
    <t>杭真</t>
  </si>
  <si>
    <t>房依妙</t>
  </si>
  <si>
    <t>蓟馨梓</t>
  </si>
  <si>
    <t>蒙忆环</t>
  </si>
  <si>
    <t>屈若彤</t>
  </si>
  <si>
    <t>姚妘玉</t>
  </si>
  <si>
    <t>符滢</t>
  </si>
  <si>
    <t>苍含飘</t>
  </si>
  <si>
    <t>褚菲欣</t>
  </si>
  <si>
    <t>宁振浩</t>
  </si>
  <si>
    <t>鲍森</t>
  </si>
  <si>
    <t>怀娴</t>
  </si>
  <si>
    <t>管婷彤</t>
  </si>
  <si>
    <t>司敏迪</t>
  </si>
  <si>
    <t>能淼</t>
  </si>
  <si>
    <t>干金</t>
  </si>
  <si>
    <t>侯冉</t>
  </si>
  <si>
    <t>林思</t>
  </si>
  <si>
    <t>秋琳僮</t>
  </si>
  <si>
    <t>薄雨梓</t>
  </si>
  <si>
    <t>梅蓓迪</t>
  </si>
  <si>
    <t>卫仪颖</t>
  </si>
  <si>
    <t>席盼云</t>
  </si>
  <si>
    <t>景沛</t>
  </si>
  <si>
    <t>能莎</t>
  </si>
  <si>
    <t>翟仪娅</t>
  </si>
  <si>
    <t>包绮</t>
  </si>
  <si>
    <t>臧诺</t>
  </si>
  <si>
    <t>支仪晓</t>
  </si>
  <si>
    <t>计薇</t>
  </si>
  <si>
    <t>班婉</t>
  </si>
  <si>
    <t>庞煊</t>
  </si>
  <si>
    <t>常琳绮</t>
  </si>
  <si>
    <t>厉烁姣</t>
  </si>
  <si>
    <t>房娴</t>
  </si>
  <si>
    <t>管幻依</t>
  </si>
  <si>
    <t>屈曼浩</t>
  </si>
  <si>
    <t>戚曼</t>
  </si>
  <si>
    <t>喻园</t>
  </si>
  <si>
    <t>娄姗</t>
  </si>
  <si>
    <t>闻雅妙</t>
  </si>
  <si>
    <t>宁僮柳</t>
  </si>
  <si>
    <t>舒筝</t>
  </si>
  <si>
    <t>胥豪兰</t>
  </si>
  <si>
    <t>武茗</t>
  </si>
  <si>
    <t>井莹诺</t>
  </si>
  <si>
    <t>祖影</t>
  </si>
  <si>
    <t>符妃语</t>
  </si>
  <si>
    <t>童壁鹊</t>
  </si>
  <si>
    <t>秋悦环</t>
  </si>
  <si>
    <t>井汶</t>
  </si>
  <si>
    <t>池芸</t>
  </si>
  <si>
    <t>贡淼</t>
  </si>
  <si>
    <t>糜仪</t>
  </si>
  <si>
    <t>施鹊</t>
  </si>
  <si>
    <t>米云含</t>
  </si>
  <si>
    <t>郭馨函</t>
  </si>
  <si>
    <t>宓烁</t>
  </si>
  <si>
    <t>邵瞳</t>
  </si>
  <si>
    <t>符佳诗</t>
  </si>
  <si>
    <t>窦博</t>
  </si>
  <si>
    <t>贝晓</t>
  </si>
  <si>
    <t>家云蕊</t>
  </si>
  <si>
    <t>韦琪滢</t>
  </si>
  <si>
    <t>狄雯环</t>
  </si>
  <si>
    <t>印琼</t>
  </si>
  <si>
    <t>咸盼</t>
  </si>
  <si>
    <t>劳灵黛</t>
  </si>
  <si>
    <t>宓灵曼</t>
  </si>
  <si>
    <t>彭莹芬</t>
  </si>
  <si>
    <t>车鹊兰</t>
  </si>
  <si>
    <t>凌维</t>
  </si>
  <si>
    <t>侯初</t>
  </si>
  <si>
    <t>许春倩</t>
  </si>
  <si>
    <t>翁绣琳</t>
  </si>
  <si>
    <t>花伶依</t>
  </si>
  <si>
    <t>赵婼</t>
  </si>
  <si>
    <t>赵雪</t>
  </si>
  <si>
    <t>马莠瞳</t>
  </si>
  <si>
    <t>蔺婥</t>
  </si>
  <si>
    <t>房昕</t>
  </si>
  <si>
    <t>昝远</t>
  </si>
  <si>
    <t>龚丹心</t>
  </si>
  <si>
    <t>狄茗初</t>
  </si>
  <si>
    <t>马曦</t>
  </si>
  <si>
    <t>祖莜舒</t>
  </si>
  <si>
    <t>黎依妙</t>
  </si>
  <si>
    <t>陶梦</t>
  </si>
  <si>
    <t>党星琼</t>
  </si>
  <si>
    <t>郁妤</t>
  </si>
  <si>
    <t>顾思</t>
  </si>
  <si>
    <t>司悦云</t>
  </si>
  <si>
    <t>家兰怡</t>
  </si>
  <si>
    <t>梁诺</t>
  </si>
  <si>
    <t>柳丹</t>
  </si>
  <si>
    <t>尹芙</t>
  </si>
  <si>
    <t>莫汐</t>
  </si>
  <si>
    <t>汪森凯</t>
  </si>
  <si>
    <t>崔菲</t>
  </si>
  <si>
    <t>羿琳</t>
  </si>
  <si>
    <t>罗舞</t>
  </si>
  <si>
    <t>伏琳</t>
  </si>
  <si>
    <t>孟兰可</t>
  </si>
  <si>
    <t>郭伊</t>
  </si>
  <si>
    <t>白茹曦</t>
  </si>
  <si>
    <t>钭鸿</t>
  </si>
  <si>
    <t>熊馨亚</t>
  </si>
  <si>
    <t>钮雪</t>
  </si>
  <si>
    <t>方婷熙</t>
  </si>
  <si>
    <t>幸婉筱</t>
  </si>
  <si>
    <t>禹雪槐</t>
  </si>
  <si>
    <t>龙芸雯</t>
  </si>
  <si>
    <t>谷婥</t>
  </si>
  <si>
    <t>储蕾菊</t>
  </si>
  <si>
    <t>秋雨雪</t>
  </si>
  <si>
    <t>仰玫</t>
  </si>
  <si>
    <t>徐水仪</t>
  </si>
  <si>
    <t>邓钰</t>
  </si>
  <si>
    <t>禹格</t>
  </si>
  <si>
    <t>苍皙昕</t>
  </si>
  <si>
    <t>宗杏希</t>
  </si>
  <si>
    <t>虞梓蓓</t>
  </si>
  <si>
    <t>卜熙</t>
  </si>
  <si>
    <t>董妃</t>
  </si>
  <si>
    <t>段昕梵</t>
  </si>
  <si>
    <t>段安苓</t>
  </si>
  <si>
    <t>乔希</t>
  </si>
  <si>
    <t>鲁倩</t>
  </si>
  <si>
    <t>水僮妘</t>
  </si>
  <si>
    <t>茅哲瑛</t>
  </si>
  <si>
    <t>胡丹</t>
  </si>
  <si>
    <t>宁皎</t>
  </si>
  <si>
    <t>谢梦</t>
  </si>
  <si>
    <t>黄琳诺</t>
  </si>
  <si>
    <t>籍梦菲</t>
  </si>
  <si>
    <t>田雪</t>
  </si>
  <si>
    <t>叶格懿</t>
  </si>
  <si>
    <t>全兰</t>
  </si>
  <si>
    <t>惠雪</t>
  </si>
  <si>
    <t>弓姣茹</t>
  </si>
  <si>
    <t>龚婼</t>
  </si>
  <si>
    <t>孟影</t>
  </si>
  <si>
    <t>梁婼素</t>
  </si>
  <si>
    <t>詹偌</t>
  </si>
  <si>
    <t>谢华双</t>
  </si>
  <si>
    <t>侯迪佳</t>
  </si>
  <si>
    <t>路盈</t>
  </si>
  <si>
    <t>党婧耀</t>
  </si>
  <si>
    <t>骆晓静</t>
  </si>
  <si>
    <t>陈魅雪</t>
  </si>
  <si>
    <t>束雪苓</t>
  </si>
  <si>
    <t>胥姣</t>
  </si>
  <si>
    <t>秋江</t>
  </si>
  <si>
    <t>滕莉</t>
  </si>
  <si>
    <t>尹愫</t>
  </si>
  <si>
    <t>康如</t>
  </si>
  <si>
    <t>邵佳莓</t>
  </si>
  <si>
    <t>祝姣</t>
  </si>
  <si>
    <t>何芍筱</t>
  </si>
  <si>
    <t>羿忆芸</t>
  </si>
  <si>
    <t>莫佳</t>
  </si>
  <si>
    <t>姚娜愫</t>
  </si>
  <si>
    <t>白菲欣</t>
  </si>
  <si>
    <t>安佩依</t>
  </si>
  <si>
    <t>伏淼莹</t>
  </si>
  <si>
    <t>成倩雅</t>
  </si>
  <si>
    <t>吉甜</t>
  </si>
  <si>
    <t>昝懿</t>
  </si>
  <si>
    <t>阮依</t>
  </si>
  <si>
    <t>山萏依</t>
  </si>
  <si>
    <t>戎皎</t>
  </si>
  <si>
    <t>韶茹</t>
  </si>
  <si>
    <t>雷依雯</t>
  </si>
  <si>
    <t>昝浩雪</t>
  </si>
  <si>
    <t>章佳</t>
  </si>
  <si>
    <t>莫愫静</t>
  </si>
  <si>
    <t>邢仪静</t>
  </si>
  <si>
    <t>贡艺</t>
  </si>
  <si>
    <t>郝双雅</t>
  </si>
  <si>
    <t>屈希莹</t>
  </si>
  <si>
    <t>倪彤雅</t>
  </si>
  <si>
    <t>宗兰雯</t>
  </si>
  <si>
    <t>冯茜烁</t>
  </si>
  <si>
    <t>史姿莹</t>
  </si>
  <si>
    <t>郜飘诺</t>
  </si>
  <si>
    <t>尤耀</t>
  </si>
  <si>
    <t>吴鹊</t>
  </si>
  <si>
    <t>糜丹</t>
  </si>
  <si>
    <t>叶梵梦</t>
  </si>
  <si>
    <t>缪莠</t>
  </si>
  <si>
    <t>窦雪瑞</t>
  </si>
  <si>
    <t>包然箐</t>
  </si>
  <si>
    <t>糜菲</t>
  </si>
  <si>
    <t>管俊盼</t>
  </si>
  <si>
    <t>靳滢</t>
  </si>
  <si>
    <t>左灵</t>
  </si>
  <si>
    <t>时环</t>
  </si>
  <si>
    <t>姚魅妤</t>
  </si>
  <si>
    <t>白心雪</t>
  </si>
  <si>
    <t>索鸣</t>
  </si>
  <si>
    <t>毕悦竿</t>
  </si>
  <si>
    <t>蔺婷曼</t>
  </si>
  <si>
    <t>蒋愫</t>
  </si>
  <si>
    <t>杭希</t>
  </si>
  <si>
    <t>闻莓</t>
  </si>
  <si>
    <t>仇昕菲</t>
  </si>
  <si>
    <t>班迅孜</t>
  </si>
  <si>
    <t>井娇</t>
  </si>
  <si>
    <t>秋霜</t>
  </si>
  <si>
    <t>刁莜</t>
  </si>
  <si>
    <t>葛丹雅</t>
  </si>
  <si>
    <t>韦淼乐</t>
  </si>
  <si>
    <t>邱魅孜</t>
  </si>
  <si>
    <t>弓雪</t>
  </si>
  <si>
    <t>安皓雅</t>
  </si>
  <si>
    <t>能煜</t>
  </si>
  <si>
    <t>穆羽梓</t>
  </si>
  <si>
    <t>宣菲壁</t>
  </si>
  <si>
    <t>孔婷梵</t>
  </si>
  <si>
    <t>郭愫甜</t>
  </si>
  <si>
    <t>牧琳</t>
  </si>
  <si>
    <t>茅绮</t>
  </si>
  <si>
    <t>刁德</t>
  </si>
  <si>
    <t>阮亦</t>
  </si>
  <si>
    <t>韩兮</t>
  </si>
  <si>
    <t>邓姿蕴</t>
  </si>
  <si>
    <t>卓筱雪</t>
  </si>
  <si>
    <t>戚诗</t>
  </si>
  <si>
    <t>屠玫莹</t>
  </si>
  <si>
    <t>莘姣贝</t>
  </si>
  <si>
    <t>裴冰</t>
  </si>
  <si>
    <t>臧依缦</t>
  </si>
  <si>
    <t>薄璇竿</t>
  </si>
  <si>
    <t>荀皓</t>
  </si>
  <si>
    <t>徐晓瞳</t>
  </si>
  <si>
    <t>暴伶迅</t>
  </si>
  <si>
    <t>伊云</t>
  </si>
  <si>
    <t>靳环</t>
  </si>
  <si>
    <t>山伶</t>
  </si>
  <si>
    <t>闵滢柏</t>
  </si>
  <si>
    <t>昝晟</t>
  </si>
  <si>
    <t>余峻滢</t>
  </si>
  <si>
    <t>鬱初文</t>
  </si>
  <si>
    <t>班婼颖</t>
  </si>
  <si>
    <t>蒲昊</t>
  </si>
  <si>
    <t>李莎孝</t>
  </si>
  <si>
    <t>卞菲</t>
  </si>
  <si>
    <t>暴娜</t>
  </si>
  <si>
    <t>包馨丹</t>
  </si>
  <si>
    <t>解伶鹊</t>
  </si>
  <si>
    <t>鄂孝</t>
  </si>
  <si>
    <t>邬可</t>
  </si>
  <si>
    <t>邢兰兰</t>
  </si>
  <si>
    <t>缪迅</t>
  </si>
  <si>
    <t>席孜</t>
  </si>
  <si>
    <t>麻欣</t>
  </si>
  <si>
    <t>祝雯恬</t>
  </si>
  <si>
    <t>蔺熠</t>
  </si>
  <si>
    <t>龚薇菁</t>
  </si>
  <si>
    <t>厉兮兮</t>
  </si>
  <si>
    <t>松妘</t>
  </si>
  <si>
    <t>强霖兰</t>
  </si>
  <si>
    <t>郭泽烁</t>
  </si>
  <si>
    <t>邓笑</t>
  </si>
  <si>
    <t>钭丹</t>
  </si>
  <si>
    <t>孔诺雅</t>
  </si>
  <si>
    <t>蒙煊</t>
  </si>
  <si>
    <t>余汐梨</t>
  </si>
  <si>
    <t>吉善雯</t>
  </si>
  <si>
    <t>沈欣</t>
  </si>
  <si>
    <t>韦盼妍</t>
  </si>
  <si>
    <t>焦云</t>
  </si>
  <si>
    <t>庞雯</t>
  </si>
  <si>
    <t>吕曦</t>
  </si>
  <si>
    <t>强僮兮</t>
  </si>
  <si>
    <t>祝娴</t>
  </si>
  <si>
    <t>怀妙</t>
  </si>
  <si>
    <t>史仪</t>
  </si>
  <si>
    <t>仲诺茜</t>
  </si>
  <si>
    <t>郁贞蓝</t>
  </si>
  <si>
    <t>谷敏</t>
  </si>
  <si>
    <t>雷彩茗</t>
  </si>
  <si>
    <t>车啸水</t>
  </si>
  <si>
    <t>尤雯妙</t>
  </si>
  <si>
    <t>朱希</t>
  </si>
  <si>
    <t>曲诗</t>
  </si>
  <si>
    <t>潘冉鸿</t>
  </si>
  <si>
    <t>侯依</t>
  </si>
  <si>
    <t>吴馨</t>
  </si>
  <si>
    <t>裘思诺</t>
  </si>
  <si>
    <t>宿皎</t>
  </si>
  <si>
    <t>邬纹</t>
  </si>
  <si>
    <t>罗欣姣</t>
  </si>
  <si>
    <t>乌韵</t>
  </si>
  <si>
    <t>夏蕾绮</t>
  </si>
  <si>
    <t>秋滢</t>
  </si>
  <si>
    <t>郭纹</t>
  </si>
  <si>
    <t>阴莘瑜</t>
  </si>
  <si>
    <t>薄希</t>
  </si>
  <si>
    <t>戚蕾</t>
  </si>
  <si>
    <t>支妘妤</t>
  </si>
  <si>
    <t>芮静</t>
  </si>
  <si>
    <t>於蔷愫</t>
  </si>
  <si>
    <t>明欣</t>
  </si>
  <si>
    <t>龚妙欣</t>
  </si>
  <si>
    <t>隗雨紫</t>
  </si>
  <si>
    <t>陈妙</t>
  </si>
  <si>
    <t>秋甜</t>
  </si>
  <si>
    <t>司环</t>
  </si>
  <si>
    <t>鄂蕴</t>
  </si>
  <si>
    <t>宫薇雪</t>
  </si>
  <si>
    <t>幸绣</t>
  </si>
  <si>
    <t>吴甜悦</t>
  </si>
  <si>
    <t>鬱悦妙</t>
  </si>
  <si>
    <t>邬懿</t>
  </si>
  <si>
    <t>束环</t>
  </si>
  <si>
    <t>韦彤怀</t>
  </si>
  <si>
    <t>黎飘</t>
  </si>
  <si>
    <t>于召贝</t>
  </si>
  <si>
    <t>靳夏</t>
  </si>
  <si>
    <t>党曼</t>
  </si>
  <si>
    <t>章菲</t>
  </si>
  <si>
    <t>叶娴</t>
  </si>
  <si>
    <t>窦熠</t>
  </si>
  <si>
    <t>钟曼</t>
  </si>
  <si>
    <t>戚欣彤</t>
  </si>
  <si>
    <t>左冉</t>
  </si>
  <si>
    <t>史寄愫</t>
  </si>
  <si>
    <t>索兮</t>
  </si>
  <si>
    <t>谭雯依</t>
  </si>
  <si>
    <t>郎荣欣</t>
  </si>
  <si>
    <t>从妘</t>
  </si>
  <si>
    <t>闻希蓝</t>
  </si>
  <si>
    <t>索针魅</t>
  </si>
  <si>
    <t>焦晟</t>
  </si>
  <si>
    <t>乌菲莹</t>
  </si>
  <si>
    <t>弓佳雅</t>
  </si>
  <si>
    <t>马静</t>
  </si>
  <si>
    <t>俞洋</t>
  </si>
  <si>
    <t>伊安熠</t>
  </si>
  <si>
    <t>邵怜绮</t>
  </si>
  <si>
    <t>靳梦曦</t>
  </si>
  <si>
    <t>戚仪</t>
  </si>
  <si>
    <t>凤炎</t>
  </si>
  <si>
    <t>钱蕴</t>
  </si>
  <si>
    <t>龙夏蕾</t>
  </si>
  <si>
    <t>俞丹舒</t>
  </si>
  <si>
    <t>水晓盼</t>
  </si>
  <si>
    <t>贾妤纹</t>
  </si>
  <si>
    <t>袁怡云</t>
  </si>
  <si>
    <t>孔妘</t>
  </si>
  <si>
    <t>杜贝雪</t>
  </si>
  <si>
    <t>李妘菡</t>
  </si>
  <si>
    <t>刘姣</t>
  </si>
  <si>
    <t>邰熠雯</t>
  </si>
  <si>
    <t>盛俪雪</t>
  </si>
  <si>
    <t>松烁</t>
  </si>
  <si>
    <t>卜馨</t>
  </si>
  <si>
    <t>滑真</t>
  </si>
  <si>
    <t>嵇音娣</t>
  </si>
  <si>
    <t>裴樱依</t>
  </si>
  <si>
    <t>牧语伟</t>
  </si>
  <si>
    <t>巴云</t>
  </si>
  <si>
    <t>鬱昭</t>
  </si>
  <si>
    <t>谈绣</t>
  </si>
  <si>
    <t>房敏水</t>
  </si>
  <si>
    <t>舒茗绮</t>
  </si>
  <si>
    <t>高欣皙</t>
  </si>
  <si>
    <t>阴愫</t>
  </si>
  <si>
    <t>闻佳雯</t>
  </si>
  <si>
    <t>解佳熙</t>
  </si>
  <si>
    <t>胥煊</t>
  </si>
  <si>
    <t>刁希</t>
  </si>
  <si>
    <t>高莘</t>
  </si>
  <si>
    <t>舒秋</t>
  </si>
  <si>
    <t>袁妙</t>
  </si>
  <si>
    <t>戚涵菲</t>
  </si>
  <si>
    <t>封菲若</t>
  </si>
  <si>
    <t>花雅懿</t>
  </si>
  <si>
    <t>罗飘</t>
  </si>
  <si>
    <t>黎翰欣</t>
  </si>
  <si>
    <t>严希锦</t>
  </si>
  <si>
    <t>池雅妙</t>
  </si>
  <si>
    <t>夏柏</t>
  </si>
  <si>
    <t>景偌</t>
  </si>
  <si>
    <t>厉钰琪</t>
  </si>
  <si>
    <t>鬱水希</t>
  </si>
  <si>
    <t>彭雪</t>
  </si>
  <si>
    <t>暴召</t>
  </si>
  <si>
    <t>韦婉</t>
  </si>
  <si>
    <t>荀希映</t>
  </si>
  <si>
    <t>卢蓓兰</t>
  </si>
  <si>
    <t>郁心晟</t>
  </si>
  <si>
    <t>柳姬孜</t>
  </si>
  <si>
    <t>卓梓绣</t>
  </si>
  <si>
    <t>邰鹊蕾</t>
  </si>
  <si>
    <t>于妃晓</t>
  </si>
  <si>
    <t>薄博</t>
  </si>
  <si>
    <t>班涵珠</t>
  </si>
  <si>
    <t>司金愫</t>
  </si>
  <si>
    <t>应姬</t>
  </si>
  <si>
    <t>刘盼妘</t>
  </si>
  <si>
    <t>郑薇</t>
  </si>
  <si>
    <t>能曼昊</t>
  </si>
  <si>
    <t>郎蓓语</t>
  </si>
  <si>
    <t>鲍雪雯</t>
  </si>
  <si>
    <t>罗孜</t>
  </si>
  <si>
    <t>韦格</t>
  </si>
  <si>
    <t>高悦熙</t>
  </si>
  <si>
    <t>傅云菲</t>
  </si>
  <si>
    <t>於丹</t>
  </si>
  <si>
    <t>惠依湘</t>
  </si>
  <si>
    <t>梁婥孜</t>
  </si>
  <si>
    <t>苍夏</t>
  </si>
  <si>
    <t>窦云</t>
  </si>
  <si>
    <t>臧菇蕾</t>
  </si>
  <si>
    <t>时云雨</t>
  </si>
  <si>
    <t>韩菁曼</t>
  </si>
  <si>
    <t>龙云筱</t>
  </si>
  <si>
    <t>经睿</t>
  </si>
  <si>
    <t>赵雅皎</t>
  </si>
  <si>
    <t>强僮仪</t>
  </si>
  <si>
    <t>孔茜锐</t>
  </si>
  <si>
    <t>毛嘉</t>
  </si>
  <si>
    <t>党召姣</t>
  </si>
  <si>
    <t>潘茗含</t>
  </si>
  <si>
    <t>屠希</t>
  </si>
  <si>
    <t>曹依</t>
  </si>
  <si>
    <t>蒙真</t>
  </si>
  <si>
    <t>傅菁洋</t>
  </si>
  <si>
    <t>丁滢萍</t>
  </si>
  <si>
    <t>翟盼</t>
  </si>
  <si>
    <t>费悦</t>
  </si>
  <si>
    <t>裘昊莠</t>
  </si>
  <si>
    <t>夏偌洋</t>
  </si>
  <si>
    <t>蓬诺</t>
  </si>
  <si>
    <t>宁贞</t>
  </si>
  <si>
    <t>湛园豪</t>
  </si>
  <si>
    <t>祝滢</t>
  </si>
  <si>
    <t>伊贝诗</t>
  </si>
  <si>
    <t>谭僮绅</t>
  </si>
  <si>
    <t>鲁兰</t>
  </si>
  <si>
    <t>谈涵兰</t>
  </si>
  <si>
    <t>蒲薇娴</t>
  </si>
  <si>
    <t>伊南兰</t>
  </si>
  <si>
    <t>杭桐</t>
  </si>
  <si>
    <t>祖希</t>
  </si>
  <si>
    <t>包贝</t>
  </si>
  <si>
    <t>胥云</t>
  </si>
  <si>
    <t>沈真烨</t>
  </si>
  <si>
    <t>隗偌雯</t>
  </si>
  <si>
    <t>武绣</t>
  </si>
  <si>
    <t>谭墨黛</t>
  </si>
  <si>
    <t>郗静曦</t>
  </si>
  <si>
    <t>贡菲</t>
  </si>
  <si>
    <t>柯菇沛</t>
  </si>
  <si>
    <t>雷烁</t>
  </si>
  <si>
    <t>幸茜</t>
  </si>
  <si>
    <t>平莜</t>
  </si>
  <si>
    <t>葛莓</t>
  </si>
  <si>
    <t>印熠</t>
  </si>
  <si>
    <t>薄浩</t>
  </si>
  <si>
    <t>贺彤妃</t>
  </si>
  <si>
    <t>宗雪云</t>
  </si>
  <si>
    <t>邰玉森</t>
  </si>
  <si>
    <t>曲雨盼</t>
  </si>
  <si>
    <t>劳莠绣</t>
  </si>
  <si>
    <t>莘影弘</t>
  </si>
  <si>
    <t>贺伊博</t>
  </si>
  <si>
    <t>屠爽淼</t>
  </si>
  <si>
    <t>翁滢筱</t>
  </si>
  <si>
    <t>宋依</t>
  </si>
  <si>
    <t>华悦</t>
  </si>
  <si>
    <t>束曼琳</t>
  </si>
  <si>
    <t>谭曦蕾</t>
  </si>
  <si>
    <t>周姿</t>
  </si>
  <si>
    <t>危瞳</t>
  </si>
  <si>
    <t>韶鹊双</t>
  </si>
  <si>
    <t>包峻莹</t>
  </si>
  <si>
    <t>凌念</t>
  </si>
  <si>
    <t>符贝</t>
  </si>
  <si>
    <t>卫皎</t>
  </si>
  <si>
    <t>隗俪伶</t>
  </si>
  <si>
    <t>龙浩依</t>
  </si>
  <si>
    <t>陶维</t>
  </si>
  <si>
    <t>赖梓依</t>
  </si>
  <si>
    <t>井雪</t>
  </si>
  <si>
    <t>滕煊</t>
  </si>
  <si>
    <t>韦颖馨</t>
  </si>
  <si>
    <t>徐盼雅</t>
  </si>
  <si>
    <t>明语</t>
  </si>
  <si>
    <t>林舒竿</t>
  </si>
  <si>
    <t>计洋环</t>
  </si>
  <si>
    <t>能莓</t>
  </si>
  <si>
    <t>龚予</t>
  </si>
  <si>
    <t>蔡淼</t>
  </si>
  <si>
    <t>酆悦雅</t>
  </si>
  <si>
    <t>钭琳</t>
  </si>
  <si>
    <t>徐甜雪</t>
  </si>
  <si>
    <t>荣可</t>
  </si>
  <si>
    <t>元卓兰</t>
  </si>
  <si>
    <t>全朵语</t>
  </si>
  <si>
    <t>印蓓</t>
  </si>
  <si>
    <t>贡音</t>
  </si>
  <si>
    <t>昝萌真</t>
  </si>
  <si>
    <t>娄悦莓</t>
  </si>
  <si>
    <t>虞伊鸣</t>
  </si>
  <si>
    <t>萧亦</t>
  </si>
  <si>
    <t>庞绮雅</t>
  </si>
  <si>
    <t>甘予雯</t>
  </si>
  <si>
    <t>张萌</t>
  </si>
  <si>
    <t>喻茜贝</t>
  </si>
  <si>
    <t>何莉</t>
  </si>
  <si>
    <t>滑莹</t>
  </si>
  <si>
    <t>隗洋兰</t>
  </si>
  <si>
    <t>劳卿仪</t>
  </si>
  <si>
    <t>赖钰琼</t>
  </si>
  <si>
    <t>鄂曼芍</t>
  </si>
  <si>
    <t>赵莎云</t>
  </si>
  <si>
    <t>奚梦孜</t>
  </si>
  <si>
    <t>仇怡贝</t>
  </si>
  <si>
    <t>戴愫贝</t>
  </si>
  <si>
    <t>郎裴</t>
  </si>
  <si>
    <t>傅琳</t>
  </si>
  <si>
    <t>胥雪</t>
  </si>
  <si>
    <t>贲娴</t>
  </si>
  <si>
    <t>阴心</t>
  </si>
  <si>
    <t>於针蕴</t>
  </si>
  <si>
    <t>党夕</t>
  </si>
  <si>
    <t>龙莹倩</t>
  </si>
  <si>
    <t>韶娣曼</t>
  </si>
  <si>
    <t>闻僮</t>
  </si>
  <si>
    <t>余水梵</t>
  </si>
  <si>
    <t>霍怡愫</t>
  </si>
  <si>
    <t>湛烁僮</t>
  </si>
  <si>
    <t>赖伶茹</t>
  </si>
  <si>
    <t>祝杏愫</t>
  </si>
  <si>
    <t>林颖希</t>
  </si>
  <si>
    <t>黎蓓槐</t>
  </si>
  <si>
    <t>印娇云</t>
  </si>
  <si>
    <t>祖魅</t>
  </si>
  <si>
    <t>宣莜妙</t>
  </si>
  <si>
    <t>纪璐愫</t>
  </si>
  <si>
    <t>万筱</t>
  </si>
  <si>
    <t>戚含嘉</t>
  </si>
  <si>
    <t>尤华</t>
  </si>
  <si>
    <t>隗晓蓝</t>
  </si>
  <si>
    <t>夏悦</t>
  </si>
  <si>
    <t>荣皙</t>
  </si>
  <si>
    <t>干鹊裴</t>
  </si>
  <si>
    <t>幸瞳</t>
  </si>
  <si>
    <t>花念舒</t>
  </si>
  <si>
    <t>蓬婷</t>
  </si>
  <si>
    <t>荀莠熙</t>
  </si>
  <si>
    <t>邬曼</t>
  </si>
  <si>
    <t>赖泽熠</t>
  </si>
  <si>
    <t>莘绮黛</t>
  </si>
  <si>
    <t>严静霖</t>
  </si>
  <si>
    <t>黎妙</t>
  </si>
  <si>
    <t>于怜菲</t>
  </si>
  <si>
    <t>刁婵振</t>
  </si>
  <si>
    <t>李鹊妙</t>
  </si>
  <si>
    <t>钭诺涵</t>
  </si>
  <si>
    <t>白懿彬</t>
  </si>
  <si>
    <t>贺丹琳</t>
  </si>
  <si>
    <t>郗仪</t>
  </si>
  <si>
    <t>柯梦烁</t>
  </si>
  <si>
    <t>窦凯</t>
  </si>
  <si>
    <t>伊希莎</t>
  </si>
  <si>
    <t>施妤</t>
  </si>
  <si>
    <t>蔺依</t>
  </si>
  <si>
    <t>董莹</t>
  </si>
  <si>
    <t>秋珩</t>
  </si>
  <si>
    <t>管云妙</t>
  </si>
  <si>
    <t>戎曼</t>
  </si>
  <si>
    <t>蓟雨绣</t>
  </si>
  <si>
    <t>芮伶</t>
  </si>
  <si>
    <t>杜婉</t>
  </si>
  <si>
    <t>方真沐</t>
  </si>
  <si>
    <t>计璐梦</t>
  </si>
  <si>
    <t>隗艺</t>
  </si>
  <si>
    <t>束蓝</t>
  </si>
  <si>
    <t>鄂娴</t>
  </si>
  <si>
    <t>皮妙</t>
  </si>
  <si>
    <t>宓睿</t>
  </si>
  <si>
    <t>屠宛颖</t>
  </si>
  <si>
    <t>贡伶盼</t>
  </si>
  <si>
    <t>詹盼蕴</t>
  </si>
  <si>
    <t>鬱妤</t>
  </si>
  <si>
    <t>季娴</t>
  </si>
  <si>
    <t>贡皙</t>
  </si>
  <si>
    <t>双悦雪</t>
  </si>
  <si>
    <t>党莹展</t>
  </si>
  <si>
    <t>邓希愫</t>
  </si>
  <si>
    <t>鬱雪函</t>
  </si>
  <si>
    <t>秋云</t>
  </si>
  <si>
    <t>山璐</t>
  </si>
  <si>
    <t>卓瞳</t>
  </si>
  <si>
    <t>孙姣</t>
  </si>
  <si>
    <t>沈瞳</t>
  </si>
  <si>
    <t>詹小</t>
  </si>
  <si>
    <t>谷樱</t>
  </si>
  <si>
    <t>逄韵飘</t>
  </si>
  <si>
    <t>莘雨</t>
  </si>
  <si>
    <t>仇祎灵</t>
  </si>
  <si>
    <t>隗姣幽</t>
  </si>
  <si>
    <t>陶淼莉</t>
  </si>
  <si>
    <t>黎梅蓓</t>
  </si>
  <si>
    <t>莘兰</t>
  </si>
  <si>
    <t>詹仪飘</t>
  </si>
  <si>
    <t>龙菲绣</t>
  </si>
  <si>
    <t>奚妙</t>
  </si>
  <si>
    <t>黎绮夏</t>
  </si>
  <si>
    <t>纪菇熙</t>
  </si>
  <si>
    <t>卫盼明</t>
  </si>
  <si>
    <t>吕雪</t>
  </si>
  <si>
    <t>荀茜悦</t>
  </si>
  <si>
    <t>蓟语</t>
  </si>
  <si>
    <t>钭黛</t>
  </si>
  <si>
    <t>鬱依</t>
  </si>
  <si>
    <t>谭竿椒</t>
  </si>
  <si>
    <t>曹环娴</t>
  </si>
  <si>
    <t>薛晓魅</t>
  </si>
  <si>
    <t>武熙水</t>
  </si>
  <si>
    <t>赖绣</t>
  </si>
  <si>
    <t>暴洋蔷</t>
  </si>
  <si>
    <t>全娇伶</t>
  </si>
  <si>
    <t>费娴</t>
  </si>
  <si>
    <t>麻蕾菲</t>
  </si>
  <si>
    <t>汪佩浩</t>
  </si>
  <si>
    <t>贺熠</t>
  </si>
  <si>
    <t>符诗</t>
  </si>
  <si>
    <t>胥亦玫</t>
  </si>
  <si>
    <t>纪莉晓</t>
  </si>
  <si>
    <t>郝其倪</t>
  </si>
  <si>
    <t>厉兰诗</t>
  </si>
  <si>
    <t>戎纹雨</t>
  </si>
  <si>
    <t>毕如</t>
  </si>
  <si>
    <t>岑妍</t>
  </si>
  <si>
    <t>应芸箐</t>
  </si>
  <si>
    <t>路含</t>
  </si>
  <si>
    <t>钮夏菡</t>
  </si>
  <si>
    <t>夏蓓煊</t>
  </si>
  <si>
    <t>幸纹莹</t>
  </si>
  <si>
    <t>鄂馨</t>
  </si>
  <si>
    <t>强彩</t>
  </si>
  <si>
    <t>蒋莹妙</t>
  </si>
  <si>
    <t>乐晓涵</t>
  </si>
  <si>
    <t>索芬熠</t>
  </si>
  <si>
    <t>焦敏</t>
  </si>
  <si>
    <t>秦倩</t>
  </si>
  <si>
    <t>湛妹</t>
  </si>
  <si>
    <t>朱孜</t>
  </si>
  <si>
    <t>隗莓蒂</t>
  </si>
  <si>
    <t>怀贝</t>
  </si>
  <si>
    <t>洪婼</t>
  </si>
  <si>
    <t>薛欣灵</t>
  </si>
  <si>
    <t>家苹烁</t>
  </si>
  <si>
    <t>仰依雨</t>
  </si>
  <si>
    <t>任绣菇</t>
  </si>
  <si>
    <t>叶梦纹</t>
  </si>
  <si>
    <t>仰孝静</t>
  </si>
  <si>
    <t>宫盼仪</t>
  </si>
  <si>
    <t>咸希南</t>
  </si>
  <si>
    <t>贝婉琼</t>
  </si>
  <si>
    <t>贝芬</t>
  </si>
  <si>
    <t>左贝愫</t>
  </si>
  <si>
    <t>宫雅蔷</t>
  </si>
  <si>
    <t>季菲云</t>
  </si>
  <si>
    <t>沈钰黛</t>
  </si>
  <si>
    <t>詹伶皎</t>
  </si>
  <si>
    <t>宋锐贞</t>
  </si>
  <si>
    <t>常诺瞳</t>
  </si>
  <si>
    <t>顾桐</t>
  </si>
  <si>
    <t>昌霏</t>
  </si>
  <si>
    <t>程绅</t>
  </si>
  <si>
    <t>庞蓓芸</t>
  </si>
  <si>
    <t>宗怡梵</t>
  </si>
  <si>
    <t>邴蕾僮</t>
  </si>
  <si>
    <t>倪孝莠</t>
  </si>
  <si>
    <t>刁紫筝</t>
  </si>
  <si>
    <t>钭琳伶</t>
  </si>
  <si>
    <t>白迪</t>
  </si>
  <si>
    <t>薄怡仪</t>
  </si>
  <si>
    <t>褚琳云</t>
  </si>
  <si>
    <t>岑茜蕴</t>
  </si>
  <si>
    <t>伊甜惜</t>
  </si>
  <si>
    <t>熊裴</t>
  </si>
  <si>
    <t>蔡羽诺</t>
  </si>
  <si>
    <t>谈雨</t>
  </si>
  <si>
    <t>怀舒</t>
  </si>
  <si>
    <t>狄贝映</t>
  </si>
  <si>
    <t>成伶</t>
  </si>
  <si>
    <t>于飘懿</t>
  </si>
  <si>
    <t>栾婉怜</t>
  </si>
  <si>
    <t>蒋怡滢</t>
  </si>
  <si>
    <t>仇依婕</t>
  </si>
  <si>
    <t>龙旭皙</t>
  </si>
  <si>
    <t>刘兰</t>
  </si>
  <si>
    <t>乐雪</t>
  </si>
  <si>
    <t>石雅妙</t>
  </si>
  <si>
    <t>谷雪</t>
  </si>
  <si>
    <t>印霏婧</t>
  </si>
  <si>
    <t>党僮</t>
  </si>
  <si>
    <t>马姣彤</t>
  </si>
  <si>
    <t>明丹蕴</t>
  </si>
  <si>
    <t>顾妤</t>
  </si>
  <si>
    <t>谭珩妤</t>
  </si>
  <si>
    <t>卢星姿</t>
  </si>
  <si>
    <t>倪夜</t>
  </si>
  <si>
    <t>褚旋暗</t>
  </si>
  <si>
    <t>刘娇</t>
  </si>
  <si>
    <t>车菡洋</t>
  </si>
  <si>
    <t>蒋亦</t>
  </si>
  <si>
    <t>纪烁</t>
  </si>
  <si>
    <t>祁汐仪</t>
  </si>
  <si>
    <t>仰香</t>
  </si>
  <si>
    <t>卓娴希</t>
  </si>
  <si>
    <t>黎智</t>
  </si>
  <si>
    <t>裴欣梦</t>
  </si>
  <si>
    <t>钟蓝颖</t>
  </si>
  <si>
    <t>贺煊</t>
  </si>
  <si>
    <t>狄伶</t>
  </si>
  <si>
    <t>宓漫羽</t>
  </si>
  <si>
    <t>胡爽</t>
  </si>
  <si>
    <t>双萌冬</t>
  </si>
  <si>
    <t>段皎</t>
  </si>
  <si>
    <t>籍娣</t>
  </si>
  <si>
    <t>贡懿</t>
  </si>
  <si>
    <t>徐雅夏</t>
  </si>
  <si>
    <t>莫云</t>
  </si>
  <si>
    <t>宫莹贝</t>
  </si>
  <si>
    <t>明萌</t>
  </si>
  <si>
    <t>车滢</t>
  </si>
  <si>
    <t>韶盈</t>
  </si>
  <si>
    <t>祁温熙</t>
  </si>
  <si>
    <t>卓兰欣</t>
  </si>
  <si>
    <t>阴幻</t>
  </si>
  <si>
    <t>湛淼兔</t>
  </si>
  <si>
    <t>苍贝钰</t>
  </si>
  <si>
    <t>宣仪</t>
  </si>
  <si>
    <t>宓妙君</t>
  </si>
  <si>
    <t>姜莺</t>
  </si>
  <si>
    <t>伊思</t>
  </si>
  <si>
    <t>符环希</t>
  </si>
  <si>
    <t>贝绮孜</t>
  </si>
  <si>
    <t>纪茜泽</t>
  </si>
  <si>
    <t>蒲蕾愫</t>
  </si>
  <si>
    <t>唐丹梵</t>
  </si>
  <si>
    <t>梅召</t>
  </si>
  <si>
    <t>穆芬</t>
  </si>
  <si>
    <t>柳婉妙</t>
  </si>
  <si>
    <t>贡蕾诺</t>
  </si>
  <si>
    <t>符娅希</t>
  </si>
  <si>
    <t>金晓</t>
  </si>
  <si>
    <t>邹芸</t>
  </si>
  <si>
    <t>卞初灵</t>
  </si>
  <si>
    <t>栾念</t>
  </si>
  <si>
    <t>蓟梦哲</t>
  </si>
  <si>
    <t>怀洁</t>
  </si>
  <si>
    <t>经妙冉</t>
  </si>
  <si>
    <t>戎婉莉</t>
  </si>
  <si>
    <t>窦锐</t>
  </si>
  <si>
    <t>毕箐</t>
  </si>
  <si>
    <t>舒绮</t>
  </si>
  <si>
    <t>娄滢</t>
  </si>
  <si>
    <t>莫鹏</t>
  </si>
  <si>
    <t>曹诺</t>
  </si>
  <si>
    <t>韩孜</t>
  </si>
  <si>
    <t>家至</t>
  </si>
  <si>
    <t>米甜</t>
  </si>
  <si>
    <t>雷华</t>
  </si>
  <si>
    <t>蓬晓</t>
  </si>
  <si>
    <t>路伊</t>
  </si>
  <si>
    <t>谷森</t>
  </si>
  <si>
    <t>富依</t>
  </si>
  <si>
    <t>侯雅</t>
  </si>
  <si>
    <t>卞枝</t>
  </si>
  <si>
    <t>严越娴</t>
  </si>
  <si>
    <t>禹蓝</t>
  </si>
  <si>
    <t>蓟悦</t>
  </si>
  <si>
    <t>单雪诗</t>
  </si>
  <si>
    <t>萧冰</t>
  </si>
  <si>
    <t>班烨</t>
  </si>
  <si>
    <t>富云僮</t>
  </si>
  <si>
    <t>单可</t>
  </si>
  <si>
    <t>施倩亦</t>
  </si>
  <si>
    <t>祖温婼</t>
  </si>
  <si>
    <t>幸菲</t>
  </si>
  <si>
    <t>庞馨松</t>
  </si>
  <si>
    <t>富远槐</t>
  </si>
  <si>
    <t>仇静</t>
  </si>
  <si>
    <t>路莎</t>
  </si>
  <si>
    <t>蔺琳</t>
  </si>
  <si>
    <t>王怀雅</t>
  </si>
  <si>
    <t>白静</t>
  </si>
  <si>
    <t>谭影</t>
  </si>
  <si>
    <t>常悦仪</t>
  </si>
  <si>
    <t>和邦豪</t>
  </si>
  <si>
    <t>顾萌舒</t>
  </si>
  <si>
    <t>陈怜</t>
  </si>
  <si>
    <t>符佩萏</t>
  </si>
  <si>
    <t>牧莓</t>
  </si>
  <si>
    <t>费环鸿</t>
  </si>
  <si>
    <t>贡妤楷</t>
  </si>
  <si>
    <t>山怡真</t>
  </si>
  <si>
    <t>杭环湘</t>
  </si>
  <si>
    <t>吉筱真</t>
  </si>
  <si>
    <t>山兮雨</t>
  </si>
  <si>
    <t>郝蓓</t>
  </si>
  <si>
    <t>索梦</t>
  </si>
  <si>
    <t>熊妘</t>
  </si>
  <si>
    <t>司婷兰</t>
  </si>
  <si>
    <t>宁纹仪</t>
  </si>
  <si>
    <t>虞德</t>
  </si>
  <si>
    <t>松亦</t>
  </si>
  <si>
    <t>蓟黛迅</t>
  </si>
  <si>
    <t>施欣</t>
  </si>
  <si>
    <t>毛健</t>
  </si>
  <si>
    <t>严雅雪</t>
  </si>
  <si>
    <t>骆菡</t>
  </si>
  <si>
    <t>邱黛昭</t>
  </si>
  <si>
    <t>卜雪</t>
  </si>
  <si>
    <t>全煊茜</t>
  </si>
  <si>
    <t>幸滢甜</t>
  </si>
  <si>
    <t>惠怡</t>
  </si>
  <si>
    <t>莘晓</t>
  </si>
  <si>
    <t>茅绣环</t>
  </si>
  <si>
    <t>娄欢夏</t>
  </si>
  <si>
    <t>隗晓</t>
  </si>
  <si>
    <t>于黛僮</t>
  </si>
  <si>
    <t>秋迅愫</t>
  </si>
  <si>
    <t>蒲苑</t>
  </si>
  <si>
    <t>仲维</t>
  </si>
  <si>
    <t>贺莉</t>
  </si>
  <si>
    <t>昌昕晓</t>
  </si>
  <si>
    <t>薛哲妙</t>
  </si>
  <si>
    <t>戚槐</t>
  </si>
  <si>
    <t>严菁绮</t>
  </si>
  <si>
    <t>昌悦夕</t>
  </si>
  <si>
    <t>党颖妙</t>
  </si>
  <si>
    <t>戚馨箐</t>
  </si>
  <si>
    <t>逄恭丹</t>
  </si>
  <si>
    <t>裘炫</t>
  </si>
  <si>
    <t>侯纹</t>
  </si>
  <si>
    <t>薛苓</t>
  </si>
  <si>
    <t>池诗雯</t>
  </si>
  <si>
    <t>邰煊幽</t>
  </si>
  <si>
    <t>廉丹</t>
  </si>
  <si>
    <t>钱曼</t>
  </si>
  <si>
    <t>仰芊兮</t>
  </si>
  <si>
    <t>巴雪</t>
  </si>
  <si>
    <t>纪鸣婧</t>
  </si>
  <si>
    <t>巫晓</t>
  </si>
  <si>
    <t>纪煊</t>
  </si>
  <si>
    <t>宫菲祺</t>
  </si>
  <si>
    <t>惠菲</t>
  </si>
  <si>
    <t>程箐</t>
  </si>
  <si>
    <t>蒲爽</t>
  </si>
  <si>
    <t>贺玥</t>
  </si>
  <si>
    <t>叶洁</t>
  </si>
  <si>
    <t>袁迪兰</t>
  </si>
  <si>
    <t>陆菲依</t>
  </si>
  <si>
    <t>万悦</t>
  </si>
  <si>
    <t>符依槐</t>
  </si>
  <si>
    <t>甄依</t>
  </si>
  <si>
    <t>仲盼妙</t>
  </si>
  <si>
    <t>雷丝怀</t>
  </si>
  <si>
    <t>郝愫熙</t>
  </si>
  <si>
    <t>颜依曦</t>
  </si>
  <si>
    <t>周雪</t>
  </si>
  <si>
    <t>钭莹婉</t>
  </si>
  <si>
    <t>冯茜展</t>
  </si>
  <si>
    <t>谈寒倩</t>
  </si>
  <si>
    <t>詹鹊</t>
  </si>
  <si>
    <t>嵇盼芳</t>
  </si>
  <si>
    <t>郜韵</t>
  </si>
  <si>
    <t>祁蓝</t>
  </si>
  <si>
    <t>陆园</t>
  </si>
  <si>
    <t>崔雪</t>
  </si>
  <si>
    <t>家曼</t>
  </si>
  <si>
    <t>劳安</t>
  </si>
  <si>
    <t>刁真</t>
  </si>
  <si>
    <t>黎沛</t>
  </si>
  <si>
    <t>束琼</t>
  </si>
  <si>
    <t>唐鹊莉</t>
  </si>
  <si>
    <t>钟晓</t>
  </si>
  <si>
    <t>甄愫</t>
  </si>
  <si>
    <t>颜姣</t>
  </si>
  <si>
    <t>费虹</t>
  </si>
  <si>
    <t>洪淼伊</t>
  </si>
  <si>
    <t>程萌梵</t>
  </si>
  <si>
    <t>房琳森</t>
  </si>
  <si>
    <t>康冉</t>
  </si>
  <si>
    <t>席洋贞</t>
  </si>
  <si>
    <t>娄绣</t>
  </si>
  <si>
    <t>褚柳灵</t>
  </si>
  <si>
    <t>危魅</t>
  </si>
  <si>
    <t>印纹</t>
  </si>
  <si>
    <t>詹竹爽</t>
  </si>
  <si>
    <t>席浩</t>
  </si>
  <si>
    <t>钱茜</t>
  </si>
  <si>
    <t>鲍真</t>
  </si>
  <si>
    <t>鄂希蕴</t>
  </si>
  <si>
    <t>谷慕</t>
  </si>
  <si>
    <t>强茹</t>
  </si>
  <si>
    <t>倪绮梦</t>
  </si>
  <si>
    <t>戴静蓝</t>
  </si>
  <si>
    <t>从胤丹</t>
  </si>
  <si>
    <t>冯皎</t>
  </si>
  <si>
    <t>花函</t>
  </si>
  <si>
    <t>劳桐</t>
  </si>
  <si>
    <t>祁悦梦</t>
  </si>
  <si>
    <t>赖怡</t>
  </si>
  <si>
    <t>何伶萏</t>
  </si>
  <si>
    <t>宗莹</t>
  </si>
  <si>
    <t>万苓</t>
  </si>
  <si>
    <t>郭暗</t>
  </si>
  <si>
    <t>酆欣娜</t>
  </si>
  <si>
    <t>支茹</t>
  </si>
  <si>
    <t>任皙</t>
  </si>
  <si>
    <t>韦欣语</t>
  </si>
  <si>
    <t>沈晓园</t>
  </si>
  <si>
    <t>白曦</t>
  </si>
  <si>
    <t>翟莉</t>
  </si>
  <si>
    <t>邹瑜萌</t>
  </si>
  <si>
    <t>芮爽</t>
  </si>
  <si>
    <t>乔晓愫</t>
  </si>
  <si>
    <t>廉绮思</t>
  </si>
  <si>
    <t>季娴茜</t>
  </si>
  <si>
    <t>侯彤森</t>
  </si>
  <si>
    <t>詹淼希</t>
  </si>
  <si>
    <t>麻兰</t>
  </si>
  <si>
    <t>应鸣</t>
  </si>
  <si>
    <t>龙桐</t>
  </si>
  <si>
    <t>詹初</t>
  </si>
  <si>
    <t>厉梦菡</t>
  </si>
  <si>
    <t>杨诗孜</t>
  </si>
  <si>
    <t>滕冬菲</t>
  </si>
  <si>
    <t>井萏</t>
  </si>
  <si>
    <t>籍僮</t>
  </si>
  <si>
    <t>印爽</t>
  </si>
  <si>
    <t>靳姣</t>
  </si>
  <si>
    <t>谷兰雯</t>
  </si>
  <si>
    <t>吕婷舞</t>
  </si>
  <si>
    <t>孟娴妃</t>
  </si>
  <si>
    <t>徐思</t>
  </si>
  <si>
    <t>阴彤贝</t>
  </si>
  <si>
    <t>符琳君</t>
  </si>
  <si>
    <t>蒲欣</t>
  </si>
  <si>
    <t>莘枫鹊</t>
  </si>
  <si>
    <t>咸丹</t>
  </si>
  <si>
    <t>邰烁丹</t>
  </si>
  <si>
    <t>杨琼</t>
  </si>
  <si>
    <t>宗鹊</t>
  </si>
  <si>
    <t>缪韵云</t>
  </si>
  <si>
    <t>戎晟煊</t>
  </si>
  <si>
    <t>柯绮箐</t>
  </si>
  <si>
    <t>常雪</t>
  </si>
  <si>
    <t>卓贞</t>
  </si>
  <si>
    <t>洪莉</t>
  </si>
  <si>
    <t>劳嫣</t>
  </si>
  <si>
    <t>殷僮兮</t>
  </si>
  <si>
    <t>仇雯</t>
  </si>
  <si>
    <t>严欣妙</t>
  </si>
  <si>
    <t>宿依舒</t>
  </si>
  <si>
    <t>巫森</t>
  </si>
  <si>
    <t>酆甜</t>
  </si>
  <si>
    <t>戴妤悦</t>
  </si>
  <si>
    <t>沈愫馨</t>
  </si>
  <si>
    <t>孔水</t>
  </si>
  <si>
    <t>巫鹊</t>
  </si>
  <si>
    <t>厉莹娇</t>
  </si>
  <si>
    <t>籍莜</t>
  </si>
  <si>
    <t>尤伶</t>
  </si>
  <si>
    <t>栾蕴琳</t>
  </si>
  <si>
    <t>余雨怜</t>
  </si>
  <si>
    <t>花滢</t>
  </si>
  <si>
    <t>储雅</t>
  </si>
  <si>
    <t>支菇</t>
  </si>
  <si>
    <t>班雪曼</t>
  </si>
  <si>
    <t>鲁曦修</t>
  </si>
  <si>
    <t>杨菲</t>
  </si>
  <si>
    <t>胥曼盼</t>
  </si>
  <si>
    <t>杨沐竿</t>
  </si>
  <si>
    <t>隗钰雪</t>
  </si>
  <si>
    <t>乌熠悦</t>
  </si>
  <si>
    <t>席环</t>
  </si>
  <si>
    <t>梅萌娇</t>
  </si>
  <si>
    <t>蔺滢孝</t>
  </si>
  <si>
    <t>侯魅孜</t>
  </si>
  <si>
    <t>干黛侨</t>
  </si>
  <si>
    <t>安淼曼</t>
  </si>
  <si>
    <t>蔡思</t>
  </si>
  <si>
    <t>黄纹云</t>
  </si>
  <si>
    <t>林琳</t>
  </si>
  <si>
    <t>鄂蓓</t>
  </si>
  <si>
    <t>莘沐</t>
  </si>
  <si>
    <t>贲格</t>
  </si>
  <si>
    <t>元伊愫</t>
  </si>
  <si>
    <t>魏希</t>
  </si>
  <si>
    <t>宫雅</t>
  </si>
  <si>
    <t>惠纪</t>
  </si>
  <si>
    <t>劳希瑛</t>
  </si>
  <si>
    <t>裴闻</t>
  </si>
  <si>
    <t>汲烁乐</t>
  </si>
  <si>
    <t>戚侨</t>
  </si>
  <si>
    <t>严幽</t>
  </si>
  <si>
    <t>党盼君</t>
  </si>
  <si>
    <t>茅煊煊</t>
  </si>
  <si>
    <t>隗楹莉</t>
  </si>
  <si>
    <t>水茗</t>
  </si>
  <si>
    <t>蔡玫</t>
  </si>
  <si>
    <t>路菁</t>
  </si>
  <si>
    <t>巴琳菲</t>
  </si>
  <si>
    <t>戎凯伶</t>
  </si>
  <si>
    <t>滑羽梓</t>
  </si>
  <si>
    <t>焦真</t>
  </si>
  <si>
    <t>蔺萌云</t>
  </si>
  <si>
    <t>凌琳菲</t>
  </si>
  <si>
    <t>咸建菡</t>
  </si>
  <si>
    <t>冯梦妤</t>
  </si>
  <si>
    <t>花僮</t>
  </si>
  <si>
    <t>房薇飘</t>
  </si>
  <si>
    <t>邰温</t>
  </si>
  <si>
    <t>巴夏</t>
  </si>
  <si>
    <t>应梦</t>
  </si>
  <si>
    <t>姚苑曼</t>
  </si>
  <si>
    <t>安涵</t>
  </si>
  <si>
    <t>花初瞳</t>
  </si>
  <si>
    <t>甄曼</t>
  </si>
  <si>
    <t>杨水</t>
  </si>
  <si>
    <t>韶博渊</t>
  </si>
  <si>
    <t>翟雅</t>
  </si>
  <si>
    <t>刘莹</t>
  </si>
  <si>
    <t>董伶昕</t>
  </si>
  <si>
    <t>邬雪雪</t>
  </si>
  <si>
    <t>郜雪</t>
  </si>
  <si>
    <t>骆娇环</t>
  </si>
  <si>
    <t>湛仪芊</t>
  </si>
  <si>
    <t>白丹</t>
  </si>
  <si>
    <t>封函</t>
  </si>
  <si>
    <t>史真</t>
  </si>
  <si>
    <t>任蕴涵</t>
  </si>
  <si>
    <t>昝超妙</t>
  </si>
  <si>
    <t>廉萏</t>
  </si>
  <si>
    <t>栾蕾</t>
  </si>
  <si>
    <t>华爽</t>
  </si>
  <si>
    <t>乔梅</t>
  </si>
  <si>
    <t>蒲菇菊</t>
  </si>
  <si>
    <t>符霎</t>
  </si>
  <si>
    <t>应妍</t>
  </si>
  <si>
    <t>黄仪妙</t>
  </si>
  <si>
    <t>庞筱洋</t>
  </si>
  <si>
    <t>赖炫迅</t>
  </si>
  <si>
    <t>左心</t>
  </si>
  <si>
    <t>平贝瑶</t>
  </si>
  <si>
    <t>安国哲</t>
  </si>
  <si>
    <t>宿雯钰</t>
  </si>
  <si>
    <t>梅钰</t>
  </si>
  <si>
    <t>马绮娴</t>
  </si>
  <si>
    <t>季茹贞</t>
  </si>
  <si>
    <t>酆闻曼</t>
  </si>
  <si>
    <t>翁伊</t>
  </si>
  <si>
    <t>逄伶</t>
  </si>
  <si>
    <t>郭莘</t>
  </si>
  <si>
    <t>叶仪</t>
  </si>
  <si>
    <t>厉露</t>
  </si>
  <si>
    <t>车雪琳</t>
  </si>
  <si>
    <t>邱忆</t>
  </si>
  <si>
    <t>贡雯</t>
  </si>
  <si>
    <t>幸水慕</t>
  </si>
  <si>
    <t>娄真茹</t>
  </si>
  <si>
    <t>於兰</t>
  </si>
  <si>
    <t>万心茗</t>
  </si>
  <si>
    <t>蒋寒</t>
  </si>
  <si>
    <t>荀雅嘉</t>
  </si>
  <si>
    <t>鄂沫志</t>
  </si>
  <si>
    <t>籍依绣</t>
  </si>
  <si>
    <t>司菁</t>
  </si>
  <si>
    <t>汪函</t>
  </si>
  <si>
    <t>杭愫</t>
  </si>
  <si>
    <t>钱玥</t>
  </si>
  <si>
    <t>房媛诺</t>
  </si>
  <si>
    <t>邰娴僮</t>
  </si>
  <si>
    <t>咸雄琳</t>
  </si>
  <si>
    <t>仲梓瑞</t>
  </si>
  <si>
    <t>车墨雅</t>
  </si>
  <si>
    <t>郗依</t>
  </si>
  <si>
    <t>马伶滢</t>
  </si>
  <si>
    <t>汲筱</t>
  </si>
  <si>
    <t>卜丹</t>
  </si>
  <si>
    <t>汪曦</t>
  </si>
  <si>
    <t>葛森</t>
  </si>
  <si>
    <t>杜芸</t>
  </si>
  <si>
    <t>祖诗</t>
  </si>
  <si>
    <t>廉妍</t>
  </si>
  <si>
    <t>栾淼</t>
  </si>
  <si>
    <t>于箱</t>
  </si>
  <si>
    <t>蒲紫漫</t>
  </si>
  <si>
    <t>田灵</t>
  </si>
  <si>
    <t>山蕴</t>
  </si>
  <si>
    <t>祖菇</t>
  </si>
  <si>
    <t>薛雪萍</t>
  </si>
  <si>
    <t>罗悦滢</t>
  </si>
  <si>
    <t>郑伶梦</t>
  </si>
  <si>
    <t>暴雅依</t>
  </si>
  <si>
    <t>全夕</t>
  </si>
  <si>
    <t>从缦娴</t>
  </si>
  <si>
    <t>尤孜姿</t>
  </si>
  <si>
    <t>祁菁</t>
  </si>
  <si>
    <t>翟晟依</t>
  </si>
  <si>
    <t>殷甜</t>
  </si>
  <si>
    <t>甄云希</t>
  </si>
  <si>
    <t>管贝希</t>
  </si>
  <si>
    <t>符诺羽</t>
  </si>
  <si>
    <t>林丹蒂</t>
  </si>
  <si>
    <t>武梦滢</t>
  </si>
  <si>
    <t>张仪雄</t>
  </si>
  <si>
    <t>咸蓝</t>
  </si>
  <si>
    <t>罗森</t>
  </si>
  <si>
    <t>水娴菇</t>
  </si>
  <si>
    <t>袁孝黛</t>
  </si>
  <si>
    <t>段耀</t>
  </si>
  <si>
    <t>闵心</t>
  </si>
  <si>
    <t>应愫</t>
  </si>
  <si>
    <t>车琼</t>
  </si>
  <si>
    <t>郭晓</t>
  </si>
  <si>
    <t>乔怡函</t>
  </si>
  <si>
    <t>从思</t>
  </si>
  <si>
    <t>麻云</t>
  </si>
  <si>
    <t>姜佳</t>
  </si>
  <si>
    <t>咸耀仪</t>
  </si>
  <si>
    <t>厉黛梅</t>
  </si>
  <si>
    <t>戎真</t>
  </si>
  <si>
    <t>江茗维</t>
  </si>
  <si>
    <t>麻浩曼</t>
  </si>
  <si>
    <t>唐煊</t>
  </si>
  <si>
    <t>靳蔷箐</t>
  </si>
  <si>
    <t>印初萌</t>
  </si>
  <si>
    <t>许怜鹊</t>
  </si>
  <si>
    <t>苗贝依</t>
  </si>
  <si>
    <t>全佳凝</t>
  </si>
  <si>
    <t>暴梦小</t>
  </si>
  <si>
    <t>咸兰</t>
  </si>
  <si>
    <t>贡仪</t>
  </si>
  <si>
    <t>程莠</t>
  </si>
  <si>
    <t>殷婷</t>
  </si>
  <si>
    <t>符菲僮</t>
  </si>
  <si>
    <t>杨妍</t>
  </si>
  <si>
    <t>咸水兰</t>
  </si>
  <si>
    <t>隗妙</t>
  </si>
  <si>
    <t>郜洋含</t>
  </si>
  <si>
    <t>安兰</t>
  </si>
  <si>
    <t>松雅蓝</t>
  </si>
  <si>
    <t>娄迅蔷</t>
  </si>
  <si>
    <t>阮梦倩</t>
  </si>
  <si>
    <t>熊晓</t>
  </si>
  <si>
    <t>梁绮</t>
  </si>
  <si>
    <t>蒲薇洋</t>
  </si>
  <si>
    <t>山欣</t>
  </si>
  <si>
    <t>冯香</t>
  </si>
  <si>
    <t>吕涵</t>
  </si>
  <si>
    <t>毕瓯</t>
  </si>
  <si>
    <t>籍淼</t>
  </si>
  <si>
    <t>蔺函</t>
  </si>
  <si>
    <t>荣贝炎</t>
  </si>
  <si>
    <t>诸娴蓝</t>
  </si>
  <si>
    <t>云妤</t>
  </si>
  <si>
    <t>甘婉</t>
  </si>
  <si>
    <t>皮莉箐</t>
  </si>
  <si>
    <t>乐磊</t>
  </si>
  <si>
    <t>潘钰</t>
  </si>
  <si>
    <t>靳希</t>
  </si>
  <si>
    <t>钭雪啸</t>
  </si>
  <si>
    <t>柯雪青</t>
  </si>
  <si>
    <t>汤可</t>
  </si>
  <si>
    <t>酆希</t>
  </si>
  <si>
    <t>贝舒滢</t>
  </si>
  <si>
    <t>宣鹊祺</t>
  </si>
  <si>
    <t>能靓烁</t>
  </si>
  <si>
    <t>谷鸣</t>
  </si>
  <si>
    <t>咸召菲</t>
  </si>
  <si>
    <t>蓟云茗</t>
  </si>
  <si>
    <t>段鹏</t>
  </si>
  <si>
    <t>谭召建</t>
  </si>
  <si>
    <t>巫曼</t>
  </si>
  <si>
    <t>蒲茜</t>
  </si>
  <si>
    <t>施雅纹</t>
  </si>
  <si>
    <t>龙俪茜</t>
  </si>
  <si>
    <t>纪紫</t>
  </si>
  <si>
    <t>宁灵</t>
  </si>
  <si>
    <t>羿语</t>
  </si>
  <si>
    <t>毕倪</t>
  </si>
  <si>
    <t>戎孝</t>
  </si>
  <si>
    <t>卞依霏</t>
  </si>
  <si>
    <t>从丽怡</t>
  </si>
  <si>
    <t>骆秋</t>
  </si>
  <si>
    <t>解箐</t>
  </si>
  <si>
    <t>祁芸</t>
  </si>
  <si>
    <t>宁诗彤</t>
  </si>
  <si>
    <t>湛环蓝</t>
  </si>
  <si>
    <t>戎煊菡</t>
  </si>
  <si>
    <t>何绅</t>
  </si>
  <si>
    <t>解语</t>
  </si>
  <si>
    <t>吴召</t>
  </si>
  <si>
    <t>米雯雯</t>
  </si>
  <si>
    <t>牧纹</t>
  </si>
  <si>
    <t>储孜慕</t>
  </si>
  <si>
    <t>仰媛</t>
  </si>
  <si>
    <t>龙妤</t>
  </si>
  <si>
    <t>卫敏悦</t>
  </si>
  <si>
    <t>班寄欣</t>
  </si>
  <si>
    <t>韦春月</t>
  </si>
  <si>
    <t>卓芍环</t>
  </si>
  <si>
    <t>华皙浩</t>
  </si>
  <si>
    <t>惠兰</t>
  </si>
  <si>
    <t>何盼</t>
  </si>
  <si>
    <t>张曼</t>
  </si>
  <si>
    <t>从薇菲</t>
  </si>
  <si>
    <t>袁晓</t>
  </si>
  <si>
    <t>印冉蓓</t>
  </si>
  <si>
    <t>彭伶沐</t>
  </si>
  <si>
    <t>周彤</t>
  </si>
  <si>
    <t>花菡</t>
  </si>
  <si>
    <t>蒋嘉耀</t>
  </si>
  <si>
    <t>舒诗</t>
  </si>
  <si>
    <t>仲晓昕</t>
  </si>
  <si>
    <t>荀希</t>
  </si>
  <si>
    <t>钟苓</t>
  </si>
  <si>
    <t>詹滢</t>
  </si>
  <si>
    <t>能姿茗</t>
  </si>
  <si>
    <t>陆绍盼</t>
  </si>
  <si>
    <t>鬱倩</t>
  </si>
  <si>
    <t>魏娴敏</t>
  </si>
  <si>
    <t>秋曼</t>
  </si>
  <si>
    <t>邬壁莓</t>
  </si>
  <si>
    <t>吕贝伊</t>
  </si>
  <si>
    <t>柏雅真</t>
  </si>
  <si>
    <t>彭彤</t>
  </si>
  <si>
    <t>莫雯</t>
  </si>
  <si>
    <t>葛菊丽</t>
  </si>
  <si>
    <t>齐滢云</t>
  </si>
  <si>
    <t>莘舒</t>
  </si>
  <si>
    <t>钱爱</t>
  </si>
  <si>
    <t>成彤</t>
  </si>
  <si>
    <t>章兰</t>
  </si>
  <si>
    <t>云熠茗</t>
  </si>
  <si>
    <t>印怡</t>
  </si>
  <si>
    <t>钱云</t>
  </si>
  <si>
    <t>戴恬若</t>
  </si>
  <si>
    <t>武晓</t>
  </si>
  <si>
    <t>封安雅</t>
  </si>
  <si>
    <t>樊兰召</t>
  </si>
  <si>
    <t>龙真曼</t>
  </si>
  <si>
    <t>符煊</t>
  </si>
  <si>
    <t>严颖</t>
  </si>
  <si>
    <t>谷莘</t>
  </si>
  <si>
    <t>闻智</t>
  </si>
  <si>
    <t>仲兰</t>
  </si>
  <si>
    <t>蒲梦</t>
  </si>
  <si>
    <t>常梦安</t>
  </si>
  <si>
    <t>丁熙琼</t>
  </si>
  <si>
    <t>詹滢烨</t>
  </si>
  <si>
    <t>屈茹</t>
  </si>
  <si>
    <t>车欣</t>
  </si>
  <si>
    <t>贡熙</t>
  </si>
  <si>
    <t>韦蕾伊</t>
  </si>
  <si>
    <t>伊真蓓</t>
  </si>
  <si>
    <t>翟冰晓</t>
  </si>
  <si>
    <t>张瞳兮</t>
  </si>
  <si>
    <t>颜雨昕</t>
  </si>
  <si>
    <t>贺想</t>
  </si>
  <si>
    <t>潘晓霎</t>
  </si>
  <si>
    <t>滑蕴闻</t>
  </si>
  <si>
    <t>能啸菲</t>
  </si>
  <si>
    <t>叶黛迪</t>
  </si>
  <si>
    <t>倪真妍</t>
  </si>
  <si>
    <t>荀薇</t>
  </si>
  <si>
    <t>宋莘</t>
  </si>
  <si>
    <t>蔺蕾曼</t>
  </si>
  <si>
    <t>蔺愫真</t>
  </si>
  <si>
    <t>宁莹</t>
  </si>
  <si>
    <t>薄弈鹊</t>
  </si>
  <si>
    <t>秋邦</t>
  </si>
  <si>
    <t>刘莜雨</t>
  </si>
  <si>
    <t>从蕴妙</t>
  </si>
  <si>
    <t>贝薇</t>
  </si>
  <si>
    <t>车孜佳</t>
  </si>
  <si>
    <t>车煊瑜</t>
  </si>
  <si>
    <t>芮曼娴</t>
  </si>
  <si>
    <t>于倩雪</t>
  </si>
  <si>
    <t>苗心曼</t>
  </si>
  <si>
    <t>经雨兰</t>
  </si>
  <si>
    <t>羊迅</t>
  </si>
  <si>
    <t>束可亚</t>
  </si>
  <si>
    <t>郝皎</t>
  </si>
  <si>
    <t>包煊莘</t>
  </si>
  <si>
    <t>贺绮超</t>
  </si>
  <si>
    <t>葛凯</t>
  </si>
  <si>
    <t>韦蓓琼</t>
  </si>
  <si>
    <t>咸琳</t>
  </si>
  <si>
    <t>胥莜</t>
  </si>
  <si>
    <t>白懿</t>
  </si>
  <si>
    <t>戚昕诗</t>
  </si>
  <si>
    <t>石瞳</t>
  </si>
  <si>
    <t>解云</t>
  </si>
  <si>
    <t>劳诗</t>
  </si>
  <si>
    <t>柯桐静</t>
  </si>
  <si>
    <t>鄂亦</t>
  </si>
  <si>
    <t>缪幽</t>
  </si>
  <si>
    <t>能滢孝</t>
  </si>
  <si>
    <t>山沫</t>
  </si>
  <si>
    <t>弓悦轩</t>
  </si>
  <si>
    <t>舒维娴</t>
  </si>
  <si>
    <t>韶僮</t>
  </si>
  <si>
    <t>皮若</t>
  </si>
  <si>
    <t>臧茜彤</t>
  </si>
  <si>
    <t>鄂姣</t>
  </si>
  <si>
    <t>邬依英</t>
  </si>
  <si>
    <t>单蕾彤</t>
  </si>
  <si>
    <t>魏依环</t>
  </si>
  <si>
    <t>蓝妙婉</t>
  </si>
  <si>
    <t>韦灵妘</t>
  </si>
  <si>
    <t>武皙</t>
  </si>
  <si>
    <t>朱莉竿</t>
  </si>
  <si>
    <t>暴茗诗</t>
  </si>
  <si>
    <t>宓丽魅</t>
  </si>
  <si>
    <t>宿诺</t>
  </si>
  <si>
    <t>麻仪水</t>
  </si>
  <si>
    <t>荀黛</t>
  </si>
  <si>
    <t>管诗念</t>
  </si>
  <si>
    <t>鬱魅</t>
  </si>
  <si>
    <t>云晓希</t>
  </si>
  <si>
    <t>邰浩姣</t>
  </si>
  <si>
    <t>蔺萏</t>
  </si>
  <si>
    <t>余睿</t>
  </si>
  <si>
    <t>平悦</t>
  </si>
  <si>
    <t>党彤梦</t>
  </si>
  <si>
    <t>钟冬筱</t>
  </si>
  <si>
    <t>符蓝婉</t>
  </si>
  <si>
    <t>罗伊愫</t>
  </si>
  <si>
    <t>宣含欣</t>
  </si>
  <si>
    <t>莘侨娴</t>
  </si>
  <si>
    <t>武云</t>
  </si>
  <si>
    <t>潘沫兰</t>
  </si>
  <si>
    <t>赖雯</t>
  </si>
  <si>
    <t>裘雅梦</t>
  </si>
  <si>
    <t>虞祺依</t>
  </si>
  <si>
    <t>水偌莠</t>
  </si>
  <si>
    <t>苍蓓</t>
  </si>
  <si>
    <t>束茗黛</t>
  </si>
  <si>
    <t>仰珩倩</t>
  </si>
  <si>
    <t>邰雪</t>
  </si>
  <si>
    <t>路淼艺</t>
  </si>
  <si>
    <t>牧倩</t>
  </si>
  <si>
    <t>任映</t>
  </si>
  <si>
    <t>应雯甜</t>
  </si>
  <si>
    <t>苍菲</t>
  </si>
  <si>
    <t>钮明欣</t>
  </si>
  <si>
    <t>翟瓯</t>
  </si>
  <si>
    <t>姜欣云</t>
  </si>
  <si>
    <t>蔺蓓</t>
  </si>
  <si>
    <t>乐菇愫</t>
  </si>
  <si>
    <t>鲁召妍</t>
  </si>
  <si>
    <t>娄语</t>
  </si>
  <si>
    <t>戎飘懿</t>
  </si>
  <si>
    <t>叶琳琼</t>
  </si>
  <si>
    <t>薄姬真</t>
  </si>
  <si>
    <t>党曼雪</t>
  </si>
  <si>
    <t>家莹</t>
  </si>
  <si>
    <t>闻晟</t>
  </si>
  <si>
    <t>娄乐</t>
  </si>
  <si>
    <t>羿静熙</t>
  </si>
  <si>
    <t>池芍</t>
  </si>
  <si>
    <t>昝槐婉</t>
  </si>
  <si>
    <t>卓然</t>
  </si>
  <si>
    <t>仲远</t>
  </si>
  <si>
    <t>靳莠</t>
  </si>
  <si>
    <t>荀馨</t>
  </si>
  <si>
    <t>卓召雯</t>
  </si>
  <si>
    <t>栾心</t>
  </si>
  <si>
    <t>应夏昕</t>
  </si>
  <si>
    <t>曲梦</t>
  </si>
  <si>
    <t>史懿语</t>
  </si>
  <si>
    <t>董雅</t>
  </si>
  <si>
    <t>卫云</t>
  </si>
  <si>
    <t>仲菡</t>
  </si>
  <si>
    <t>胥朝妘</t>
  </si>
  <si>
    <t>从雪</t>
  </si>
  <si>
    <t>闻琳娴</t>
  </si>
  <si>
    <t>毛姬</t>
  </si>
  <si>
    <t>仲侨</t>
  </si>
  <si>
    <t>薄雪黛</t>
  </si>
  <si>
    <t>全环</t>
  </si>
  <si>
    <t>蒙蓓</t>
  </si>
  <si>
    <t>党苓鹏</t>
  </si>
  <si>
    <t>韦熙丽</t>
  </si>
  <si>
    <t>李壁</t>
  </si>
  <si>
    <t>王僮娜</t>
  </si>
  <si>
    <t>武建</t>
  </si>
  <si>
    <t>卢钰</t>
  </si>
  <si>
    <t>管贝安</t>
  </si>
  <si>
    <t>双洋盼</t>
  </si>
  <si>
    <t>劳依</t>
  </si>
  <si>
    <t>惠欣夏</t>
  </si>
  <si>
    <t>蓬晶艺</t>
  </si>
  <si>
    <t>彭媛</t>
  </si>
  <si>
    <t>甘樱</t>
  </si>
  <si>
    <t>冯贞钰</t>
  </si>
  <si>
    <t>郗娴</t>
  </si>
  <si>
    <t>翟啸</t>
  </si>
  <si>
    <t>纪炫周</t>
  </si>
  <si>
    <t>鲁魅</t>
  </si>
  <si>
    <t>季恬</t>
  </si>
  <si>
    <t>甘茗</t>
  </si>
  <si>
    <t>孔兰</t>
  </si>
  <si>
    <t>程环</t>
  </si>
  <si>
    <t>戎妤</t>
  </si>
  <si>
    <t>池真曼</t>
  </si>
  <si>
    <t>支菲妤</t>
  </si>
  <si>
    <t>龙钰曼</t>
  </si>
  <si>
    <t>宿智魅</t>
  </si>
  <si>
    <t>马菁</t>
  </si>
  <si>
    <t>薄云</t>
  </si>
  <si>
    <t>符敏祺</t>
  </si>
  <si>
    <t>奚颖纪</t>
  </si>
  <si>
    <t>胥熠贞</t>
  </si>
  <si>
    <t>黄夏依</t>
  </si>
  <si>
    <t>雷浩竿</t>
  </si>
  <si>
    <t>顾青</t>
  </si>
  <si>
    <t>杨涵绮</t>
  </si>
  <si>
    <t>羿宇</t>
  </si>
  <si>
    <t>林念</t>
  </si>
  <si>
    <t>裘雪</t>
  </si>
  <si>
    <t>萧希</t>
  </si>
  <si>
    <t>幸依</t>
  </si>
  <si>
    <t>管淼</t>
  </si>
  <si>
    <t>巫熙</t>
  </si>
  <si>
    <t>刁熙霏</t>
  </si>
  <si>
    <t>成潇瑾</t>
  </si>
  <si>
    <t>党云怡</t>
  </si>
  <si>
    <t>萧侨</t>
  </si>
  <si>
    <t>翁楷</t>
  </si>
  <si>
    <t>酆诺</t>
  </si>
  <si>
    <t>武萱兰</t>
  </si>
  <si>
    <t>秦初</t>
  </si>
  <si>
    <t>车瞳</t>
  </si>
  <si>
    <t>景雪凝</t>
  </si>
  <si>
    <t>裘琼翰</t>
  </si>
  <si>
    <t>景艺安</t>
  </si>
  <si>
    <t>赵云</t>
  </si>
  <si>
    <t>沈敏诗</t>
  </si>
  <si>
    <t>贲莉</t>
  </si>
  <si>
    <t>柏妙</t>
  </si>
  <si>
    <t>巴淼悦</t>
  </si>
  <si>
    <t>甄蕾</t>
  </si>
  <si>
    <t>籍丹</t>
  </si>
  <si>
    <t>蒲晓</t>
  </si>
  <si>
    <t>柏霎</t>
  </si>
  <si>
    <t>莘佳渊</t>
  </si>
  <si>
    <t>牧仪</t>
  </si>
  <si>
    <t>惠飘</t>
  </si>
  <si>
    <t>梁莹仪</t>
  </si>
  <si>
    <t>岑缦冬</t>
  </si>
  <si>
    <t>武思</t>
  </si>
  <si>
    <t>贲娴月</t>
  </si>
  <si>
    <t>吴丹</t>
  </si>
  <si>
    <t>糜兰</t>
  </si>
  <si>
    <t>卜姬雅</t>
  </si>
  <si>
    <t>蔺纹</t>
  </si>
  <si>
    <t>骆雪茜</t>
  </si>
  <si>
    <t>余琪倪</t>
  </si>
  <si>
    <t>凤惜仪</t>
  </si>
  <si>
    <t>蒲水丹</t>
  </si>
  <si>
    <t>干滢茜</t>
  </si>
  <si>
    <t>祁晓</t>
  </si>
  <si>
    <t>宁墨</t>
  </si>
  <si>
    <t>董兰</t>
  </si>
  <si>
    <t>邰雪欣</t>
  </si>
  <si>
    <t>许兰琼</t>
  </si>
  <si>
    <t>纪蕴</t>
  </si>
  <si>
    <t>汲梦</t>
  </si>
  <si>
    <t>劳僮</t>
  </si>
  <si>
    <t>钭迪</t>
  </si>
  <si>
    <t>禹云</t>
  </si>
  <si>
    <t>方云</t>
  </si>
  <si>
    <t>景婼</t>
  </si>
  <si>
    <t>索芊熠</t>
  </si>
  <si>
    <t>郜莠兮</t>
  </si>
  <si>
    <t>凌彤珠</t>
  </si>
  <si>
    <t>高淼敏</t>
  </si>
  <si>
    <t>能思</t>
  </si>
  <si>
    <t>阮环</t>
  </si>
  <si>
    <t>邴琳</t>
  </si>
  <si>
    <t>龙怡含</t>
  </si>
  <si>
    <t>韶昕雯</t>
  </si>
  <si>
    <t>逄雯煊</t>
  </si>
  <si>
    <t>滑雯妘</t>
  </si>
  <si>
    <t>黎潇依</t>
  </si>
  <si>
    <t>仲雪冬</t>
  </si>
  <si>
    <t>鬱迪</t>
  </si>
  <si>
    <t>穆悦</t>
  </si>
  <si>
    <t>仇婉</t>
  </si>
  <si>
    <t>鲁雨怡</t>
  </si>
  <si>
    <t>冯浩冬</t>
  </si>
  <si>
    <t>巴佳</t>
  </si>
  <si>
    <t>姜贝潇</t>
  </si>
  <si>
    <t>乔樱茗</t>
  </si>
  <si>
    <t>段青黛</t>
  </si>
  <si>
    <t>窦天</t>
  </si>
  <si>
    <t>毛皎</t>
  </si>
  <si>
    <t>巴妤诺</t>
  </si>
  <si>
    <t>蒲语雯</t>
  </si>
  <si>
    <t>刘僮诺</t>
  </si>
  <si>
    <t>邰曼迅</t>
  </si>
  <si>
    <t>夏茗</t>
  </si>
  <si>
    <t>齐欣菡</t>
  </si>
  <si>
    <t>谈滢姿</t>
  </si>
  <si>
    <t>缪煊</t>
  </si>
  <si>
    <t>干皙</t>
  </si>
  <si>
    <t>仇菲</t>
  </si>
  <si>
    <t>巫雪</t>
  </si>
  <si>
    <t>解皎</t>
  </si>
  <si>
    <t>龚淼</t>
  </si>
  <si>
    <t>张丹修</t>
  </si>
  <si>
    <t>湛海倩</t>
  </si>
  <si>
    <t>符妘</t>
  </si>
  <si>
    <t>华缦</t>
  </si>
  <si>
    <t>薄湘子</t>
  </si>
  <si>
    <t>夏亦</t>
  </si>
  <si>
    <t>茅飘夏</t>
  </si>
  <si>
    <t>池峻姬</t>
  </si>
  <si>
    <t>郜茵</t>
  </si>
  <si>
    <t>廉云晓</t>
  </si>
  <si>
    <t>咸曼</t>
  </si>
  <si>
    <t>程浩</t>
  </si>
  <si>
    <t>史绮雪</t>
  </si>
  <si>
    <t>黎英</t>
  </si>
  <si>
    <t>赖鸣玫</t>
  </si>
  <si>
    <t>贲琪妘</t>
  </si>
  <si>
    <t>翟侨</t>
  </si>
  <si>
    <t>禹婉</t>
  </si>
  <si>
    <t>邢文蓝</t>
  </si>
  <si>
    <t>魏飘</t>
  </si>
  <si>
    <t>乔金蒂</t>
  </si>
  <si>
    <t>龙莎诺</t>
  </si>
  <si>
    <t>乔淼皎</t>
  </si>
  <si>
    <t>林熠</t>
  </si>
  <si>
    <t>山雯志</t>
  </si>
  <si>
    <t>汤皎</t>
  </si>
  <si>
    <t>钮妙迅</t>
  </si>
  <si>
    <t>褚依</t>
  </si>
  <si>
    <t>龙滢羽</t>
  </si>
  <si>
    <t>支翰</t>
  </si>
  <si>
    <t>翟魅想</t>
  </si>
  <si>
    <t>费静婉</t>
  </si>
  <si>
    <t>白诗</t>
  </si>
  <si>
    <t>蔺皎苓</t>
  </si>
  <si>
    <t>车蕴</t>
  </si>
  <si>
    <t>湛瞳</t>
  </si>
  <si>
    <t>叶珩</t>
  </si>
  <si>
    <t>江娣瓯</t>
  </si>
  <si>
    <t>毛苓欣</t>
  </si>
  <si>
    <t>翁苓晓</t>
  </si>
  <si>
    <t>闻彤</t>
  </si>
  <si>
    <t>薄欣曦</t>
  </si>
  <si>
    <t>柳兮兰</t>
  </si>
  <si>
    <t>喻梦仪</t>
  </si>
  <si>
    <t>侯曼</t>
  </si>
  <si>
    <t>叶苇</t>
  </si>
  <si>
    <t>郑莹</t>
  </si>
  <si>
    <t>钮温茜</t>
  </si>
  <si>
    <t>蒙伶</t>
  </si>
  <si>
    <t>强雅</t>
  </si>
  <si>
    <t>钭曼羽</t>
  </si>
  <si>
    <t>莘妙</t>
  </si>
  <si>
    <t>能嘉</t>
  </si>
  <si>
    <t>阴莹蕾</t>
  </si>
  <si>
    <t>洪雪</t>
  </si>
  <si>
    <t>山音</t>
  </si>
  <si>
    <t>班娴</t>
  </si>
  <si>
    <t>秋芍云</t>
  </si>
  <si>
    <t>储瞳</t>
  </si>
  <si>
    <t>骆雅倩</t>
  </si>
  <si>
    <t>云兰迪</t>
  </si>
  <si>
    <t>章萏</t>
  </si>
  <si>
    <t>祝静</t>
  </si>
  <si>
    <t>宫皙</t>
  </si>
  <si>
    <t>孟诗</t>
  </si>
  <si>
    <t>常皓</t>
  </si>
  <si>
    <t>房娇</t>
  </si>
  <si>
    <t>山莉</t>
  </si>
  <si>
    <t>闵和</t>
  </si>
  <si>
    <t>郎欣</t>
  </si>
  <si>
    <t>翁莠</t>
  </si>
  <si>
    <t>戚鹊静</t>
  </si>
  <si>
    <t>危灵</t>
  </si>
  <si>
    <t>蓝鸣</t>
  </si>
  <si>
    <t>蒲绮诺</t>
  </si>
  <si>
    <t>顾盼</t>
  </si>
  <si>
    <t>鬱薇云</t>
  </si>
  <si>
    <t>明倩菁</t>
  </si>
  <si>
    <t>伏菲</t>
  </si>
  <si>
    <t>蒙丹郁</t>
  </si>
  <si>
    <t>邬兰雪</t>
  </si>
  <si>
    <t>骆菲</t>
  </si>
  <si>
    <t>封思羽</t>
  </si>
  <si>
    <t>党昭僮</t>
  </si>
  <si>
    <t>常茜曼</t>
  </si>
  <si>
    <t>许萏</t>
  </si>
  <si>
    <t>韶茜晓</t>
  </si>
  <si>
    <t>薄雅迅</t>
  </si>
  <si>
    <t>符飘墨</t>
  </si>
  <si>
    <t>施蓓愫</t>
  </si>
  <si>
    <t>焦颖弈</t>
  </si>
  <si>
    <t>能依</t>
  </si>
  <si>
    <t>虞哲针</t>
  </si>
  <si>
    <t>翁绮</t>
  </si>
  <si>
    <t>裴雯怡</t>
  </si>
  <si>
    <t>蔺影娴</t>
  </si>
  <si>
    <t>禹沛</t>
  </si>
  <si>
    <t>吕茵</t>
  </si>
  <si>
    <t>束冉</t>
  </si>
  <si>
    <t>邢怡</t>
  </si>
  <si>
    <t>蓬盼</t>
  </si>
  <si>
    <t>喻雨召</t>
  </si>
  <si>
    <t>萧兰</t>
  </si>
  <si>
    <t>时僮</t>
  </si>
  <si>
    <t>祝筱僮</t>
  </si>
  <si>
    <t>戴兮</t>
  </si>
  <si>
    <t>谷绮</t>
  </si>
  <si>
    <t>胥飘</t>
  </si>
  <si>
    <t>杨莹想</t>
  </si>
  <si>
    <t>乐绮</t>
  </si>
  <si>
    <t>班梦</t>
  </si>
  <si>
    <t>宣菁妘</t>
  </si>
  <si>
    <t>费兮</t>
  </si>
  <si>
    <t>幸娴涵</t>
  </si>
  <si>
    <t>万蕴瞳</t>
  </si>
  <si>
    <t>齐薇</t>
  </si>
  <si>
    <t>平雪杰</t>
  </si>
  <si>
    <t>安冰涵</t>
  </si>
  <si>
    <t>仲夏</t>
  </si>
  <si>
    <t>刘乐瓯</t>
  </si>
  <si>
    <t>莘智懿</t>
  </si>
  <si>
    <t>印莉莠</t>
  </si>
  <si>
    <t>洪含</t>
  </si>
  <si>
    <t>臧黛绮</t>
  </si>
  <si>
    <t>乐曦</t>
  </si>
  <si>
    <t>景蓓偌</t>
  </si>
  <si>
    <t>牧滢椒</t>
  </si>
  <si>
    <t>秋炫孜</t>
  </si>
  <si>
    <t>家盼菲</t>
  </si>
  <si>
    <t>蒋菁迪</t>
  </si>
  <si>
    <t>蔺晓</t>
  </si>
  <si>
    <t>季煊</t>
  </si>
  <si>
    <t>车曼邦</t>
  </si>
  <si>
    <t>秋雅云</t>
  </si>
  <si>
    <t>卓丽</t>
  </si>
  <si>
    <t>暴梦</t>
  </si>
  <si>
    <t>隗菲悦</t>
  </si>
  <si>
    <t>曹祺</t>
  </si>
  <si>
    <t>宿园薇</t>
  </si>
  <si>
    <t>房志</t>
  </si>
  <si>
    <t>蒋懿迅</t>
  </si>
  <si>
    <t>钟曦彩</t>
  </si>
  <si>
    <t>苗筱</t>
  </si>
  <si>
    <t>鬱滢楷</t>
  </si>
  <si>
    <t>曲依</t>
  </si>
  <si>
    <t>魏艺</t>
  </si>
  <si>
    <t>班婕依</t>
  </si>
  <si>
    <t>奚怡</t>
  </si>
  <si>
    <t>龚婉</t>
  </si>
  <si>
    <t>汲祥</t>
  </si>
  <si>
    <t>尹丹愫</t>
  </si>
  <si>
    <t>邱寒</t>
  </si>
  <si>
    <t>籍仪依</t>
  </si>
  <si>
    <t>邰娜</t>
  </si>
  <si>
    <t>gender</t>
    <phoneticPr fontId="1" type="noConversion"/>
  </si>
  <si>
    <t>active</t>
    <phoneticPr fontId="1" type="noConversion"/>
  </si>
  <si>
    <t>wid</t>
    <phoneticPr fontId="1" type="noConversion"/>
  </si>
  <si>
    <t>上鲍</t>
  </si>
  <si>
    <t>龙邓</t>
  </si>
  <si>
    <t>蒙鄂</t>
  </si>
  <si>
    <t>柳宫白</t>
  </si>
  <si>
    <t>濮劳</t>
  </si>
  <si>
    <t>后能</t>
  </si>
  <si>
    <t>党殷</t>
  </si>
  <si>
    <t>钮宓</t>
  </si>
  <si>
    <t>勾万詹</t>
  </si>
  <si>
    <t>晁江徐</t>
  </si>
  <si>
    <t>昌钭</t>
  </si>
  <si>
    <t>储齐</t>
  </si>
  <si>
    <t>舌鬱尤</t>
  </si>
  <si>
    <t>舌强蒋</t>
  </si>
  <si>
    <t>阳范</t>
  </si>
  <si>
    <t>孔解</t>
  </si>
  <si>
    <t>谭史毕</t>
  </si>
  <si>
    <t>靳江仲</t>
  </si>
  <si>
    <t>居李</t>
  </si>
  <si>
    <t>狐尹禹</t>
  </si>
  <si>
    <t>司山薛</t>
  </si>
  <si>
    <t>阚党储</t>
  </si>
  <si>
    <t>舒郁</t>
  </si>
  <si>
    <t>双蔺贺</t>
  </si>
  <si>
    <t>胥冯</t>
  </si>
  <si>
    <t>丰潘柳</t>
  </si>
  <si>
    <t>尤贾湛</t>
  </si>
  <si>
    <t>扶马</t>
  </si>
  <si>
    <t>郑褚</t>
  </si>
  <si>
    <t>阳凌裘</t>
  </si>
  <si>
    <t>东弓贲</t>
  </si>
  <si>
    <t>薛郑</t>
  </si>
  <si>
    <t>段常印</t>
  </si>
  <si>
    <t>相姬</t>
  </si>
  <si>
    <t>缑弓</t>
  </si>
  <si>
    <t>文卞富</t>
  </si>
  <si>
    <t>夹秦宿</t>
  </si>
  <si>
    <t>满芮罗</t>
  </si>
  <si>
    <t>段潘叶</t>
  </si>
  <si>
    <t>闫贝</t>
  </si>
  <si>
    <t>颜松</t>
  </si>
  <si>
    <t>舒危</t>
  </si>
  <si>
    <t>从刁</t>
  </si>
  <si>
    <t>逯祝</t>
  </si>
  <si>
    <t>匡褚</t>
  </si>
  <si>
    <t>闻高</t>
  </si>
  <si>
    <t>卜甘</t>
  </si>
  <si>
    <t>辛祝汤</t>
  </si>
  <si>
    <t>归雷</t>
  </si>
  <si>
    <t>邓胥</t>
  </si>
  <si>
    <t>梅汪</t>
  </si>
  <si>
    <t>暴贡</t>
  </si>
  <si>
    <t>百靳</t>
  </si>
  <si>
    <t>鞠闻</t>
  </si>
  <si>
    <t>寇蒋</t>
  </si>
  <si>
    <t>费杨</t>
  </si>
  <si>
    <t>车雷韶</t>
  </si>
  <si>
    <t>牛谭</t>
  </si>
  <si>
    <t>周霍郝</t>
  </si>
  <si>
    <t>衡伊</t>
  </si>
  <si>
    <t>东仲</t>
  </si>
  <si>
    <t>芮谢</t>
  </si>
  <si>
    <t>亢郎</t>
  </si>
  <si>
    <t>里褚</t>
  </si>
  <si>
    <t>黄吉屠</t>
  </si>
  <si>
    <t>钟杨</t>
  </si>
  <si>
    <t>陶冯林</t>
  </si>
  <si>
    <t>殳侯宓</t>
  </si>
  <si>
    <t>墨黄池</t>
  </si>
  <si>
    <t>竺柏</t>
  </si>
  <si>
    <t>唐麻</t>
  </si>
  <si>
    <t>于弓熊</t>
  </si>
  <si>
    <t>袁平弓</t>
  </si>
  <si>
    <t>康钮史</t>
  </si>
  <si>
    <t>郗姚籍</t>
  </si>
  <si>
    <t>柯冯</t>
  </si>
  <si>
    <t>闻秋荀</t>
  </si>
  <si>
    <t>萧党</t>
  </si>
  <si>
    <t>岳奚邹</t>
  </si>
  <si>
    <t>家危</t>
  </si>
  <si>
    <t>公岑</t>
  </si>
  <si>
    <t>堵高甘</t>
  </si>
  <si>
    <t>戚仇房</t>
  </si>
  <si>
    <t>万邵</t>
  </si>
  <si>
    <t>冯蔡</t>
  </si>
  <si>
    <t>欧刁嵇</t>
  </si>
  <si>
    <t>寇宫宓</t>
  </si>
  <si>
    <t>索翟</t>
  </si>
  <si>
    <t>姜贝</t>
  </si>
  <si>
    <t>宰幸</t>
  </si>
  <si>
    <t>寇翟范</t>
  </si>
  <si>
    <t>郦廉蓝</t>
  </si>
  <si>
    <t>薄尹</t>
  </si>
  <si>
    <t>濮双</t>
  </si>
  <si>
    <t>欧罗</t>
  </si>
  <si>
    <t>宰仲弓</t>
  </si>
  <si>
    <t>乜韩</t>
  </si>
  <si>
    <t>西贡</t>
  </si>
  <si>
    <t>佘郁景</t>
  </si>
  <si>
    <t>郭雷许</t>
  </si>
  <si>
    <t>单符</t>
  </si>
  <si>
    <t>东项</t>
  </si>
  <si>
    <t>凤康卓</t>
  </si>
  <si>
    <t>路詹伍</t>
  </si>
  <si>
    <t>舌牧酆</t>
  </si>
  <si>
    <t>丰马山</t>
  </si>
  <si>
    <t>苗靳</t>
  </si>
  <si>
    <t>宗逄高</t>
  </si>
  <si>
    <t>柯柯隗</t>
  </si>
  <si>
    <t>璩贝</t>
  </si>
  <si>
    <t>国闵</t>
  </si>
  <si>
    <t>魏祝彭</t>
  </si>
  <si>
    <t>申蓟</t>
  </si>
  <si>
    <t>陈林</t>
  </si>
  <si>
    <t>史汤高</t>
  </si>
  <si>
    <t>韦幸</t>
  </si>
  <si>
    <t>窦昌</t>
  </si>
  <si>
    <t>宓祁石</t>
  </si>
  <si>
    <t>胡祖</t>
  </si>
  <si>
    <t>那扶卢</t>
  </si>
  <si>
    <t>周毛</t>
  </si>
  <si>
    <t>贾羊谷</t>
  </si>
  <si>
    <t>甄籍明</t>
  </si>
  <si>
    <t>于常汪</t>
  </si>
  <si>
    <t>柳元曹</t>
  </si>
  <si>
    <t>邰幸唐</t>
  </si>
  <si>
    <t>鞠凤</t>
  </si>
  <si>
    <t>充江窦</t>
  </si>
  <si>
    <t>良荣</t>
  </si>
  <si>
    <t>西史</t>
  </si>
  <si>
    <t>罗贝</t>
  </si>
  <si>
    <t>昌魏尤</t>
  </si>
  <si>
    <t>纪魏强</t>
  </si>
  <si>
    <t>苏马</t>
  </si>
  <si>
    <t>端双</t>
  </si>
  <si>
    <t>翁柳谷</t>
  </si>
  <si>
    <t>诸秋廉</t>
  </si>
  <si>
    <t>夏韦</t>
  </si>
  <si>
    <t>明黄姜</t>
  </si>
  <si>
    <t>富房</t>
  </si>
  <si>
    <t>阙冯</t>
  </si>
  <si>
    <t>施能</t>
  </si>
  <si>
    <t>富成</t>
  </si>
  <si>
    <t>房傅</t>
  </si>
  <si>
    <t>瞿隗</t>
  </si>
  <si>
    <t>索於武</t>
  </si>
  <si>
    <t>人家全</t>
  </si>
  <si>
    <t>于屠邢</t>
  </si>
  <si>
    <t>庾蔡栾</t>
  </si>
  <si>
    <t>雷罗松</t>
  </si>
  <si>
    <t>宿印童</t>
  </si>
  <si>
    <t>越黄於</t>
  </si>
  <si>
    <t>林常车</t>
  </si>
  <si>
    <t>澹凌萧</t>
  </si>
  <si>
    <t>葛昝邹</t>
  </si>
  <si>
    <t>廉扶曹</t>
  </si>
  <si>
    <t>戚厉湛</t>
  </si>
  <si>
    <t>傅逄黎</t>
  </si>
  <si>
    <t>赫胡</t>
  </si>
  <si>
    <t>郈伊章</t>
  </si>
  <si>
    <t>辕郗</t>
  </si>
  <si>
    <t>丘仇</t>
  </si>
  <si>
    <t>冯俞叶</t>
  </si>
  <si>
    <t>门巴党</t>
  </si>
  <si>
    <t>萧梅杜</t>
  </si>
  <si>
    <t>蔺左</t>
  </si>
  <si>
    <t>饶章</t>
  </si>
  <si>
    <t>空扶经</t>
  </si>
  <si>
    <t>连明</t>
  </si>
  <si>
    <t>翟乌嵇</t>
  </si>
  <si>
    <t>容包</t>
  </si>
  <si>
    <t>百林</t>
  </si>
  <si>
    <t>夏白张</t>
  </si>
  <si>
    <t>葛蓟计</t>
  </si>
  <si>
    <t>左牧</t>
  </si>
  <si>
    <t>孔段</t>
  </si>
  <si>
    <t>叶计</t>
  </si>
  <si>
    <t>欧路</t>
  </si>
  <si>
    <t>巩鄂</t>
  </si>
  <si>
    <t>杨黄</t>
  </si>
  <si>
    <t>丰黎束</t>
  </si>
  <si>
    <t>郑张邰</t>
  </si>
  <si>
    <t>缪谢</t>
  </si>
  <si>
    <t>五窦</t>
  </si>
  <si>
    <t>滕束</t>
  </si>
  <si>
    <t>宫林秋</t>
  </si>
  <si>
    <t>蔚司邰</t>
  </si>
  <si>
    <t>匡应</t>
  </si>
  <si>
    <t>闾戚滕</t>
  </si>
  <si>
    <t>马章班</t>
  </si>
  <si>
    <t>尚席庞</t>
  </si>
  <si>
    <t>文蓬靳</t>
  </si>
  <si>
    <t>勾钭龙</t>
  </si>
  <si>
    <t>丘鬱钱</t>
  </si>
  <si>
    <t>董黎童</t>
  </si>
  <si>
    <t>蒯姚</t>
  </si>
  <si>
    <t>呼毕</t>
  </si>
  <si>
    <t>蔚鬱滑</t>
  </si>
  <si>
    <t>贡汲</t>
  </si>
  <si>
    <t>颛麻陆</t>
  </si>
  <si>
    <t>孙武宿</t>
  </si>
  <si>
    <t>梁韶</t>
  </si>
  <si>
    <t>宓米蔡</t>
  </si>
  <si>
    <t>权甄</t>
  </si>
  <si>
    <t>空安贾</t>
  </si>
  <si>
    <t>葛许</t>
  </si>
  <si>
    <t>桂张强</t>
  </si>
  <si>
    <t>包毕祁</t>
  </si>
  <si>
    <t>木薛</t>
  </si>
  <si>
    <t>詹宣夏</t>
  </si>
  <si>
    <t>阮钱</t>
  </si>
  <si>
    <t>晏干惠</t>
  </si>
  <si>
    <t>翁邰</t>
  </si>
  <si>
    <t>呼俞</t>
  </si>
  <si>
    <t>邴路</t>
  </si>
  <si>
    <t>方咸家</t>
  </si>
  <si>
    <t>梅韩侯</t>
  </si>
  <si>
    <t>孙金</t>
  </si>
  <si>
    <t>阙董</t>
  </si>
  <si>
    <t>王厉</t>
  </si>
  <si>
    <t>乐廉</t>
  </si>
  <si>
    <t>于松单</t>
  </si>
  <si>
    <t>屈徐孔</t>
  </si>
  <si>
    <t>禹贲</t>
  </si>
  <si>
    <t>万党</t>
  </si>
  <si>
    <t>易家</t>
  </si>
  <si>
    <t>谢束</t>
  </si>
  <si>
    <t>璩班</t>
  </si>
  <si>
    <t>仰姜</t>
  </si>
  <si>
    <t>桓仇</t>
  </si>
  <si>
    <t>皇符</t>
  </si>
  <si>
    <t>郗邱司</t>
  </si>
  <si>
    <t>巫左</t>
  </si>
  <si>
    <t>耿经夏</t>
  </si>
  <si>
    <t>台皮</t>
  </si>
  <si>
    <t>卢周</t>
  </si>
  <si>
    <t>任申</t>
  </si>
  <si>
    <t>邵党秋</t>
  </si>
  <si>
    <t>长石</t>
  </si>
  <si>
    <t>王冯</t>
  </si>
  <si>
    <t>迟袁余</t>
  </si>
  <si>
    <t>熊计左</t>
  </si>
  <si>
    <t>鲜云符</t>
  </si>
  <si>
    <t>戎宓</t>
  </si>
  <si>
    <t>富甘</t>
  </si>
  <si>
    <t>闵蔺邱</t>
  </si>
  <si>
    <t>山车</t>
  </si>
  <si>
    <t>宫暴池</t>
  </si>
  <si>
    <t>赵乔</t>
  </si>
  <si>
    <t>秦陈</t>
  </si>
  <si>
    <t>吉胡</t>
  </si>
  <si>
    <t>吕苍陶</t>
  </si>
  <si>
    <t>宇宋从</t>
  </si>
  <si>
    <t>乜罗</t>
  </si>
  <si>
    <t>诸卫</t>
  </si>
  <si>
    <t>姓隗卫</t>
  </si>
  <si>
    <t>丘荣翟</t>
  </si>
  <si>
    <t>惠卜祁</t>
  </si>
  <si>
    <t>程夏</t>
  </si>
  <si>
    <t>蒋焦</t>
  </si>
  <si>
    <t>敖史</t>
  </si>
  <si>
    <t>咸劳曲</t>
  </si>
  <si>
    <t>范刁凌</t>
  </si>
  <si>
    <t>石钮</t>
  </si>
  <si>
    <t>张房</t>
  </si>
  <si>
    <t>宇褚</t>
  </si>
  <si>
    <t>籍窦</t>
  </si>
  <si>
    <t>刁樊</t>
  </si>
  <si>
    <t>于霍</t>
  </si>
  <si>
    <t>谢能单</t>
  </si>
  <si>
    <t>蒙陶贺</t>
  </si>
  <si>
    <t>徐赵束</t>
  </si>
  <si>
    <t>舒高仰</t>
  </si>
  <si>
    <t>鄢何刘</t>
  </si>
  <si>
    <t>郁和</t>
  </si>
  <si>
    <t>巫霍仇</t>
  </si>
  <si>
    <t>弘钱熊</t>
  </si>
  <si>
    <t>颛薛</t>
  </si>
  <si>
    <t>臧伊姚</t>
  </si>
  <si>
    <t>贾龙</t>
  </si>
  <si>
    <t>干鬱干</t>
  </si>
  <si>
    <t>黎钟</t>
  </si>
  <si>
    <t>强闵</t>
  </si>
  <si>
    <t>华焦吕</t>
  </si>
  <si>
    <t>鲜武</t>
  </si>
  <si>
    <t>五舒</t>
  </si>
  <si>
    <t>罗周段</t>
  </si>
  <si>
    <t>许潘</t>
  </si>
  <si>
    <t>禹危项</t>
  </si>
  <si>
    <t>利史宋</t>
  </si>
  <si>
    <t>章纪</t>
  </si>
  <si>
    <t>钮秋米</t>
  </si>
  <si>
    <t>苍萧岑</t>
  </si>
  <si>
    <t>全常茅</t>
  </si>
  <si>
    <t>章计</t>
  </si>
  <si>
    <t>钦焦</t>
  </si>
  <si>
    <t>东宣</t>
  </si>
  <si>
    <t>阚闵支</t>
  </si>
  <si>
    <t>卓怀刘</t>
  </si>
  <si>
    <t>蒯田</t>
  </si>
  <si>
    <t>农怀</t>
  </si>
  <si>
    <t>于池</t>
  </si>
  <si>
    <t>蔚梅</t>
  </si>
  <si>
    <t>温仇</t>
  </si>
  <si>
    <t>骆蓝</t>
  </si>
  <si>
    <t>裴刁</t>
  </si>
  <si>
    <t>闾崔</t>
  </si>
  <si>
    <t>耿荣</t>
  </si>
  <si>
    <t>戴岑莘</t>
  </si>
  <si>
    <t>殳双臧</t>
  </si>
  <si>
    <t>养翁项</t>
  </si>
  <si>
    <t>逄干季</t>
  </si>
  <si>
    <t>于赖屠</t>
  </si>
  <si>
    <t>於项甘</t>
  </si>
  <si>
    <t>郑司安</t>
  </si>
  <si>
    <t>辛黄糜</t>
  </si>
  <si>
    <t>璩牧</t>
  </si>
  <si>
    <t>武宣</t>
  </si>
  <si>
    <t>司费封</t>
  </si>
  <si>
    <t>詹鬱潘</t>
  </si>
  <si>
    <t>靳柏蓝</t>
  </si>
  <si>
    <t>龚卢禹</t>
  </si>
  <si>
    <t>拓鲁</t>
  </si>
  <si>
    <t>章苏</t>
  </si>
  <si>
    <t>尤袁柯</t>
  </si>
  <si>
    <t>夏糜季</t>
  </si>
  <si>
    <t>戚蒲</t>
  </si>
  <si>
    <t>元孔</t>
  </si>
  <si>
    <t>束苗</t>
  </si>
  <si>
    <t>宋阴</t>
  </si>
  <si>
    <t>欧俞</t>
  </si>
  <si>
    <t>漆许干</t>
  </si>
  <si>
    <t>辛舒米</t>
  </si>
  <si>
    <t>正程</t>
  </si>
  <si>
    <t>钭卫施</t>
  </si>
  <si>
    <t>吴王支</t>
  </si>
  <si>
    <t>终任</t>
  </si>
  <si>
    <t>况鬱屠</t>
  </si>
  <si>
    <t>倪卢华</t>
  </si>
  <si>
    <t>牧洪黎</t>
  </si>
  <si>
    <t>越胡云</t>
  </si>
  <si>
    <t>权秦</t>
  </si>
  <si>
    <t>良洪</t>
  </si>
  <si>
    <t>延万穆</t>
  </si>
  <si>
    <t>东石</t>
  </si>
  <si>
    <t>顾杨舒</t>
  </si>
  <si>
    <t>曹巫</t>
  </si>
  <si>
    <t>寿诸</t>
  </si>
  <si>
    <t>木鬱山</t>
  </si>
  <si>
    <t>莫郗熊</t>
  </si>
  <si>
    <t>贺贲</t>
  </si>
  <si>
    <t>双党</t>
  </si>
  <si>
    <t>夏蔡</t>
  </si>
  <si>
    <t>柳左朱</t>
  </si>
  <si>
    <t>崔乐樊</t>
  </si>
  <si>
    <t>皮车</t>
  </si>
  <si>
    <t>谷米巴</t>
  </si>
  <si>
    <t>终堵</t>
  </si>
  <si>
    <t>巢高应</t>
  </si>
  <si>
    <t>籍双</t>
  </si>
  <si>
    <t>屈邴毕</t>
  </si>
  <si>
    <t>司甘白</t>
  </si>
  <si>
    <t>令明富</t>
  </si>
  <si>
    <t>乐钮</t>
  </si>
  <si>
    <t>皇籍甄</t>
  </si>
  <si>
    <t>师乌莘</t>
  </si>
  <si>
    <t>山陈</t>
  </si>
  <si>
    <t>国印房</t>
  </si>
  <si>
    <t>岳窦鬱</t>
  </si>
  <si>
    <t>柴田秋</t>
  </si>
  <si>
    <t>宋暴栾</t>
  </si>
  <si>
    <t>于贾</t>
  </si>
  <si>
    <t>连陈</t>
  </si>
  <si>
    <t>车伏康</t>
  </si>
  <si>
    <t>劳水</t>
  </si>
  <si>
    <t>康娄巫</t>
  </si>
  <si>
    <t>跋余</t>
  </si>
  <si>
    <t>裘毕葛</t>
  </si>
  <si>
    <t>廉祁</t>
  </si>
  <si>
    <t>庄符</t>
  </si>
  <si>
    <t>卫朱</t>
  </si>
  <si>
    <t>毕赖乐</t>
  </si>
  <si>
    <t>郏李</t>
  </si>
  <si>
    <t>岑白金</t>
  </si>
  <si>
    <t>颜曹芮</t>
  </si>
  <si>
    <t>佘舒</t>
  </si>
  <si>
    <t>郎裴单</t>
  </si>
  <si>
    <t>鲍侯</t>
  </si>
  <si>
    <t>尉董薄</t>
  </si>
  <si>
    <t>聂左凤</t>
  </si>
  <si>
    <t>应萧闵</t>
  </si>
  <si>
    <t>向颜俞</t>
  </si>
  <si>
    <t>轩邓雷</t>
  </si>
  <si>
    <t>牟袁</t>
  </si>
  <si>
    <t>丁龚鲍</t>
  </si>
  <si>
    <t>臧惠柏</t>
  </si>
  <si>
    <t>解雷贝</t>
  </si>
  <si>
    <t>杨戚鲁</t>
  </si>
  <si>
    <t>通茅松</t>
  </si>
  <si>
    <t>政傅</t>
  </si>
  <si>
    <t>楚贲</t>
  </si>
  <si>
    <t>赖卜</t>
  </si>
  <si>
    <t>查龙</t>
  </si>
  <si>
    <t>单余</t>
  </si>
  <si>
    <t>钮朱</t>
  </si>
  <si>
    <t>干司</t>
  </si>
  <si>
    <t>甘尤</t>
  </si>
  <si>
    <t>尉宣李</t>
  </si>
  <si>
    <t>汝姚</t>
  </si>
  <si>
    <t>卢程戚</t>
  </si>
  <si>
    <t>弓能</t>
  </si>
  <si>
    <t>惠党</t>
  </si>
  <si>
    <t>狄云鬱</t>
  </si>
  <si>
    <t>鬱胥钱</t>
  </si>
  <si>
    <t>单索</t>
  </si>
  <si>
    <t>谢经虞</t>
  </si>
  <si>
    <t>林危栾</t>
  </si>
  <si>
    <t>蔺石劳</t>
  </si>
  <si>
    <t>辕胡家</t>
  </si>
  <si>
    <t>卓彭</t>
  </si>
  <si>
    <t>蓝刘</t>
  </si>
  <si>
    <t>言高</t>
  </si>
  <si>
    <t>双尤</t>
  </si>
  <si>
    <t>堵羿梁</t>
  </si>
  <si>
    <t>暴袁</t>
  </si>
  <si>
    <t>葛汤</t>
  </si>
  <si>
    <t>艾羊</t>
  </si>
  <si>
    <t>邴钱严</t>
  </si>
  <si>
    <t>龚季</t>
  </si>
  <si>
    <t>谯屈</t>
  </si>
  <si>
    <t>乐宁堵</t>
  </si>
  <si>
    <t>归姬韶</t>
  </si>
  <si>
    <t>司全仇</t>
  </si>
  <si>
    <t>苗逄</t>
  </si>
  <si>
    <t>福谷</t>
  </si>
  <si>
    <t>笪詹邓</t>
  </si>
  <si>
    <t>子於</t>
  </si>
  <si>
    <t>慎杜</t>
  </si>
  <si>
    <t>贡万</t>
  </si>
  <si>
    <t>花章</t>
  </si>
  <si>
    <t>空党喻</t>
  </si>
  <si>
    <t>叶孙</t>
  </si>
  <si>
    <t>叔纪张</t>
  </si>
  <si>
    <t>木鬱</t>
  </si>
  <si>
    <t>正干</t>
  </si>
  <si>
    <t>余成储</t>
  </si>
  <si>
    <t>宣钱</t>
  </si>
  <si>
    <t>阎史程</t>
  </si>
  <si>
    <t>宁潘</t>
  </si>
  <si>
    <t>司阴夏</t>
  </si>
  <si>
    <t>查暴</t>
  </si>
  <si>
    <t>连奚焦</t>
  </si>
  <si>
    <t>端蓝</t>
  </si>
  <si>
    <t>顾席危</t>
  </si>
  <si>
    <t>罗卓</t>
  </si>
  <si>
    <t>焦宓邴</t>
  </si>
  <si>
    <t>阴荀杜</t>
  </si>
  <si>
    <t>文甄</t>
  </si>
  <si>
    <t>袁褚能</t>
  </si>
  <si>
    <t>辕江</t>
  </si>
  <si>
    <t>福劳周</t>
  </si>
  <si>
    <t>台莫荣</t>
  </si>
  <si>
    <t>司伏苏</t>
  </si>
  <si>
    <t>秋翁柳</t>
  </si>
  <si>
    <t>元芮</t>
  </si>
  <si>
    <t>蒯许郑</t>
  </si>
  <si>
    <t>容怀</t>
  </si>
  <si>
    <t>微姜</t>
  </si>
  <si>
    <t>禄骆罗</t>
  </si>
  <si>
    <t>乌宓</t>
  </si>
  <si>
    <t>叶蔡霍</t>
  </si>
  <si>
    <t>查许咸</t>
  </si>
  <si>
    <t>那於翁</t>
  </si>
  <si>
    <t>蒲胥卓</t>
  </si>
  <si>
    <t>车贡</t>
  </si>
  <si>
    <t>堵全</t>
  </si>
  <si>
    <t>汲戴包</t>
  </si>
  <si>
    <t>郎牧</t>
  </si>
  <si>
    <t>岳邢郝</t>
  </si>
  <si>
    <t>叔安申</t>
  </si>
  <si>
    <t>汤储</t>
  </si>
  <si>
    <t>令樊郭</t>
  </si>
  <si>
    <t>太汲莫</t>
  </si>
  <si>
    <t>孙侯</t>
  </si>
  <si>
    <t>桂蓟安</t>
  </si>
  <si>
    <t>巫华</t>
  </si>
  <si>
    <t>仲莫</t>
  </si>
  <si>
    <t>能邬</t>
  </si>
  <si>
    <t>冶蒲班</t>
  </si>
  <si>
    <t>谈程乌</t>
  </si>
  <si>
    <t>蓟邓</t>
  </si>
  <si>
    <t>宰项罗</t>
  </si>
  <si>
    <t>詹党汲</t>
  </si>
  <si>
    <t>郏朱</t>
  </si>
  <si>
    <t>郜滑阮</t>
  </si>
  <si>
    <t>鄢经仇</t>
  </si>
  <si>
    <t>章贡郜</t>
  </si>
  <si>
    <t>郭栾於</t>
  </si>
  <si>
    <t>严蓟周</t>
  </si>
  <si>
    <t>甘屈幸</t>
  </si>
  <si>
    <t>公井</t>
  </si>
  <si>
    <t>阮仇高</t>
  </si>
  <si>
    <t>易康</t>
  </si>
  <si>
    <t>段乔翟</t>
  </si>
  <si>
    <t>司姚</t>
  </si>
  <si>
    <t>隆韶谷</t>
  </si>
  <si>
    <t>沈蓬赵</t>
  </si>
  <si>
    <t>蒙郁</t>
  </si>
  <si>
    <t>空宣唐</t>
  </si>
  <si>
    <t>于傅毛</t>
  </si>
  <si>
    <t>西史成</t>
  </si>
  <si>
    <t>彭贾方</t>
  </si>
  <si>
    <t>孙麻项</t>
  </si>
  <si>
    <t>邓奚祖</t>
  </si>
  <si>
    <t>缑何</t>
  </si>
  <si>
    <t>公金家</t>
  </si>
  <si>
    <t>丰叶傅</t>
  </si>
  <si>
    <t>常干</t>
  </si>
  <si>
    <t>訾甄</t>
  </si>
  <si>
    <t>谷束章</t>
  </si>
  <si>
    <t>麻岑</t>
  </si>
  <si>
    <t>仲殷</t>
  </si>
  <si>
    <t>充盛</t>
  </si>
  <si>
    <t>关宓班</t>
  </si>
  <si>
    <t>茹郁裘</t>
  </si>
  <si>
    <t>严宗</t>
  </si>
  <si>
    <t>范郝</t>
  </si>
  <si>
    <t>梁郝郎</t>
  </si>
  <si>
    <t>巫鲁</t>
  </si>
  <si>
    <t>蓟范</t>
  </si>
  <si>
    <t>司赖仇</t>
  </si>
  <si>
    <t>樊党朱</t>
  </si>
  <si>
    <t>陈糜华</t>
  </si>
  <si>
    <t>宇邰</t>
  </si>
  <si>
    <t>羊幸</t>
  </si>
  <si>
    <t>敖杭</t>
  </si>
  <si>
    <t>裘左</t>
  </si>
  <si>
    <t>干杜</t>
  </si>
  <si>
    <t>杜卜韩</t>
  </si>
  <si>
    <t>殳翟禹</t>
  </si>
  <si>
    <t>寿孙仰</t>
  </si>
  <si>
    <t>张水</t>
  </si>
  <si>
    <t>钱支</t>
  </si>
  <si>
    <t>伯屈荀</t>
  </si>
  <si>
    <t>杭庞</t>
  </si>
  <si>
    <t>萧司苍</t>
  </si>
  <si>
    <t>缪季阮</t>
  </si>
  <si>
    <t>奚宋</t>
  </si>
  <si>
    <t>广尤</t>
  </si>
  <si>
    <t>墨郗翟</t>
  </si>
  <si>
    <t>臧姬</t>
  </si>
  <si>
    <t>蓬索</t>
  </si>
  <si>
    <t>毛奚</t>
  </si>
  <si>
    <t>郭郜</t>
  </si>
  <si>
    <t>暴郗</t>
  </si>
  <si>
    <t>储蔺</t>
  </si>
  <si>
    <t>庾井</t>
  </si>
  <si>
    <t>薛梅全</t>
  </si>
  <si>
    <t>薄殷蔺</t>
  </si>
  <si>
    <t>章周</t>
  </si>
  <si>
    <t>墨冯莘</t>
  </si>
  <si>
    <t>空窦</t>
  </si>
  <si>
    <t>郭卜</t>
  </si>
  <si>
    <t>福蔡</t>
  </si>
  <si>
    <t>穆蔺</t>
  </si>
  <si>
    <t>湛双单</t>
  </si>
  <si>
    <t>梁祁</t>
  </si>
  <si>
    <t>禹蒋章</t>
  </si>
  <si>
    <t>官项孟</t>
  </si>
  <si>
    <t>贡贺高</t>
  </si>
  <si>
    <t>颛蒋劳</t>
  </si>
  <si>
    <t>索郝韶</t>
  </si>
  <si>
    <t>古强邵</t>
  </si>
  <si>
    <t>蓟糜</t>
  </si>
  <si>
    <t>公裴汤</t>
  </si>
  <si>
    <t>公陶池</t>
  </si>
  <si>
    <t>俞曲童</t>
  </si>
  <si>
    <t>车曲</t>
  </si>
  <si>
    <t>鄢蓬</t>
  </si>
  <si>
    <t>叶栾</t>
  </si>
  <si>
    <t>易印</t>
  </si>
  <si>
    <t>樊酆贡</t>
  </si>
  <si>
    <t>乐解</t>
  </si>
  <si>
    <t>杜郑荣</t>
  </si>
  <si>
    <t>俞郭谢</t>
  </si>
  <si>
    <t>欧郝常</t>
  </si>
  <si>
    <t>郎禹</t>
  </si>
  <si>
    <t>寿麻谢</t>
  </si>
  <si>
    <t>柳酆</t>
  </si>
  <si>
    <t>孙毛邬</t>
  </si>
  <si>
    <t>西张</t>
  </si>
  <si>
    <t>蓬米姜</t>
  </si>
  <si>
    <t>乐秋</t>
  </si>
  <si>
    <t>汲经扶</t>
  </si>
  <si>
    <t>简荀</t>
  </si>
  <si>
    <t>甫栾莘</t>
  </si>
  <si>
    <t>钭松</t>
  </si>
  <si>
    <t>叶宗</t>
  </si>
  <si>
    <t>滑汪</t>
  </si>
  <si>
    <t>谯伊江</t>
  </si>
  <si>
    <t>贾屈</t>
  </si>
  <si>
    <t>广苗强</t>
  </si>
  <si>
    <t>印王殷</t>
  </si>
  <si>
    <t>公戴酆</t>
  </si>
  <si>
    <t>有卢常</t>
  </si>
  <si>
    <t>柳明</t>
  </si>
  <si>
    <t>卻舒蓬</t>
  </si>
  <si>
    <t>褚孔翟</t>
  </si>
  <si>
    <t>都管</t>
  </si>
  <si>
    <t>督孔宗</t>
  </si>
  <si>
    <t>昝彭</t>
  </si>
  <si>
    <t>乐龙</t>
  </si>
  <si>
    <t>雷赖</t>
  </si>
  <si>
    <t>詹姬弓</t>
  </si>
  <si>
    <t>门陶</t>
  </si>
  <si>
    <t>澹鬱席</t>
  </si>
  <si>
    <t>路苗</t>
  </si>
  <si>
    <t>沙蓝</t>
  </si>
  <si>
    <t>戚施段</t>
  </si>
  <si>
    <t>人蔺闵</t>
  </si>
  <si>
    <t>阎蔺</t>
  </si>
  <si>
    <t>仰滑巫</t>
  </si>
  <si>
    <t>鲁沈</t>
  </si>
  <si>
    <t>冶堵</t>
  </si>
  <si>
    <t>傅裘于</t>
  </si>
  <si>
    <t>蔡巫贝</t>
  </si>
  <si>
    <t>岳谷颜</t>
  </si>
  <si>
    <t>鞠宿</t>
  </si>
  <si>
    <t>易曲蒙</t>
  </si>
  <si>
    <t>车高</t>
  </si>
  <si>
    <t>秋武</t>
  </si>
  <si>
    <t>祝俞</t>
  </si>
  <si>
    <t>狐双</t>
  </si>
  <si>
    <t>西霍江</t>
  </si>
  <si>
    <t>云廉</t>
  </si>
  <si>
    <t>李周杭</t>
  </si>
  <si>
    <t>凌牧</t>
  </si>
  <si>
    <t>都柯</t>
  </si>
  <si>
    <t>高窦</t>
  </si>
  <si>
    <t>暨於</t>
  </si>
  <si>
    <t>令柳于</t>
  </si>
  <si>
    <t>那蓝</t>
  </si>
  <si>
    <t>云鲍薄</t>
  </si>
  <si>
    <t>逯申宋</t>
  </si>
  <si>
    <t>广邵水</t>
  </si>
  <si>
    <t>汲汲段</t>
  </si>
  <si>
    <t>文姬</t>
  </si>
  <si>
    <t>扶白何</t>
  </si>
  <si>
    <t>阙魏房</t>
  </si>
  <si>
    <t>薄洪</t>
  </si>
  <si>
    <t>郗谭</t>
  </si>
  <si>
    <t>广谷</t>
  </si>
  <si>
    <t>印全</t>
  </si>
  <si>
    <t>淳司屠</t>
  </si>
  <si>
    <t>符屈戎</t>
  </si>
  <si>
    <t>宁麻</t>
  </si>
  <si>
    <t>海宗邱</t>
  </si>
  <si>
    <t>伊单暴</t>
  </si>
  <si>
    <t>石糜</t>
  </si>
  <si>
    <t>林钮</t>
  </si>
  <si>
    <t>谯羊</t>
  </si>
  <si>
    <t>驷刁成</t>
  </si>
  <si>
    <t>贝苏</t>
  </si>
  <si>
    <t>殳毕山</t>
  </si>
  <si>
    <t>言郝</t>
  </si>
  <si>
    <t>权羊</t>
  </si>
  <si>
    <t>海荀阮</t>
  </si>
  <si>
    <t>惠龙祝</t>
  </si>
  <si>
    <t>宿皮</t>
  </si>
  <si>
    <t>干娄甘</t>
  </si>
  <si>
    <t>裴卫</t>
  </si>
  <si>
    <t>蔺钱米</t>
  </si>
  <si>
    <t>殳韦</t>
  </si>
  <si>
    <t>史徐怀</t>
  </si>
  <si>
    <t>蔺田印</t>
  </si>
  <si>
    <t>鄢朱甄</t>
  </si>
  <si>
    <t>车栾全</t>
  </si>
  <si>
    <t>费管田</t>
  </si>
  <si>
    <t>邬鲍</t>
  </si>
  <si>
    <t>隆杨强</t>
  </si>
  <si>
    <t>公许储</t>
  </si>
  <si>
    <t>缑山宿</t>
  </si>
  <si>
    <t>璩蓟阴</t>
  </si>
  <si>
    <t>黄严</t>
  </si>
  <si>
    <t>文石</t>
  </si>
  <si>
    <t>乔崔</t>
  </si>
  <si>
    <t>公郗平</t>
  </si>
  <si>
    <t>欧双</t>
  </si>
  <si>
    <t>于祁蓝</t>
  </si>
  <si>
    <t>翁彭戎</t>
  </si>
  <si>
    <t>魏周</t>
  </si>
  <si>
    <t>秋郝解</t>
  </si>
  <si>
    <t>房景</t>
  </si>
  <si>
    <t>琴袁林</t>
  </si>
  <si>
    <t>羊席</t>
  </si>
  <si>
    <t>雷逄钱</t>
  </si>
  <si>
    <t>胡夏</t>
  </si>
  <si>
    <t>益宓</t>
  </si>
  <si>
    <t>闻柯</t>
  </si>
  <si>
    <t>钭华邴</t>
  </si>
  <si>
    <t>卓明祖</t>
  </si>
  <si>
    <t>边潘</t>
  </si>
  <si>
    <t>融王</t>
  </si>
  <si>
    <t>乌孔</t>
  </si>
  <si>
    <t>扶韶仇</t>
  </si>
  <si>
    <t>高水汤</t>
  </si>
  <si>
    <t>孔栾庞</t>
  </si>
  <si>
    <t>郗徐</t>
  </si>
  <si>
    <t>樊贡</t>
  </si>
  <si>
    <t>储范苏</t>
  </si>
  <si>
    <t>明姜干</t>
  </si>
  <si>
    <t>养袁</t>
  </si>
  <si>
    <t>项车</t>
  </si>
  <si>
    <t>宇时</t>
  </si>
  <si>
    <t>仲侯索</t>
  </si>
  <si>
    <t>越杜伏</t>
  </si>
  <si>
    <t>吴索鬱</t>
  </si>
  <si>
    <t>夏苏俞</t>
  </si>
  <si>
    <t>亢危湛</t>
  </si>
  <si>
    <t>秋赖</t>
  </si>
  <si>
    <t>双屈虞</t>
  </si>
  <si>
    <t>姚顾秦</t>
  </si>
  <si>
    <t>南幸齐</t>
  </si>
  <si>
    <t>靳孟娄</t>
  </si>
  <si>
    <t>左颜卫</t>
  </si>
  <si>
    <t>胥苍屠</t>
  </si>
  <si>
    <t>司干</t>
  </si>
  <si>
    <t>公成</t>
  </si>
  <si>
    <t>姓封</t>
  </si>
  <si>
    <t>李景</t>
  </si>
  <si>
    <t>姜伍</t>
  </si>
  <si>
    <t>公强</t>
  </si>
  <si>
    <t>公吴翟</t>
  </si>
  <si>
    <t>匡钮车</t>
  </si>
  <si>
    <t>澹盛</t>
  </si>
  <si>
    <t>别季田</t>
  </si>
  <si>
    <t>艾钭钭</t>
  </si>
  <si>
    <t>叔张</t>
  </si>
  <si>
    <t>方穆宗</t>
  </si>
  <si>
    <t>乔熊禹</t>
  </si>
  <si>
    <t>谷翁</t>
  </si>
  <si>
    <t>焦双水</t>
  </si>
  <si>
    <t>扈黎</t>
  </si>
  <si>
    <t>陈宓</t>
  </si>
  <si>
    <t>冷徐</t>
  </si>
  <si>
    <t>谯伊范</t>
  </si>
  <si>
    <t>诸水堵</t>
  </si>
  <si>
    <t>丘胡松</t>
  </si>
  <si>
    <t>廖湛</t>
  </si>
  <si>
    <t>耿任韶</t>
  </si>
  <si>
    <t>鲁岑</t>
  </si>
  <si>
    <t>羊索</t>
  </si>
  <si>
    <t>漆从昌</t>
  </si>
  <si>
    <t>利蒲季</t>
  </si>
  <si>
    <t>钦邵</t>
  </si>
  <si>
    <t>符经</t>
  </si>
  <si>
    <t>危堵</t>
  </si>
  <si>
    <t>驷施管</t>
  </si>
  <si>
    <t>刘糜</t>
  </si>
  <si>
    <t>习符</t>
  </si>
  <si>
    <t>苏劳毛</t>
  </si>
  <si>
    <t>杭谢</t>
  </si>
  <si>
    <t>周霍</t>
  </si>
  <si>
    <t>娄管费</t>
  </si>
  <si>
    <t>殳杭</t>
  </si>
  <si>
    <t>嵇陆蒋</t>
  </si>
  <si>
    <t>车卞</t>
  </si>
  <si>
    <t>楚孟任</t>
  </si>
  <si>
    <t>曹丁</t>
  </si>
  <si>
    <t>翟万刘</t>
  </si>
  <si>
    <t>令田</t>
  </si>
  <si>
    <t>荣费</t>
  </si>
  <si>
    <t>寇仲</t>
  </si>
  <si>
    <t>鄂邢计</t>
  </si>
  <si>
    <t>孙史</t>
  </si>
  <si>
    <t>白郎</t>
  </si>
  <si>
    <t>严蓝云</t>
  </si>
  <si>
    <t>诸俞</t>
  </si>
  <si>
    <t>储巫</t>
  </si>
  <si>
    <t>家虞</t>
  </si>
  <si>
    <t>池闵</t>
  </si>
  <si>
    <t>金伊童</t>
  </si>
  <si>
    <t>汤单</t>
  </si>
  <si>
    <t>郎裴郭</t>
  </si>
  <si>
    <t>缑莘谢</t>
  </si>
  <si>
    <t>支冯乔</t>
  </si>
  <si>
    <t>索苏</t>
  </si>
  <si>
    <t>人翁</t>
  </si>
  <si>
    <t>慕蒲</t>
  </si>
  <si>
    <t>正申伏</t>
  </si>
  <si>
    <t>洪于田</t>
  </si>
  <si>
    <t>官白</t>
  </si>
  <si>
    <t>正戚</t>
  </si>
  <si>
    <t>宗赖</t>
  </si>
  <si>
    <t>师魏梁</t>
  </si>
  <si>
    <t>应吕应</t>
  </si>
  <si>
    <t>徐钱司</t>
  </si>
  <si>
    <t>路汤孙</t>
  </si>
  <si>
    <t>沃谢祝</t>
  </si>
  <si>
    <t>百幸</t>
  </si>
  <si>
    <t>乐盛</t>
  </si>
  <si>
    <t>师凤储</t>
  </si>
  <si>
    <t>芮娄</t>
  </si>
  <si>
    <t>端景纪</t>
  </si>
  <si>
    <t>康罗</t>
  </si>
  <si>
    <t>皮费</t>
  </si>
  <si>
    <t>沃洪符</t>
  </si>
  <si>
    <t>裘平堵</t>
  </si>
  <si>
    <t>宋任罗</t>
  </si>
  <si>
    <t>西彭</t>
  </si>
  <si>
    <t>蓟石</t>
  </si>
  <si>
    <t>笪杜</t>
  </si>
  <si>
    <t>聂蒋戴</t>
  </si>
  <si>
    <t>融叶杨</t>
  </si>
  <si>
    <t>官蒲水</t>
  </si>
  <si>
    <t>薛任靳</t>
  </si>
  <si>
    <t>太杜籍</t>
  </si>
  <si>
    <t>农麻</t>
  </si>
  <si>
    <t>成卞郎</t>
  </si>
  <si>
    <t>姚俞</t>
  </si>
  <si>
    <t>公毕</t>
  </si>
  <si>
    <t>滑盛任</t>
  </si>
  <si>
    <t>璩宓洪</t>
  </si>
  <si>
    <t>公能危</t>
  </si>
  <si>
    <t>巩姜骆</t>
  </si>
  <si>
    <t>郏马薛</t>
  </si>
  <si>
    <t>裴路</t>
  </si>
  <si>
    <t>华仇</t>
  </si>
  <si>
    <t>许段</t>
  </si>
  <si>
    <t>宗马</t>
  </si>
  <si>
    <t>郏傅</t>
  </si>
  <si>
    <t>广林</t>
  </si>
  <si>
    <t>褚莘</t>
  </si>
  <si>
    <t>邰尤</t>
  </si>
  <si>
    <t>盖山蔺</t>
  </si>
  <si>
    <t>人薄奚</t>
  </si>
  <si>
    <t>宋伏</t>
  </si>
  <si>
    <t>扈闵费</t>
  </si>
  <si>
    <t>鄢翟裘</t>
  </si>
  <si>
    <t>景惠</t>
  </si>
  <si>
    <t>戎岑祁</t>
  </si>
  <si>
    <t>延莘严</t>
  </si>
  <si>
    <t>朱毛符</t>
  </si>
  <si>
    <t>卻井</t>
  </si>
  <si>
    <t>涂侯</t>
  </si>
  <si>
    <t>谭柯龚</t>
  </si>
  <si>
    <t>吴戎华</t>
  </si>
  <si>
    <t>郦仇诸</t>
  </si>
  <si>
    <t>乔逄</t>
  </si>
  <si>
    <t>令凤莘</t>
  </si>
  <si>
    <t>巩禹祝</t>
  </si>
  <si>
    <t>蒲朱戎</t>
  </si>
  <si>
    <t>太窦</t>
  </si>
  <si>
    <t>良栾</t>
  </si>
  <si>
    <t>庞祝</t>
  </si>
  <si>
    <t>井双</t>
  </si>
  <si>
    <t>仇万包</t>
  </si>
  <si>
    <t>赫索阴</t>
  </si>
  <si>
    <t>公能支</t>
  </si>
  <si>
    <t>蓟阴</t>
  </si>
  <si>
    <t>司詹黎</t>
  </si>
  <si>
    <t>官蓟</t>
  </si>
  <si>
    <t>言毛秦</t>
  </si>
  <si>
    <t>隗雷</t>
  </si>
  <si>
    <t>官潘</t>
  </si>
  <si>
    <t>敖申霍</t>
  </si>
  <si>
    <t>萧尤陈</t>
  </si>
  <si>
    <t>蒙齐干</t>
  </si>
  <si>
    <t>羊花章</t>
  </si>
  <si>
    <t>侯傅</t>
  </si>
  <si>
    <t>别水</t>
  </si>
  <si>
    <t>游葛</t>
  </si>
  <si>
    <t>柏巴</t>
  </si>
  <si>
    <t>谷宫</t>
  </si>
  <si>
    <t>鄢屈</t>
  </si>
  <si>
    <t>万卫裘</t>
  </si>
  <si>
    <t>佟贾</t>
  </si>
  <si>
    <t>冯阮胡</t>
  </si>
  <si>
    <t>毋成梅</t>
  </si>
  <si>
    <t>云宋羿</t>
  </si>
  <si>
    <t>孙杨</t>
  </si>
  <si>
    <t>汝周计</t>
  </si>
  <si>
    <t>戎全扶</t>
  </si>
  <si>
    <t>司孙</t>
  </si>
  <si>
    <t>邓云钮</t>
  </si>
  <si>
    <t>司魏</t>
  </si>
  <si>
    <t>丘吕邱</t>
  </si>
  <si>
    <t>袁黄祖</t>
  </si>
  <si>
    <t>汝花</t>
  </si>
  <si>
    <t>许钟</t>
  </si>
  <si>
    <t>邵经滑</t>
  </si>
  <si>
    <t>祖龚贡</t>
  </si>
  <si>
    <t>薛贲翟</t>
  </si>
  <si>
    <t>连熊莘</t>
  </si>
  <si>
    <t>宦解姜</t>
  </si>
  <si>
    <t>查章</t>
  </si>
  <si>
    <t>石仲</t>
  </si>
  <si>
    <t>年洪吴</t>
  </si>
  <si>
    <t>蔡左逄</t>
  </si>
  <si>
    <t>晏邢任</t>
  </si>
  <si>
    <t>茅贡卫</t>
  </si>
  <si>
    <t>慎蔡</t>
  </si>
  <si>
    <t>徐穆逄</t>
  </si>
  <si>
    <t>相孔</t>
  </si>
  <si>
    <t>殳时卜</t>
  </si>
  <si>
    <t>柏靳</t>
  </si>
  <si>
    <t>阎施盛</t>
  </si>
  <si>
    <t>李成芮</t>
  </si>
  <si>
    <t>方万包</t>
  </si>
  <si>
    <t>舒茅</t>
  </si>
  <si>
    <t>良靳</t>
  </si>
  <si>
    <t>太田</t>
  </si>
  <si>
    <t>东干田</t>
  </si>
  <si>
    <t>梅金狄</t>
  </si>
  <si>
    <t>第单狄</t>
  </si>
  <si>
    <t>王曹</t>
  </si>
  <si>
    <t>邓卜雷</t>
  </si>
  <si>
    <t>文邵</t>
  </si>
  <si>
    <t>西翁汲</t>
  </si>
  <si>
    <t>凤虞</t>
  </si>
  <si>
    <t>冉廉束</t>
  </si>
  <si>
    <t>夏幸</t>
  </si>
  <si>
    <t>卓宫邓</t>
  </si>
  <si>
    <t>巢凤</t>
  </si>
  <si>
    <t>顾沈宓</t>
  </si>
  <si>
    <t>夏徐</t>
  </si>
  <si>
    <t>羊穆</t>
  </si>
  <si>
    <t>诸栾房</t>
  </si>
  <si>
    <t>赏施汪</t>
  </si>
  <si>
    <t>茅车糜</t>
  </si>
  <si>
    <t>空崔</t>
  </si>
  <si>
    <t>双梅邰</t>
  </si>
  <si>
    <t>常从</t>
  </si>
  <si>
    <t>宓薛纪</t>
  </si>
  <si>
    <t>艾丁</t>
  </si>
  <si>
    <t>井左</t>
  </si>
  <si>
    <t>查尤</t>
  </si>
  <si>
    <t>晏骆</t>
  </si>
  <si>
    <t>衡褚</t>
  </si>
  <si>
    <t>史和卢</t>
  </si>
  <si>
    <t>常廉</t>
  </si>
  <si>
    <t>敖劳</t>
  </si>
  <si>
    <t>父冯</t>
  </si>
  <si>
    <t>钟马</t>
  </si>
  <si>
    <t>邬郁劳</t>
  </si>
  <si>
    <t>郎邬蓝</t>
  </si>
  <si>
    <t>百苗</t>
  </si>
  <si>
    <t>屈曹</t>
  </si>
  <si>
    <t>戎米</t>
  </si>
  <si>
    <t>百陆</t>
  </si>
  <si>
    <t>易洪</t>
  </si>
  <si>
    <t>宿席陶</t>
  </si>
  <si>
    <t>况邢</t>
  </si>
  <si>
    <t>丘贝韶</t>
  </si>
  <si>
    <t>叔平</t>
  </si>
  <si>
    <t>王滕</t>
  </si>
  <si>
    <t>程余姬</t>
  </si>
  <si>
    <t>池方钮</t>
  </si>
  <si>
    <t>张谷</t>
  </si>
  <si>
    <t>丁裴幸</t>
  </si>
  <si>
    <t>凌康谈</t>
  </si>
  <si>
    <t>谭乔</t>
  </si>
  <si>
    <t>羊茅柳</t>
  </si>
  <si>
    <t>邱孔宫</t>
  </si>
  <si>
    <t>沃邹</t>
  </si>
  <si>
    <t>佘符</t>
  </si>
  <si>
    <t>微禹水</t>
  </si>
  <si>
    <t>公王宋</t>
  </si>
  <si>
    <t>印穆韩</t>
  </si>
  <si>
    <t>能班郝</t>
  </si>
  <si>
    <t>龚党</t>
  </si>
  <si>
    <t>巢仇</t>
  </si>
  <si>
    <t>干荣韩</t>
  </si>
  <si>
    <t>亢乐</t>
  </si>
  <si>
    <t>衡靳</t>
  </si>
  <si>
    <t>蒋丁</t>
  </si>
  <si>
    <t>暴扶</t>
  </si>
  <si>
    <t>宰成</t>
  </si>
  <si>
    <t>巫茅毕</t>
  </si>
  <si>
    <t>东钱金</t>
  </si>
  <si>
    <t>闫薄萧</t>
  </si>
  <si>
    <t>利秋乔</t>
  </si>
  <si>
    <t>韦羊束</t>
  </si>
  <si>
    <t>逯储</t>
  </si>
  <si>
    <t>解钟</t>
  </si>
  <si>
    <t>胡卢</t>
  </si>
  <si>
    <t>仰支马</t>
  </si>
  <si>
    <t>訾袁</t>
  </si>
  <si>
    <t>阙于汤</t>
  </si>
  <si>
    <t>盖钭</t>
  </si>
  <si>
    <t>广舒</t>
  </si>
  <si>
    <t>闻秋</t>
  </si>
  <si>
    <t>乐高宋</t>
  </si>
  <si>
    <t>双钮</t>
  </si>
  <si>
    <t>鄢韶</t>
  </si>
  <si>
    <t>吴凤</t>
  </si>
  <si>
    <t>百贾</t>
  </si>
  <si>
    <t>公顾贺</t>
  </si>
  <si>
    <t>于谢周</t>
  </si>
  <si>
    <t>巢贺</t>
  </si>
  <si>
    <t>酆武</t>
  </si>
  <si>
    <t>离卞皮</t>
  </si>
  <si>
    <t>双支</t>
  </si>
  <si>
    <t>蔺蓝华</t>
  </si>
  <si>
    <t>蓟时汲</t>
  </si>
  <si>
    <t>靳狄石</t>
  </si>
  <si>
    <t>竺鲍暴</t>
  </si>
  <si>
    <t>邰章惠</t>
  </si>
  <si>
    <t>居焦</t>
  </si>
  <si>
    <t>东钟霍</t>
  </si>
  <si>
    <t>郁单乔</t>
  </si>
  <si>
    <t>芮窦邰</t>
  </si>
  <si>
    <t>赏华</t>
  </si>
  <si>
    <t>韦郜</t>
  </si>
  <si>
    <t>木茅俞</t>
  </si>
  <si>
    <t>阳宋韶</t>
  </si>
  <si>
    <t>东鲁</t>
  </si>
  <si>
    <t>于堵龙</t>
  </si>
  <si>
    <t>郭殷</t>
  </si>
  <si>
    <t>窦邵</t>
  </si>
  <si>
    <t>竺米储</t>
  </si>
  <si>
    <t>公贺白</t>
  </si>
  <si>
    <t>梁吴</t>
  </si>
  <si>
    <t>林郁</t>
  </si>
  <si>
    <t>赏从陈</t>
  </si>
  <si>
    <t>慕姚</t>
  </si>
  <si>
    <t>贡岑</t>
  </si>
  <si>
    <t>胡薄乔</t>
  </si>
  <si>
    <t>麻贲</t>
  </si>
  <si>
    <t>滕黄</t>
  </si>
  <si>
    <t>通昌</t>
  </si>
  <si>
    <t>牟吕</t>
  </si>
  <si>
    <t>辕龚</t>
  </si>
  <si>
    <t>饶幸莫</t>
  </si>
  <si>
    <t>戴姜</t>
  </si>
  <si>
    <t>徐仰从</t>
  </si>
  <si>
    <t>田蔡</t>
  </si>
  <si>
    <t>钦谈芮</t>
  </si>
  <si>
    <t>钟吉林</t>
  </si>
  <si>
    <t>连束</t>
  </si>
  <si>
    <t>家於</t>
  </si>
  <si>
    <t>舌蒋</t>
  </si>
  <si>
    <t>惠雷</t>
  </si>
  <si>
    <t>马齐</t>
  </si>
  <si>
    <t>韩施</t>
  </si>
  <si>
    <t>郭岑</t>
  </si>
  <si>
    <t>单贝</t>
  </si>
  <si>
    <t>阚云</t>
  </si>
  <si>
    <t>程凤</t>
  </si>
  <si>
    <t>孙臧</t>
  </si>
  <si>
    <t>仰杜郑</t>
  </si>
  <si>
    <t>申封幸</t>
  </si>
  <si>
    <t>董毛</t>
  </si>
  <si>
    <t>廖喻苗</t>
  </si>
  <si>
    <t>宿应</t>
  </si>
  <si>
    <t>巴胡喻</t>
  </si>
  <si>
    <t>沈凤</t>
  </si>
  <si>
    <t>包邢羊</t>
  </si>
  <si>
    <t>屠仇萧</t>
  </si>
  <si>
    <t>谈仰曲</t>
  </si>
  <si>
    <t>包房宣</t>
  </si>
  <si>
    <t>梁从</t>
  </si>
  <si>
    <t>祝赵</t>
  </si>
  <si>
    <t>浦姚焦</t>
  </si>
  <si>
    <t>宦林华</t>
  </si>
  <si>
    <t>陈熊彭</t>
  </si>
  <si>
    <t>印于</t>
  </si>
  <si>
    <t>梁姬</t>
  </si>
  <si>
    <t>东姚余</t>
  </si>
  <si>
    <t>卓顾从</t>
  </si>
  <si>
    <t>汲贝</t>
  </si>
  <si>
    <t>凌虞</t>
  </si>
  <si>
    <t>夏洪</t>
  </si>
  <si>
    <t>寿冯唐</t>
  </si>
  <si>
    <t>易奚</t>
  </si>
  <si>
    <t>扶苏</t>
  </si>
  <si>
    <t>长杭</t>
  </si>
  <si>
    <t>居莫芮</t>
  </si>
  <si>
    <t>车司</t>
  </si>
  <si>
    <t>蒙柳</t>
  </si>
  <si>
    <t>家弓蒙</t>
  </si>
  <si>
    <t>查司</t>
  </si>
  <si>
    <t>宋唐</t>
  </si>
  <si>
    <t>夔许何</t>
  </si>
  <si>
    <t>欧荀</t>
  </si>
  <si>
    <t>禹茅</t>
  </si>
  <si>
    <t>商史</t>
  </si>
  <si>
    <t>甄霍杭</t>
  </si>
  <si>
    <t>颛云</t>
  </si>
  <si>
    <t>范闵崔</t>
  </si>
  <si>
    <t>仇邱</t>
  </si>
  <si>
    <t>冷于祁</t>
  </si>
  <si>
    <t>竺封</t>
  </si>
  <si>
    <t>杭蔺索</t>
  </si>
  <si>
    <t>言舒丁</t>
  </si>
  <si>
    <t>成骆司</t>
  </si>
  <si>
    <t>仰莘怀</t>
  </si>
  <si>
    <t>人柳</t>
  </si>
  <si>
    <t>娄魏祝</t>
  </si>
  <si>
    <t>聂宋</t>
  </si>
  <si>
    <t>邢江庞</t>
  </si>
  <si>
    <t>公赖</t>
  </si>
  <si>
    <t>邱蓝刘</t>
  </si>
  <si>
    <t>晏乔从</t>
  </si>
  <si>
    <t>穆戚</t>
  </si>
  <si>
    <t>咸柳苗</t>
  </si>
  <si>
    <t>倪韶霍</t>
  </si>
  <si>
    <t>许常曲</t>
  </si>
  <si>
    <t>庄魏甄</t>
  </si>
  <si>
    <t>慕韦</t>
  </si>
  <si>
    <t>丘齐</t>
  </si>
  <si>
    <t>良张姬</t>
  </si>
  <si>
    <t>舒谢</t>
  </si>
  <si>
    <t>冀邰</t>
  </si>
  <si>
    <t>管杨</t>
  </si>
  <si>
    <t>咸彭</t>
  </si>
  <si>
    <t>车党</t>
  </si>
  <si>
    <t>杭田</t>
  </si>
  <si>
    <t>伏姚司</t>
  </si>
  <si>
    <t>彭成卫</t>
  </si>
  <si>
    <t>索巴</t>
  </si>
  <si>
    <t>公家</t>
  </si>
  <si>
    <t>盛束武</t>
  </si>
  <si>
    <t>桑能史</t>
  </si>
  <si>
    <t>晁卓</t>
  </si>
  <si>
    <t>古荀</t>
  </si>
  <si>
    <t>鄢吉</t>
  </si>
  <si>
    <t>邓焦</t>
  </si>
  <si>
    <t>丌管穆</t>
  </si>
  <si>
    <t>易车</t>
  </si>
  <si>
    <t>濮陆水</t>
  </si>
  <si>
    <t>归罗廉</t>
  </si>
  <si>
    <t>法周</t>
  </si>
  <si>
    <t>公皮洪</t>
  </si>
  <si>
    <t>郏黎支</t>
  </si>
  <si>
    <t>梁田</t>
  </si>
  <si>
    <t>应贺</t>
  </si>
  <si>
    <t>郁田</t>
  </si>
  <si>
    <t>阙巫蔡</t>
  </si>
  <si>
    <t>宰刁程</t>
  </si>
  <si>
    <t>衡暴</t>
  </si>
  <si>
    <t>逯党水</t>
  </si>
  <si>
    <t>卢窦</t>
  </si>
  <si>
    <t>终萧喻</t>
  </si>
  <si>
    <t>驷糜</t>
  </si>
  <si>
    <t>樊臧</t>
  </si>
  <si>
    <t>邵栾韩</t>
  </si>
  <si>
    <t>祁沈</t>
  </si>
  <si>
    <t>尉平钮</t>
  </si>
  <si>
    <t>申宣路</t>
  </si>
  <si>
    <t>袁毕莘</t>
  </si>
  <si>
    <t>百班</t>
  </si>
  <si>
    <t>丘宿</t>
  </si>
  <si>
    <t>施刘</t>
  </si>
  <si>
    <t>熊胥</t>
  </si>
  <si>
    <t>汪王禹</t>
  </si>
  <si>
    <t>扶封</t>
  </si>
  <si>
    <t>琴冯</t>
  </si>
  <si>
    <t>陆方</t>
  </si>
  <si>
    <t>伍任喻</t>
  </si>
  <si>
    <t>红童</t>
  </si>
  <si>
    <t>琴万</t>
  </si>
  <si>
    <t>丁秦顾</t>
  </si>
  <si>
    <t>空邹武</t>
  </si>
  <si>
    <t>洪贝</t>
  </si>
  <si>
    <t>木陈於</t>
  </si>
  <si>
    <t>景蓝</t>
  </si>
  <si>
    <t>于梅武</t>
  </si>
  <si>
    <t>拓田</t>
  </si>
  <si>
    <t>樊施党</t>
  </si>
  <si>
    <t>方蓟</t>
  </si>
  <si>
    <t>丰穆</t>
  </si>
  <si>
    <t>闾戴孟</t>
  </si>
  <si>
    <t>米彭</t>
  </si>
  <si>
    <t>姜汤屠</t>
  </si>
  <si>
    <t>冉翁</t>
  </si>
  <si>
    <t>东杭</t>
  </si>
  <si>
    <t>郈熊</t>
  </si>
  <si>
    <t>敖孙</t>
  </si>
  <si>
    <t>驷高陈</t>
  </si>
  <si>
    <t>方周</t>
  </si>
  <si>
    <t>巫平井</t>
  </si>
  <si>
    <t>子芮</t>
  </si>
  <si>
    <t>仰鲍</t>
  </si>
  <si>
    <t>班姜侯</t>
  </si>
  <si>
    <t>郑卫虞</t>
  </si>
  <si>
    <t>仇甄</t>
  </si>
  <si>
    <t>毛吴</t>
  </si>
  <si>
    <t>岑能</t>
  </si>
  <si>
    <t>羊蔺蓟</t>
  </si>
  <si>
    <t>权邹</t>
  </si>
  <si>
    <t>满芮</t>
  </si>
  <si>
    <t>缪厉咸</t>
  </si>
  <si>
    <t>万籍</t>
  </si>
  <si>
    <t>鱼宓</t>
  </si>
  <si>
    <t>衡朱骆</t>
  </si>
  <si>
    <t>邹荣</t>
  </si>
  <si>
    <t>璩莫钭</t>
  </si>
  <si>
    <t>侯党</t>
  </si>
  <si>
    <t>里韦</t>
  </si>
  <si>
    <t>王葛和</t>
  </si>
  <si>
    <t>连蓟</t>
  </si>
  <si>
    <t>贺杜</t>
  </si>
  <si>
    <t>邵吉</t>
  </si>
  <si>
    <t>皮成</t>
  </si>
  <si>
    <t>太薛孙</t>
  </si>
  <si>
    <t>姜齐</t>
  </si>
  <si>
    <t>程严松</t>
  </si>
  <si>
    <t>禄危钮</t>
  </si>
  <si>
    <t>琴昌</t>
  </si>
  <si>
    <t>离蓬能</t>
  </si>
  <si>
    <t>谷郎龚</t>
  </si>
  <si>
    <t>禹喻</t>
  </si>
  <si>
    <t>殷司</t>
  </si>
  <si>
    <t>勾刘</t>
  </si>
  <si>
    <t>苍戎林</t>
  </si>
  <si>
    <t>壤洪</t>
  </si>
  <si>
    <t>孙蒋</t>
  </si>
  <si>
    <t>车祝夏</t>
  </si>
  <si>
    <t>巴孟熊</t>
  </si>
  <si>
    <t>游蔺戚</t>
  </si>
  <si>
    <t>毕党</t>
  </si>
  <si>
    <t>桓邬</t>
  </si>
  <si>
    <t>充嵇杨</t>
  </si>
  <si>
    <t>政石</t>
  </si>
  <si>
    <t>曹钱山</t>
  </si>
  <si>
    <t>农柏</t>
  </si>
  <si>
    <t>公云祁</t>
  </si>
  <si>
    <t>哈班於</t>
  </si>
  <si>
    <t>古丁</t>
  </si>
  <si>
    <t>佘蓟席</t>
  </si>
  <si>
    <t>良杨荀</t>
  </si>
  <si>
    <t>郦谷栾</t>
  </si>
  <si>
    <t>贝毛</t>
  </si>
  <si>
    <t>廖缪宣</t>
  </si>
  <si>
    <t>狄舒车</t>
  </si>
  <si>
    <t>怀贲钮</t>
  </si>
  <si>
    <t>惠禹</t>
  </si>
  <si>
    <t>甘颜</t>
  </si>
  <si>
    <t>阚双胡</t>
  </si>
  <si>
    <t>韦皮山</t>
  </si>
  <si>
    <t>仲莫韩</t>
  </si>
  <si>
    <t>水郎</t>
  </si>
  <si>
    <t>缪凌詹</t>
  </si>
  <si>
    <t>门陈钮</t>
  </si>
  <si>
    <t>于皮</t>
  </si>
  <si>
    <t>邵应</t>
  </si>
  <si>
    <t>漆计</t>
  </si>
  <si>
    <t>袁酆贡</t>
  </si>
  <si>
    <t>宰符杭</t>
  </si>
  <si>
    <t>习伍蓬</t>
  </si>
  <si>
    <t>伍刁霍</t>
  </si>
  <si>
    <t>令康牧</t>
  </si>
  <si>
    <t>应褚</t>
  </si>
  <si>
    <t>涂虞李</t>
  </si>
  <si>
    <t>荣邱</t>
  </si>
  <si>
    <t>耿房喻</t>
  </si>
  <si>
    <t>项谭</t>
  </si>
  <si>
    <t>盛邓</t>
  </si>
  <si>
    <t>孙鲍</t>
  </si>
  <si>
    <t>丁宗</t>
  </si>
  <si>
    <t>晁申蒋</t>
  </si>
  <si>
    <t>郭蒲宓</t>
  </si>
  <si>
    <t>家司奚</t>
  </si>
  <si>
    <t>柏岑</t>
  </si>
  <si>
    <t>延刘能</t>
  </si>
  <si>
    <t>单仲郑</t>
  </si>
  <si>
    <t>仲符逄</t>
  </si>
  <si>
    <t>卜柳程</t>
  </si>
  <si>
    <t>熊费支</t>
  </si>
  <si>
    <t>容苗田</t>
  </si>
  <si>
    <t>万侯</t>
  </si>
  <si>
    <t>江颜卢</t>
  </si>
  <si>
    <t>籍康胥</t>
  </si>
  <si>
    <t>向李</t>
  </si>
  <si>
    <t>孙白伍</t>
  </si>
  <si>
    <t>柴苗杨</t>
  </si>
  <si>
    <t>长龙</t>
  </si>
  <si>
    <t>万廉蒙</t>
  </si>
  <si>
    <t>左尹</t>
  </si>
  <si>
    <t>蔚翁</t>
  </si>
  <si>
    <t>柏秋</t>
  </si>
  <si>
    <t>滕吉</t>
  </si>
  <si>
    <t>冉季</t>
  </si>
  <si>
    <t>范莘嵇</t>
  </si>
  <si>
    <t>焦吕</t>
  </si>
  <si>
    <t>季刘</t>
  </si>
  <si>
    <t>海厉</t>
  </si>
  <si>
    <t>晏单</t>
  </si>
  <si>
    <t>白巴</t>
  </si>
  <si>
    <t>厉宓祁</t>
  </si>
  <si>
    <t>蓟干</t>
  </si>
  <si>
    <t>淳伏项</t>
  </si>
  <si>
    <t>郭戴</t>
  </si>
  <si>
    <t>呼陆莫</t>
  </si>
  <si>
    <t>乜全</t>
  </si>
  <si>
    <t>邬郝万</t>
  </si>
  <si>
    <t>包井</t>
  </si>
  <si>
    <t>谈尹</t>
  </si>
  <si>
    <t>浦昌</t>
  </si>
  <si>
    <t>冯齐魏</t>
  </si>
  <si>
    <t>墨裘</t>
  </si>
  <si>
    <t>伯郗余</t>
  </si>
  <si>
    <t>益吉巫</t>
  </si>
  <si>
    <t>庾全</t>
  </si>
  <si>
    <t>能曹顾</t>
  </si>
  <si>
    <t>简侯邢</t>
  </si>
  <si>
    <t>喻费</t>
  </si>
  <si>
    <t>笪蓬</t>
  </si>
  <si>
    <t>石郜</t>
  </si>
  <si>
    <t>印卓杨</t>
  </si>
  <si>
    <t>马许</t>
  </si>
  <si>
    <t>柏凌</t>
  </si>
  <si>
    <t>于蒋</t>
  </si>
  <si>
    <t>东白荀</t>
  </si>
  <si>
    <t>何隗</t>
  </si>
  <si>
    <t>惠林</t>
  </si>
  <si>
    <t>杭裴乐</t>
  </si>
  <si>
    <t>井胥谈</t>
  </si>
  <si>
    <t>政骆隗</t>
  </si>
  <si>
    <t>督卢</t>
  </si>
  <si>
    <t>敖韦伍</t>
  </si>
  <si>
    <t>干松</t>
  </si>
  <si>
    <t>宿俞</t>
  </si>
  <si>
    <t>陈雷</t>
  </si>
  <si>
    <t>仉劳</t>
  </si>
  <si>
    <t>公叶</t>
  </si>
  <si>
    <t>五季秦</t>
  </si>
  <si>
    <t>王危</t>
  </si>
  <si>
    <t>谷禹</t>
  </si>
  <si>
    <t>沈尹</t>
  </si>
  <si>
    <t>毋戎</t>
  </si>
  <si>
    <t>桑雷</t>
  </si>
  <si>
    <t>单秋</t>
  </si>
  <si>
    <t>屈殷杨</t>
  </si>
  <si>
    <t>官凤</t>
  </si>
  <si>
    <t>令奚</t>
  </si>
  <si>
    <t>花束和</t>
  </si>
  <si>
    <t>柏林扶</t>
  </si>
  <si>
    <t>郎罗</t>
  </si>
  <si>
    <t>荆盛</t>
  </si>
  <si>
    <t>程苗</t>
  </si>
  <si>
    <t>顾蒲班</t>
  </si>
  <si>
    <t>长武宿</t>
  </si>
  <si>
    <t>管江</t>
  </si>
  <si>
    <t>臧樊栾</t>
  </si>
  <si>
    <t>段蓟幸</t>
  </si>
  <si>
    <t>经秋阴</t>
  </si>
  <si>
    <t>人蓬龙</t>
  </si>
  <si>
    <t>山詹傅</t>
  </si>
  <si>
    <t>皮廉蒙</t>
  </si>
  <si>
    <t>勾宫龚</t>
  </si>
  <si>
    <t>台滕</t>
  </si>
  <si>
    <t>龚严</t>
  </si>
  <si>
    <t>堵包</t>
  </si>
  <si>
    <t>漆狄</t>
  </si>
  <si>
    <t>乐冯劳</t>
  </si>
  <si>
    <t>赏余</t>
  </si>
  <si>
    <t>许焦皮</t>
  </si>
  <si>
    <t>印费纪</t>
  </si>
  <si>
    <t>温余罗</t>
  </si>
  <si>
    <t>石褚司</t>
  </si>
  <si>
    <t>谭萧雷</t>
  </si>
  <si>
    <t>丘乐</t>
  </si>
  <si>
    <t>养苍</t>
  </si>
  <si>
    <t>离羿姚</t>
  </si>
  <si>
    <t>饶宣</t>
  </si>
  <si>
    <t>笪乔</t>
  </si>
  <si>
    <t>湛喻毛</t>
  </si>
  <si>
    <t>尹齐</t>
  </si>
  <si>
    <t>公龙</t>
  </si>
  <si>
    <t>臧宓</t>
  </si>
  <si>
    <t>何巴毛</t>
  </si>
  <si>
    <t>贝杨</t>
  </si>
  <si>
    <t>家纪</t>
  </si>
  <si>
    <t>荣和羿</t>
  </si>
  <si>
    <t>熊富褚</t>
  </si>
  <si>
    <t>令郗贲</t>
  </si>
  <si>
    <t>充宣</t>
  </si>
  <si>
    <t>董胥</t>
  </si>
  <si>
    <t>梁屈解</t>
  </si>
  <si>
    <t>诸栾</t>
  </si>
  <si>
    <t>阳危</t>
  </si>
  <si>
    <t>葛贡</t>
  </si>
  <si>
    <t>离刁傅</t>
  </si>
  <si>
    <t>陶蔺</t>
  </si>
  <si>
    <t>熊李</t>
  </si>
  <si>
    <t>蓬花</t>
  </si>
  <si>
    <t>蒙邵房</t>
  </si>
  <si>
    <t>安常</t>
  </si>
  <si>
    <t>冷闻滑</t>
  </si>
  <si>
    <t>夹俞岑</t>
  </si>
  <si>
    <t>浦宓</t>
  </si>
  <si>
    <t>孟翟宫</t>
  </si>
  <si>
    <t>柯何</t>
  </si>
  <si>
    <t>居阴胡</t>
  </si>
  <si>
    <t>万储</t>
  </si>
  <si>
    <t>家鲍</t>
  </si>
  <si>
    <t>瞿虞元</t>
  </si>
  <si>
    <t>应宋郭</t>
  </si>
  <si>
    <t>乐屈</t>
  </si>
  <si>
    <t>荀胡袁</t>
  </si>
  <si>
    <t>督滑解</t>
  </si>
  <si>
    <t>第梁林</t>
  </si>
  <si>
    <t>莘封酆</t>
  </si>
  <si>
    <t>驷莫鬱</t>
  </si>
  <si>
    <t>从薄祖</t>
  </si>
  <si>
    <t>段谢</t>
  </si>
  <si>
    <t>宰狄</t>
  </si>
  <si>
    <t>傅夏</t>
  </si>
  <si>
    <t>解宓</t>
  </si>
  <si>
    <t>符成蔺</t>
  </si>
  <si>
    <t>闫储</t>
  </si>
  <si>
    <t>左苗范</t>
  </si>
  <si>
    <t>严方翁</t>
  </si>
  <si>
    <t>门支廉</t>
  </si>
  <si>
    <t>秋詹班</t>
  </si>
  <si>
    <t>阳姚潘</t>
  </si>
  <si>
    <t>桓党</t>
  </si>
  <si>
    <t>益崔</t>
  </si>
  <si>
    <t>廉奚</t>
  </si>
  <si>
    <t>滕卢</t>
  </si>
  <si>
    <t>鲁梅</t>
  </si>
  <si>
    <t>令刘罗</t>
  </si>
  <si>
    <t>汝禹</t>
  </si>
  <si>
    <t>屠武仇</t>
  </si>
  <si>
    <t>廖高</t>
  </si>
  <si>
    <t>宿吉</t>
  </si>
  <si>
    <t>钱于朱</t>
  </si>
  <si>
    <t>惠杨</t>
  </si>
  <si>
    <t>屠刘</t>
  </si>
  <si>
    <t>景吕</t>
  </si>
  <si>
    <t>桂嵇</t>
  </si>
  <si>
    <t>郦管</t>
  </si>
  <si>
    <t>虞叶</t>
  </si>
  <si>
    <t>鲁贡</t>
  </si>
  <si>
    <t>安花傅</t>
  </si>
  <si>
    <t>竺羊</t>
  </si>
  <si>
    <t>庞班仰</t>
  </si>
  <si>
    <t>禄计</t>
  </si>
  <si>
    <t>木武</t>
  </si>
  <si>
    <t>雷曲吕</t>
  </si>
  <si>
    <t>孙封</t>
  </si>
  <si>
    <t>澹祖裘</t>
  </si>
  <si>
    <t>宫怀褚</t>
  </si>
  <si>
    <t>司钭强</t>
  </si>
  <si>
    <t>晁印郭</t>
  </si>
  <si>
    <t>颛凤</t>
  </si>
  <si>
    <t>湛籍万</t>
  </si>
  <si>
    <t>熊索</t>
  </si>
  <si>
    <t>叔钱苏</t>
  </si>
  <si>
    <t>糜谈姚</t>
  </si>
  <si>
    <t>支宓杜</t>
  </si>
  <si>
    <t>方湛湛</t>
  </si>
  <si>
    <t>郦戴</t>
  </si>
  <si>
    <t>束甘</t>
  </si>
  <si>
    <t>丰芮童</t>
  </si>
  <si>
    <t>茅于毕</t>
  </si>
  <si>
    <t>靳昌</t>
  </si>
  <si>
    <t>丘樊</t>
  </si>
  <si>
    <t>喻蔺酆</t>
  </si>
  <si>
    <t>经任胥</t>
  </si>
  <si>
    <t>郎仇</t>
  </si>
  <si>
    <t>司樊宗</t>
  </si>
  <si>
    <t>江颜邓</t>
  </si>
  <si>
    <t>席褚邓</t>
  </si>
  <si>
    <t>俟郗山</t>
  </si>
  <si>
    <t>官穆罗</t>
  </si>
  <si>
    <t>汪荀栾</t>
  </si>
  <si>
    <t>年莫徐</t>
  </si>
  <si>
    <t>高郎管</t>
  </si>
  <si>
    <t>傅朱宁</t>
  </si>
  <si>
    <t>舒蓝</t>
  </si>
  <si>
    <t>经崔巴</t>
  </si>
  <si>
    <t>闵能</t>
  </si>
  <si>
    <t>仲阮左</t>
  </si>
  <si>
    <t>曲劳</t>
  </si>
  <si>
    <t>支莘</t>
  </si>
  <si>
    <t>羿司</t>
  </si>
  <si>
    <t>游洪</t>
  </si>
  <si>
    <t>郜蒋丁</t>
  </si>
  <si>
    <t>谢唐</t>
  </si>
  <si>
    <t>巫滑胡</t>
  </si>
  <si>
    <t>全汲甄</t>
  </si>
  <si>
    <t>宿蔡钱</t>
  </si>
  <si>
    <t>曲季羿</t>
  </si>
  <si>
    <t>殷苗阮</t>
  </si>
  <si>
    <t>赵冯堵</t>
  </si>
  <si>
    <t>赏钱</t>
  </si>
  <si>
    <t>法魏</t>
  </si>
  <si>
    <t>茅汲</t>
  </si>
  <si>
    <t>时惠张</t>
  </si>
  <si>
    <t>戈葛</t>
  </si>
  <si>
    <t>百钭</t>
  </si>
  <si>
    <t>慕成</t>
  </si>
  <si>
    <t>邵费</t>
  </si>
  <si>
    <t>明左</t>
  </si>
  <si>
    <t>姓黎乐</t>
  </si>
  <si>
    <t>门梁</t>
  </si>
  <si>
    <t>于蓟</t>
  </si>
  <si>
    <t>花糜胡</t>
  </si>
  <si>
    <t>羊甄弓</t>
  </si>
  <si>
    <t>宦靳和</t>
  </si>
  <si>
    <t>木富</t>
  </si>
  <si>
    <t>房谷</t>
  </si>
  <si>
    <t>归能宫</t>
  </si>
  <si>
    <t>俟湛江</t>
  </si>
  <si>
    <t>公程潘</t>
  </si>
  <si>
    <t>郎湛万</t>
  </si>
  <si>
    <t>焦舒狄</t>
  </si>
  <si>
    <t>微劳</t>
  </si>
  <si>
    <t>经全</t>
  </si>
  <si>
    <t>厍董从</t>
  </si>
  <si>
    <t>郁堵</t>
  </si>
  <si>
    <t>哈乌</t>
  </si>
  <si>
    <t>上薛赖</t>
  </si>
  <si>
    <t>闵元酆</t>
  </si>
  <si>
    <t>牧马卞</t>
  </si>
  <si>
    <t>施焦</t>
  </si>
  <si>
    <t>公宁景</t>
  </si>
  <si>
    <t>明孔</t>
  </si>
  <si>
    <t>祁隗熊</t>
  </si>
  <si>
    <t>阙尹沈</t>
  </si>
  <si>
    <t>漆罗孙</t>
  </si>
  <si>
    <t>封邓仲</t>
  </si>
  <si>
    <t>姜邢纪</t>
  </si>
  <si>
    <t>董郎符</t>
  </si>
  <si>
    <t>罗韩</t>
  </si>
  <si>
    <t>牛仰丁</t>
  </si>
  <si>
    <t>相乔经</t>
  </si>
  <si>
    <t>程袁</t>
  </si>
  <si>
    <t>郭史齐</t>
  </si>
  <si>
    <t>熊伍籍</t>
  </si>
  <si>
    <t>冯宣</t>
  </si>
  <si>
    <t>芮禹</t>
  </si>
  <si>
    <t>鄂米</t>
  </si>
  <si>
    <t>郝孙</t>
  </si>
  <si>
    <t>梁干</t>
  </si>
  <si>
    <t>季束</t>
  </si>
  <si>
    <t>戎昌</t>
  </si>
  <si>
    <t>门程茅</t>
  </si>
  <si>
    <t>公谢蒙</t>
  </si>
  <si>
    <t>蔺花茅</t>
  </si>
  <si>
    <t>生钮徐</t>
  </si>
  <si>
    <t>宓齐</t>
  </si>
  <si>
    <t>东支</t>
  </si>
  <si>
    <t>束羿</t>
  </si>
  <si>
    <t>田宫鄂</t>
  </si>
  <si>
    <t>钮蒲</t>
  </si>
  <si>
    <t>孙雷</t>
  </si>
  <si>
    <t>寇姜黄</t>
  </si>
  <si>
    <t>那幸乌</t>
  </si>
  <si>
    <t>齐夏罗</t>
  </si>
  <si>
    <t>纪暴</t>
  </si>
  <si>
    <t>司严干</t>
  </si>
  <si>
    <t>司范严</t>
  </si>
  <si>
    <t>沈明</t>
  </si>
  <si>
    <t>勾鄂</t>
  </si>
  <si>
    <t>璩杜曹</t>
  </si>
  <si>
    <t>阳糜</t>
  </si>
  <si>
    <t>轩包黄</t>
  </si>
  <si>
    <t>岑刘</t>
  </si>
  <si>
    <t>宣柳</t>
  </si>
  <si>
    <t>翁章郎</t>
  </si>
  <si>
    <t>古江</t>
  </si>
  <si>
    <t>濮巫</t>
  </si>
  <si>
    <t>聂田史</t>
  </si>
  <si>
    <t>门熊</t>
  </si>
  <si>
    <t>丁项胥</t>
  </si>
  <si>
    <t>曹鲍</t>
  </si>
  <si>
    <t>门邬</t>
  </si>
  <si>
    <t>跋能干</t>
  </si>
  <si>
    <t>仉党</t>
  </si>
  <si>
    <t>舌弓湛</t>
  </si>
  <si>
    <t>通安朱</t>
  </si>
  <si>
    <t>谈麻</t>
  </si>
  <si>
    <t>查孙</t>
  </si>
  <si>
    <t>璩黄臧</t>
  </si>
  <si>
    <t>段吕</t>
  </si>
  <si>
    <t>跋孔</t>
  </si>
  <si>
    <t>郎宣蓬</t>
  </si>
  <si>
    <t>海施舒</t>
  </si>
  <si>
    <t>钟江</t>
  </si>
  <si>
    <t>司荀巴</t>
  </si>
  <si>
    <t>祖汪糜</t>
  </si>
  <si>
    <t>冉项岑</t>
  </si>
  <si>
    <t>冶惠</t>
  </si>
  <si>
    <t>车殷</t>
  </si>
  <si>
    <t>廉堵邢</t>
  </si>
  <si>
    <t>台封</t>
  </si>
  <si>
    <t>关邬</t>
  </si>
  <si>
    <t>呼赵</t>
  </si>
  <si>
    <t>殳巫史</t>
  </si>
  <si>
    <t>邓支</t>
  </si>
  <si>
    <t>赖车</t>
  </si>
  <si>
    <t>刘包宋</t>
  </si>
  <si>
    <t>欧莫</t>
  </si>
  <si>
    <t>于洪</t>
  </si>
  <si>
    <t>乐阴</t>
  </si>
  <si>
    <t>段巴</t>
  </si>
  <si>
    <t>佘卢蒋</t>
  </si>
  <si>
    <t>丘苏霍</t>
  </si>
  <si>
    <t>林屠钭</t>
  </si>
  <si>
    <t>浦毛</t>
  </si>
  <si>
    <t>督明</t>
  </si>
  <si>
    <t>程柳</t>
  </si>
  <si>
    <t>阙扶芮</t>
  </si>
  <si>
    <t>沙胡</t>
  </si>
  <si>
    <t>朱陆</t>
  </si>
  <si>
    <t>甄赖</t>
  </si>
  <si>
    <t>应乌时</t>
  </si>
  <si>
    <t>匡刘</t>
  </si>
  <si>
    <t>余尹</t>
  </si>
  <si>
    <t>尉于</t>
  </si>
  <si>
    <t>平徐赵</t>
  </si>
  <si>
    <t>谷谢席</t>
  </si>
  <si>
    <t>缑平</t>
  </si>
  <si>
    <t>房伏</t>
  </si>
  <si>
    <t>张乌</t>
  </si>
  <si>
    <t>翁柳熊</t>
  </si>
  <si>
    <t>文薄</t>
  </si>
  <si>
    <t>吴从沈</t>
  </si>
  <si>
    <t>单花汲</t>
  </si>
  <si>
    <t>夔荀房</t>
  </si>
  <si>
    <t>海臧戚</t>
  </si>
  <si>
    <t>牟湛</t>
  </si>
  <si>
    <t>夹邵雷</t>
  </si>
  <si>
    <t>宓经樊</t>
  </si>
  <si>
    <t>上惠</t>
  </si>
  <si>
    <t>经季</t>
  </si>
  <si>
    <t>门凤</t>
  </si>
  <si>
    <t>缪卜萧</t>
  </si>
  <si>
    <t>支钭</t>
  </si>
  <si>
    <t>殳祝夏</t>
  </si>
  <si>
    <t>宰白</t>
  </si>
  <si>
    <t>家鬱强</t>
  </si>
  <si>
    <t>璩汤</t>
  </si>
  <si>
    <t>蔚伊凌</t>
  </si>
  <si>
    <t>暴甘</t>
  </si>
  <si>
    <t>秦伏闵</t>
  </si>
  <si>
    <t>宫闵焦</t>
  </si>
  <si>
    <t>俟孟韶</t>
  </si>
  <si>
    <t>孔邢钮</t>
  </si>
  <si>
    <t>杭和</t>
  </si>
  <si>
    <t>广骆</t>
  </si>
  <si>
    <t>须汲麻</t>
  </si>
  <si>
    <t>暴元戚</t>
  </si>
  <si>
    <t>步岑和</t>
  </si>
  <si>
    <t>言黄</t>
  </si>
  <si>
    <t>干白刘</t>
  </si>
  <si>
    <t>强于</t>
  </si>
  <si>
    <t>管左符</t>
  </si>
  <si>
    <t>迟元韦</t>
  </si>
  <si>
    <t>冯方</t>
  </si>
  <si>
    <t>桑鲍</t>
  </si>
  <si>
    <t>侯仰臧</t>
  </si>
  <si>
    <t>师缪</t>
  </si>
  <si>
    <t>侯吴</t>
  </si>
  <si>
    <t>昝田能</t>
  </si>
  <si>
    <t>佟雷</t>
  </si>
  <si>
    <t>窦邱</t>
  </si>
  <si>
    <t>扶栾</t>
  </si>
  <si>
    <t>房程</t>
  </si>
  <si>
    <t>关汲</t>
  </si>
  <si>
    <t>宇于束</t>
  </si>
  <si>
    <t>师卓</t>
  </si>
  <si>
    <t>靳元</t>
  </si>
  <si>
    <t>柴顾</t>
  </si>
  <si>
    <t>廉葛</t>
  </si>
  <si>
    <t>皇平</t>
  </si>
  <si>
    <t>琴酆</t>
  </si>
  <si>
    <t>狄范皮</t>
  </si>
  <si>
    <t>干席</t>
  </si>
  <si>
    <t>钦管</t>
  </si>
  <si>
    <t>幸邱蔡</t>
  </si>
  <si>
    <t>黎籍</t>
  </si>
  <si>
    <t>墨惠虞</t>
  </si>
  <si>
    <t>宣唐鲍</t>
  </si>
  <si>
    <t>后祖殷</t>
  </si>
  <si>
    <t>糜华徐</t>
  </si>
  <si>
    <t>滕邴</t>
  </si>
  <si>
    <t>宫彭</t>
  </si>
  <si>
    <t>梁郜康</t>
  </si>
  <si>
    <t>席郝</t>
  </si>
  <si>
    <t>隗阮茅</t>
  </si>
  <si>
    <t>轩巫云</t>
  </si>
  <si>
    <t>孙芮</t>
  </si>
  <si>
    <t>濮昌</t>
  </si>
  <si>
    <t>门叶</t>
  </si>
  <si>
    <t>甄芮</t>
  </si>
  <si>
    <t>闵苗杭</t>
  </si>
  <si>
    <t>宦俞滕</t>
  </si>
  <si>
    <t>雷郎</t>
  </si>
  <si>
    <t>左贲石</t>
  </si>
  <si>
    <t>唐祁</t>
  </si>
  <si>
    <t>包包齐</t>
  </si>
  <si>
    <t>经印</t>
  </si>
  <si>
    <t>索乐岑</t>
  </si>
  <si>
    <t>习祝</t>
  </si>
  <si>
    <t>解席</t>
  </si>
  <si>
    <t>苍曹窦</t>
  </si>
  <si>
    <t>沈宣</t>
  </si>
  <si>
    <t>甘邵</t>
  </si>
  <si>
    <t>段翟</t>
  </si>
  <si>
    <t>家臧</t>
  </si>
  <si>
    <t>邬翁</t>
  </si>
  <si>
    <t>夏段富</t>
  </si>
  <si>
    <t>邱湛席</t>
  </si>
  <si>
    <t>狄韦从</t>
  </si>
  <si>
    <t>朱姜刁</t>
  </si>
  <si>
    <t>林卞</t>
  </si>
  <si>
    <t>池梁</t>
  </si>
  <si>
    <t>第冯柯</t>
  </si>
  <si>
    <t>赵秦郎</t>
  </si>
  <si>
    <t>缑潘伏</t>
  </si>
  <si>
    <t>鄢严</t>
  </si>
  <si>
    <t>云窦赵</t>
  </si>
  <si>
    <t>利邰</t>
  </si>
  <si>
    <t>庾酆</t>
  </si>
  <si>
    <t>家曲梁</t>
  </si>
  <si>
    <t>祖郎傅</t>
  </si>
  <si>
    <t>辛明沈</t>
  </si>
  <si>
    <t>宰裴戚</t>
  </si>
  <si>
    <t>戎陈胡</t>
  </si>
  <si>
    <t>诸松</t>
  </si>
  <si>
    <t>茅唐俞</t>
  </si>
  <si>
    <t>单蓝</t>
  </si>
  <si>
    <t>微江黎</t>
  </si>
  <si>
    <t>庞郁陆</t>
  </si>
  <si>
    <t>麻索范</t>
  </si>
  <si>
    <t>佟富</t>
  </si>
  <si>
    <t>厉成方</t>
  </si>
  <si>
    <t>吴池缪</t>
  </si>
  <si>
    <t>姜党元</t>
  </si>
  <si>
    <t>扶包</t>
  </si>
  <si>
    <t>燕翁祁</t>
  </si>
  <si>
    <t>晏封</t>
  </si>
  <si>
    <t>年柏程</t>
  </si>
  <si>
    <t>包禹符</t>
  </si>
  <si>
    <t>皇马胡</t>
  </si>
  <si>
    <t>雷宁乔</t>
  </si>
  <si>
    <t>郜邴祁</t>
  </si>
  <si>
    <t>全司倪</t>
  </si>
  <si>
    <t>邹车</t>
  </si>
  <si>
    <t>党王翁</t>
  </si>
  <si>
    <t>师隗谢</t>
  </si>
  <si>
    <t>羊许祖</t>
  </si>
  <si>
    <t>危乐</t>
  </si>
  <si>
    <t>蔺姬朱</t>
  </si>
  <si>
    <t>寇于栾</t>
  </si>
  <si>
    <t>侯范孙</t>
  </si>
  <si>
    <t>朱柳</t>
  </si>
  <si>
    <t>驷秦湛</t>
  </si>
  <si>
    <t>堵姚滕</t>
  </si>
  <si>
    <t>邴莘潘</t>
  </si>
  <si>
    <t>羿詹毕</t>
  </si>
  <si>
    <t>沈蓬</t>
  </si>
  <si>
    <t>跋云</t>
  </si>
  <si>
    <t>晏于米</t>
  </si>
  <si>
    <t>乜程</t>
  </si>
  <si>
    <t>能邹符</t>
  </si>
  <si>
    <t>竺杭</t>
  </si>
  <si>
    <t>毋韦</t>
  </si>
  <si>
    <t>霍禹</t>
  </si>
  <si>
    <t>伯高</t>
  </si>
  <si>
    <t>邱康昌</t>
  </si>
  <si>
    <t>奚柏黎</t>
  </si>
  <si>
    <t>潘胥扶</t>
  </si>
  <si>
    <t>毋韩</t>
  </si>
  <si>
    <t>封孔梁</t>
  </si>
  <si>
    <t>符常</t>
  </si>
  <si>
    <t>门姚郁</t>
  </si>
  <si>
    <t>戎魏郁</t>
  </si>
  <si>
    <t>卜路孙</t>
  </si>
  <si>
    <t>暨荣</t>
  </si>
  <si>
    <t>赏卢施</t>
  </si>
  <si>
    <t>葛从史</t>
  </si>
  <si>
    <t>刘班</t>
  </si>
  <si>
    <t>元屠安</t>
  </si>
  <si>
    <t>关巫丁</t>
  </si>
  <si>
    <t>督束舒</t>
  </si>
  <si>
    <t>湛夏印</t>
  </si>
  <si>
    <t>慕宣</t>
  </si>
  <si>
    <t>马罗凤</t>
  </si>
  <si>
    <t>胥吉张</t>
  </si>
  <si>
    <t>陆梁</t>
  </si>
  <si>
    <t>王解</t>
  </si>
  <si>
    <t>莘符</t>
  </si>
  <si>
    <t>方滕巫</t>
  </si>
  <si>
    <t>戎干</t>
  </si>
  <si>
    <t>殳夏胥</t>
  </si>
  <si>
    <t>喻冯曹</t>
  </si>
  <si>
    <t>奚汤江</t>
  </si>
  <si>
    <t>暨茅段</t>
  </si>
  <si>
    <t>怀元</t>
  </si>
  <si>
    <t>齐茅</t>
  </si>
  <si>
    <t>邴汲</t>
  </si>
  <si>
    <t>公裴许</t>
  </si>
  <si>
    <t>陈惠徐</t>
  </si>
  <si>
    <t>端毛</t>
  </si>
  <si>
    <t>毕於</t>
  </si>
  <si>
    <t>澹宣</t>
  </si>
  <si>
    <t>方殷</t>
  </si>
  <si>
    <t>麻蒙闵</t>
  </si>
  <si>
    <t>平全</t>
  </si>
  <si>
    <t>咸裘窦</t>
  </si>
  <si>
    <t>徐奚刘</t>
  </si>
  <si>
    <t>仰池扶</t>
  </si>
  <si>
    <t>司邬曹</t>
  </si>
  <si>
    <t>亢周史</t>
  </si>
  <si>
    <t>雷麻凤</t>
  </si>
  <si>
    <t>梅单甘</t>
  </si>
  <si>
    <t>宓路谢</t>
  </si>
  <si>
    <t>夹嵇蓟</t>
  </si>
  <si>
    <t>寇童穆</t>
  </si>
  <si>
    <t>郗成</t>
  </si>
  <si>
    <t>谢邹水</t>
  </si>
  <si>
    <t>宋皮</t>
  </si>
  <si>
    <t>茅明</t>
  </si>
  <si>
    <t>丘姬孙</t>
  </si>
  <si>
    <t>焦宫</t>
  </si>
  <si>
    <t>良左鄂</t>
  </si>
  <si>
    <t>顾倪</t>
  </si>
  <si>
    <t>端武</t>
  </si>
  <si>
    <t>党贡</t>
  </si>
  <si>
    <t>程叶</t>
  </si>
  <si>
    <t>鲁缪</t>
  </si>
  <si>
    <t>黎钭刘</t>
  </si>
  <si>
    <t>跋巴舒</t>
  </si>
  <si>
    <t>官栾皮</t>
  </si>
  <si>
    <t>葛邵董</t>
  </si>
  <si>
    <t>羿能</t>
  </si>
  <si>
    <t>秋堵汤</t>
  </si>
  <si>
    <t>戈全</t>
  </si>
  <si>
    <t>爱戴</t>
  </si>
  <si>
    <t>茹舒孔</t>
  </si>
  <si>
    <t>暨侯</t>
  </si>
  <si>
    <t>雷俞闵</t>
  </si>
  <si>
    <t>人彭</t>
  </si>
  <si>
    <t>阙卢</t>
  </si>
  <si>
    <t>经管曲</t>
  </si>
  <si>
    <t>韶房</t>
  </si>
  <si>
    <t>袁霍项</t>
  </si>
  <si>
    <t>蔡吉</t>
  </si>
  <si>
    <t>谷从汪</t>
  </si>
  <si>
    <t>祖缪</t>
  </si>
  <si>
    <t>濮阮水</t>
  </si>
  <si>
    <t>离缪</t>
  </si>
  <si>
    <t>袁龚贾</t>
  </si>
  <si>
    <t>裘扶季</t>
  </si>
  <si>
    <t>国阮</t>
  </si>
  <si>
    <t>左苏</t>
  </si>
  <si>
    <t>吴史</t>
  </si>
  <si>
    <t>仲柯樊</t>
  </si>
  <si>
    <t>栾邓蔺</t>
  </si>
  <si>
    <t>容吴</t>
  </si>
  <si>
    <t>和秦党</t>
  </si>
  <si>
    <t>应羿盛</t>
  </si>
  <si>
    <t>晋舒於</t>
  </si>
  <si>
    <t>景管干</t>
  </si>
  <si>
    <t>寇齐彭</t>
  </si>
  <si>
    <t>田田井</t>
  </si>
  <si>
    <t>相支</t>
  </si>
  <si>
    <t>米和蔡</t>
  </si>
  <si>
    <t>姓麻逄</t>
  </si>
  <si>
    <t>计单林</t>
  </si>
  <si>
    <t>连羿</t>
  </si>
  <si>
    <t>晏邴伏</t>
  </si>
  <si>
    <t>福廉祁</t>
  </si>
  <si>
    <t>佴贾宗</t>
  </si>
  <si>
    <t>贲戚葛</t>
  </si>
  <si>
    <t>人封董</t>
  </si>
  <si>
    <t>古蓬</t>
  </si>
  <si>
    <t>公彭</t>
  </si>
  <si>
    <t>江索</t>
  </si>
  <si>
    <t>翟应徐</t>
  </si>
  <si>
    <t>尚窦童</t>
  </si>
  <si>
    <t>荣冯</t>
  </si>
  <si>
    <t>干朱昌</t>
  </si>
  <si>
    <t>莘印</t>
  </si>
  <si>
    <t>延成</t>
  </si>
  <si>
    <t>宗明</t>
  </si>
  <si>
    <t>贺贾</t>
  </si>
  <si>
    <t>闾鲍左</t>
  </si>
  <si>
    <t>梁池褚</t>
  </si>
  <si>
    <t>福劳</t>
  </si>
  <si>
    <t>卞康</t>
  </si>
  <si>
    <t>海魏解</t>
  </si>
  <si>
    <t>鲁邵童</t>
  </si>
  <si>
    <t>贝邱</t>
  </si>
  <si>
    <t>茅魏</t>
  </si>
  <si>
    <t>孙苏孟</t>
  </si>
  <si>
    <t>卻申靳</t>
  </si>
  <si>
    <t>钭甘</t>
  </si>
  <si>
    <t>太施</t>
  </si>
  <si>
    <t>东席段</t>
  </si>
  <si>
    <t>山秦何</t>
  </si>
  <si>
    <t>湛贺</t>
  </si>
  <si>
    <t>利池</t>
  </si>
  <si>
    <t>阴戎</t>
  </si>
  <si>
    <t>文束</t>
  </si>
  <si>
    <t>宁车席</t>
  </si>
  <si>
    <t>慕扶魏</t>
  </si>
  <si>
    <t>盛干</t>
  </si>
  <si>
    <t>冀单</t>
  </si>
  <si>
    <t>游童</t>
  </si>
  <si>
    <t>项吴</t>
  </si>
  <si>
    <t>胡巫童</t>
  </si>
  <si>
    <t>宰骆</t>
  </si>
  <si>
    <t>郏包</t>
  </si>
  <si>
    <t>冯鲍谷</t>
  </si>
  <si>
    <t>空景武</t>
  </si>
  <si>
    <t>弓梁</t>
  </si>
  <si>
    <t>沙谭黎</t>
  </si>
  <si>
    <t>费童狄</t>
  </si>
  <si>
    <t>阴司江</t>
  </si>
  <si>
    <t>佟茅</t>
  </si>
  <si>
    <t>衡高昝</t>
  </si>
  <si>
    <t>慕祝</t>
  </si>
  <si>
    <t>姓仰钟</t>
  </si>
  <si>
    <t>芮卜贾</t>
  </si>
  <si>
    <t>栾武杭</t>
  </si>
  <si>
    <t>辕蓬高</t>
  </si>
  <si>
    <t>王和</t>
  </si>
  <si>
    <t>吉戎水</t>
  </si>
  <si>
    <t>太经</t>
  </si>
  <si>
    <t>拓劳袁</t>
  </si>
  <si>
    <t>钦仰米</t>
  </si>
  <si>
    <t>严禹</t>
  </si>
  <si>
    <t>商隗张</t>
  </si>
  <si>
    <t>米顾钱</t>
  </si>
  <si>
    <t>湛华褚</t>
  </si>
  <si>
    <t>花乌</t>
  </si>
  <si>
    <t>福钟</t>
  </si>
  <si>
    <t>羊杭彭</t>
  </si>
  <si>
    <t>岑冯</t>
  </si>
  <si>
    <t>丘狄毛</t>
  </si>
  <si>
    <t>訾应熊</t>
  </si>
  <si>
    <t>台蒲堵</t>
  </si>
  <si>
    <t>南牧</t>
  </si>
  <si>
    <t>艾邱褚</t>
  </si>
  <si>
    <t>穆强臧</t>
  </si>
  <si>
    <t>卢曹经</t>
  </si>
  <si>
    <t>索洪</t>
  </si>
  <si>
    <t>毛鲍范</t>
  </si>
  <si>
    <t>晁闻</t>
  </si>
  <si>
    <t>能管路</t>
  </si>
  <si>
    <t>商郎梁</t>
  </si>
  <si>
    <t>庄焦</t>
  </si>
  <si>
    <t>贝乌</t>
  </si>
  <si>
    <t>何鄂狄</t>
  </si>
  <si>
    <t>雷封凌</t>
  </si>
  <si>
    <t>官劳戴</t>
  </si>
  <si>
    <t>毛彭</t>
  </si>
  <si>
    <t>闻郁钮</t>
  </si>
  <si>
    <t>姬裘许</t>
  </si>
  <si>
    <t>毕周孟</t>
  </si>
  <si>
    <t>冶卞邬</t>
  </si>
  <si>
    <t>谯武</t>
  </si>
  <si>
    <t>严糜</t>
  </si>
  <si>
    <t>司龚</t>
  </si>
  <si>
    <t>夹卜</t>
  </si>
  <si>
    <t>蔡崔</t>
  </si>
  <si>
    <t>郭徐</t>
  </si>
  <si>
    <t>顾柏</t>
  </si>
  <si>
    <t>于盛</t>
  </si>
  <si>
    <t>储山潘</t>
  </si>
  <si>
    <t>伏彭花</t>
  </si>
  <si>
    <t>危宿潘</t>
  </si>
  <si>
    <t>毋白喻</t>
  </si>
  <si>
    <t>郦姚</t>
  </si>
  <si>
    <t>广盛</t>
  </si>
  <si>
    <t>陈伊</t>
  </si>
  <si>
    <t>孙汪</t>
  </si>
  <si>
    <t>柴莫</t>
  </si>
  <si>
    <t>亢杭牧</t>
  </si>
  <si>
    <t>卻凌</t>
  </si>
  <si>
    <t>雷屠</t>
  </si>
  <si>
    <t>濮罗</t>
  </si>
  <si>
    <t>管井祁</t>
  </si>
  <si>
    <t>佴皮鲁</t>
  </si>
  <si>
    <t>双马</t>
  </si>
  <si>
    <t>卜唐蓟</t>
  </si>
  <si>
    <t>花和解</t>
  </si>
  <si>
    <t>墨柏</t>
  </si>
  <si>
    <t>倪滕茅</t>
  </si>
  <si>
    <t>蔡羊郎</t>
  </si>
  <si>
    <t>生支</t>
  </si>
  <si>
    <t>程蔡项</t>
  </si>
  <si>
    <t>支储</t>
  </si>
  <si>
    <t>邢岑潘</t>
  </si>
  <si>
    <t>裘乐郗</t>
  </si>
  <si>
    <t>晏支殷</t>
  </si>
  <si>
    <t>巫席汤</t>
  </si>
  <si>
    <t>晁陶</t>
  </si>
  <si>
    <t>鲜计</t>
  </si>
  <si>
    <t>宗鄂</t>
  </si>
  <si>
    <t>阎费邱</t>
  </si>
  <si>
    <t>亢经萧</t>
  </si>
  <si>
    <t>桓侯</t>
  </si>
  <si>
    <t>荆毛</t>
  </si>
  <si>
    <t>农宿何</t>
  </si>
  <si>
    <t>通缪祖</t>
  </si>
  <si>
    <t>闵富</t>
  </si>
  <si>
    <t>夏蒲贡</t>
  </si>
  <si>
    <t>高井</t>
  </si>
  <si>
    <t>段范车</t>
  </si>
  <si>
    <t>南项</t>
  </si>
  <si>
    <t>晁乐支</t>
  </si>
  <si>
    <t>陆颜薛</t>
  </si>
  <si>
    <t>陶单</t>
  </si>
  <si>
    <t>政邹钭</t>
  </si>
  <si>
    <t>朱翟巴</t>
  </si>
  <si>
    <t>牟宫米</t>
  </si>
  <si>
    <t>范惠郑</t>
  </si>
  <si>
    <t>步周</t>
  </si>
  <si>
    <t>农许</t>
  </si>
  <si>
    <t>雕支扶</t>
  </si>
  <si>
    <t>狄郎</t>
  </si>
  <si>
    <t>诸褚云</t>
  </si>
  <si>
    <t>耿安</t>
  </si>
  <si>
    <t>谭蔡能</t>
  </si>
  <si>
    <t>薛邴</t>
  </si>
  <si>
    <t>桑麻</t>
  </si>
  <si>
    <t>聂段怀</t>
  </si>
  <si>
    <t>益苏和</t>
  </si>
  <si>
    <t>蓟籍张</t>
  </si>
  <si>
    <t>仇钭</t>
  </si>
  <si>
    <t>西邬</t>
  </si>
  <si>
    <t>车麻穆</t>
  </si>
  <si>
    <t>毛许白</t>
  </si>
  <si>
    <t>卢伏田</t>
  </si>
  <si>
    <t>谷蔺沈</t>
  </si>
  <si>
    <t>万贺</t>
  </si>
  <si>
    <t>羊殷汲</t>
  </si>
  <si>
    <t>蒯许屠</t>
  </si>
  <si>
    <t>盛家经</t>
  </si>
  <si>
    <t>丰全于</t>
  </si>
  <si>
    <t>桓詹</t>
  </si>
  <si>
    <t>濮扶司</t>
  </si>
  <si>
    <t>夏谷</t>
  </si>
  <si>
    <t>赫白曹</t>
  </si>
  <si>
    <t>池程隗</t>
  </si>
  <si>
    <t>沃强</t>
  </si>
  <si>
    <t>宗左康</t>
  </si>
  <si>
    <t>甫龙</t>
  </si>
  <si>
    <t>卞何</t>
  </si>
  <si>
    <t>巴池毕</t>
  </si>
  <si>
    <t>詹宁暴</t>
  </si>
  <si>
    <t>楚山</t>
  </si>
  <si>
    <t>南姬</t>
  </si>
  <si>
    <t>解支</t>
  </si>
  <si>
    <t>丌毛</t>
  </si>
  <si>
    <t>阴邹</t>
  </si>
  <si>
    <t>韶刁</t>
  </si>
  <si>
    <t>湛蓬暴</t>
  </si>
  <si>
    <t>支危</t>
  </si>
  <si>
    <t>寿蓟</t>
  </si>
  <si>
    <t>庾宁暴</t>
  </si>
  <si>
    <t>正宗乌</t>
  </si>
  <si>
    <t>翟邱</t>
  </si>
  <si>
    <t>离仇荣</t>
  </si>
  <si>
    <t>宣能</t>
  </si>
  <si>
    <t>郜郭</t>
  </si>
  <si>
    <t>官孙宁</t>
  </si>
  <si>
    <t>乐鲍</t>
  </si>
  <si>
    <t>琴吴凤</t>
  </si>
  <si>
    <t>杭汤伏</t>
  </si>
  <si>
    <t>窦颜池</t>
  </si>
  <si>
    <t>冶宋奚</t>
  </si>
  <si>
    <t>焦郗</t>
  </si>
  <si>
    <t>诸梅葛</t>
  </si>
  <si>
    <t>齐唐卫</t>
  </si>
  <si>
    <t>易孙</t>
  </si>
  <si>
    <t>宰程</t>
  </si>
  <si>
    <t>郈富俞</t>
  </si>
  <si>
    <t>门窦</t>
  </si>
  <si>
    <t>乐贾孟</t>
  </si>
  <si>
    <t>经刁章</t>
  </si>
  <si>
    <t>訾雷乔</t>
  </si>
  <si>
    <t>纪霍</t>
  </si>
  <si>
    <t>门滕</t>
  </si>
  <si>
    <t>昌马</t>
  </si>
  <si>
    <t>祝蓟</t>
  </si>
  <si>
    <t>卓滕</t>
  </si>
  <si>
    <t>项印傅</t>
  </si>
  <si>
    <t>伊靳</t>
  </si>
  <si>
    <t>黄邓倪</t>
  </si>
  <si>
    <t>终于</t>
  </si>
  <si>
    <t>孙莘</t>
  </si>
  <si>
    <t>俟鬱</t>
  </si>
  <si>
    <t>夏甘</t>
  </si>
  <si>
    <t>晁时宗</t>
  </si>
  <si>
    <t>庄闵</t>
  </si>
  <si>
    <t>符井</t>
  </si>
  <si>
    <t>胥章</t>
  </si>
  <si>
    <t>葛邬万</t>
  </si>
  <si>
    <t>韶卓蔡</t>
  </si>
  <si>
    <t>宁闻包</t>
  </si>
  <si>
    <t>俞厉</t>
  </si>
  <si>
    <t>杭滕吴</t>
  </si>
  <si>
    <t>羊怀洪</t>
  </si>
  <si>
    <t>夏韦毕</t>
  </si>
  <si>
    <t>季崔</t>
  </si>
  <si>
    <t>方杭褚</t>
  </si>
  <si>
    <t>鄢尹</t>
  </si>
  <si>
    <t>孙惠</t>
  </si>
  <si>
    <t>双鄂丁</t>
  </si>
  <si>
    <t>姜喻</t>
  </si>
  <si>
    <t>蒋胡</t>
  </si>
  <si>
    <t>官咸</t>
  </si>
  <si>
    <t>阙施</t>
  </si>
  <si>
    <t>郑禹贝</t>
  </si>
  <si>
    <t>查花</t>
  </si>
  <si>
    <t>习喻盛</t>
  </si>
  <si>
    <t>龙房</t>
  </si>
  <si>
    <t>任严舒</t>
  </si>
  <si>
    <t>酆逄</t>
  </si>
  <si>
    <t>水蓬谢</t>
  </si>
  <si>
    <t>皇殷邰</t>
  </si>
  <si>
    <t>全羿阴</t>
  </si>
  <si>
    <t>莘籍汤</t>
  </si>
  <si>
    <t>廉鬱</t>
  </si>
  <si>
    <t>蔺严</t>
  </si>
  <si>
    <t>陆管任</t>
  </si>
  <si>
    <t>崔昝汪</t>
  </si>
  <si>
    <t>鄢祝</t>
  </si>
  <si>
    <t>许巴</t>
  </si>
  <si>
    <t>匡臧</t>
  </si>
  <si>
    <t>韦荀</t>
  </si>
  <si>
    <t>人云</t>
  </si>
  <si>
    <t>籍昌武</t>
  </si>
  <si>
    <t>全宣茅</t>
  </si>
  <si>
    <t>华池</t>
  </si>
  <si>
    <t>管祁</t>
  </si>
  <si>
    <t>皮龚</t>
  </si>
  <si>
    <t>牧逄</t>
  </si>
  <si>
    <t>方羿</t>
  </si>
  <si>
    <t>邢钭</t>
  </si>
  <si>
    <t>林范</t>
  </si>
  <si>
    <t>桑罗郜</t>
  </si>
  <si>
    <t>于米</t>
  </si>
  <si>
    <t>潘咸</t>
  </si>
  <si>
    <t>赖危</t>
  </si>
  <si>
    <t>宫汲祁</t>
  </si>
  <si>
    <t>跋邢</t>
  </si>
  <si>
    <t>缑仲</t>
  </si>
  <si>
    <t>郜山宁</t>
  </si>
  <si>
    <t>尹甘</t>
  </si>
  <si>
    <t>江严</t>
  </si>
  <si>
    <t>暴洪</t>
  </si>
  <si>
    <t>房阴</t>
  </si>
  <si>
    <t>司乐毕</t>
  </si>
  <si>
    <t>厉冯</t>
  </si>
  <si>
    <t>云鬱孔</t>
  </si>
  <si>
    <t>和朱</t>
  </si>
  <si>
    <t>尤卜解</t>
  </si>
  <si>
    <t>卓卢</t>
  </si>
  <si>
    <t>阙魏</t>
  </si>
  <si>
    <t>瞿花朱</t>
  </si>
  <si>
    <t>祁乔</t>
  </si>
  <si>
    <t>终闻葛</t>
  </si>
  <si>
    <t>苗莫</t>
  </si>
  <si>
    <t>茹郭汤</t>
  </si>
  <si>
    <t>年仰</t>
  </si>
  <si>
    <t>欧厉堵</t>
  </si>
  <si>
    <t>邹高</t>
  </si>
  <si>
    <t>霍华</t>
  </si>
  <si>
    <t>林董</t>
  </si>
  <si>
    <t>郁雷</t>
  </si>
  <si>
    <t>幸傅</t>
  </si>
  <si>
    <t>宰惠</t>
  </si>
  <si>
    <t>甄廉</t>
  </si>
  <si>
    <t>公伊</t>
  </si>
  <si>
    <t>匡洪羿</t>
  </si>
  <si>
    <t>任贲伏</t>
  </si>
  <si>
    <t>相吕</t>
  </si>
  <si>
    <t>奚危</t>
  </si>
  <si>
    <t>戴花齐</t>
  </si>
  <si>
    <t>丌赵蓟</t>
  </si>
  <si>
    <t>朱钭</t>
  </si>
  <si>
    <t>濮马薄</t>
  </si>
  <si>
    <t>晁潘羊</t>
  </si>
  <si>
    <t>酆苏</t>
  </si>
  <si>
    <t>郜司</t>
  </si>
  <si>
    <t>父杭</t>
  </si>
  <si>
    <t>翟赖劳</t>
  </si>
  <si>
    <t>爱贾卞</t>
  </si>
  <si>
    <t>徐申</t>
  </si>
  <si>
    <t>公卞</t>
  </si>
  <si>
    <t>梁钟伏</t>
  </si>
  <si>
    <t>嵇宫葛</t>
  </si>
  <si>
    <t>牛严臧</t>
  </si>
  <si>
    <t>申郑水</t>
  </si>
  <si>
    <t>西罗刘</t>
  </si>
  <si>
    <t>东柏</t>
  </si>
  <si>
    <t>庄纪</t>
  </si>
  <si>
    <t>姚穆庞</t>
  </si>
  <si>
    <t>暨安</t>
  </si>
  <si>
    <t>薄谈</t>
  </si>
  <si>
    <t>舒苏米</t>
  </si>
  <si>
    <t>侯柏</t>
  </si>
  <si>
    <t>鲜万</t>
  </si>
  <si>
    <t>魏刁</t>
  </si>
  <si>
    <t>阎孙屠</t>
  </si>
  <si>
    <t>融干</t>
  </si>
  <si>
    <t>邹熊</t>
  </si>
  <si>
    <t>丁籍</t>
  </si>
  <si>
    <t>董马</t>
  </si>
  <si>
    <t>尚谷</t>
  </si>
  <si>
    <t>爱钟</t>
  </si>
  <si>
    <t>郦龚</t>
  </si>
  <si>
    <t>禄汤</t>
  </si>
  <si>
    <t>濮班顾</t>
  </si>
  <si>
    <t>司印</t>
  </si>
  <si>
    <t>干支</t>
  </si>
  <si>
    <t>万井褚</t>
  </si>
  <si>
    <t>伯甘</t>
  </si>
  <si>
    <t>法景</t>
  </si>
  <si>
    <t>狐盛</t>
  </si>
  <si>
    <t>卻赖</t>
  </si>
  <si>
    <t>向莫</t>
  </si>
  <si>
    <t>笪邵</t>
  </si>
  <si>
    <t>李焦</t>
  </si>
  <si>
    <t>单花</t>
  </si>
  <si>
    <t>方卫夏</t>
  </si>
  <si>
    <t>毕贡席</t>
  </si>
  <si>
    <t>曲彭施</t>
  </si>
  <si>
    <t>微暴茅</t>
  </si>
  <si>
    <t>袁卢</t>
  </si>
  <si>
    <t>公芮</t>
  </si>
  <si>
    <t>佴贝冯</t>
  </si>
  <si>
    <t>叔籍孙</t>
  </si>
  <si>
    <t>荣祁厉</t>
  </si>
  <si>
    <t>王蓬</t>
  </si>
  <si>
    <t>拓费焦</t>
  </si>
  <si>
    <t>华童</t>
  </si>
  <si>
    <t>步纪史</t>
  </si>
  <si>
    <t>沙钮甄</t>
  </si>
  <si>
    <t>官梁</t>
  </si>
  <si>
    <t>党干胥</t>
  </si>
  <si>
    <t>雷贡班</t>
  </si>
  <si>
    <t>解姜夏</t>
  </si>
  <si>
    <t>罗昝</t>
  </si>
  <si>
    <t>墨司</t>
  </si>
  <si>
    <t>孙时宿</t>
  </si>
  <si>
    <t>尉嵇夏</t>
  </si>
  <si>
    <t>东芮岑</t>
  </si>
  <si>
    <t>伍缪</t>
  </si>
  <si>
    <t>汪暴夏</t>
  </si>
  <si>
    <t>居羊熊</t>
  </si>
  <si>
    <t>武赵怀</t>
  </si>
  <si>
    <t>韶童路</t>
  </si>
  <si>
    <t>那印韩</t>
  </si>
  <si>
    <t>吕苗</t>
  </si>
  <si>
    <t>漆殷</t>
  </si>
  <si>
    <t>赵钟</t>
  </si>
  <si>
    <t>周杭从</t>
  </si>
  <si>
    <t>甘苏</t>
  </si>
  <si>
    <t>栾乔</t>
  </si>
  <si>
    <t>姓时</t>
  </si>
  <si>
    <t>高吉劳</t>
  </si>
  <si>
    <t>车闻</t>
  </si>
  <si>
    <t>韦支</t>
  </si>
  <si>
    <t>娄郎</t>
  </si>
  <si>
    <t>刘葛</t>
  </si>
  <si>
    <t>童甄邬</t>
  </si>
  <si>
    <t>刁颜蓝</t>
  </si>
  <si>
    <t>傅乔</t>
  </si>
  <si>
    <t>桓申</t>
  </si>
  <si>
    <t>翁宁</t>
  </si>
  <si>
    <t>全李</t>
  </si>
  <si>
    <t>裴郜汪</t>
  </si>
  <si>
    <t>江程曲</t>
  </si>
  <si>
    <t>牟骆蓬</t>
  </si>
  <si>
    <t>庾苗</t>
  </si>
  <si>
    <t>阳韩</t>
  </si>
  <si>
    <t>寇赖</t>
  </si>
  <si>
    <t>乐薛赖</t>
  </si>
  <si>
    <t>寇狄梅</t>
  </si>
  <si>
    <t>季梁</t>
  </si>
  <si>
    <t>干殷</t>
  </si>
  <si>
    <t>勾宿支</t>
  </si>
  <si>
    <t>竺昝</t>
  </si>
  <si>
    <t>慕梅麻</t>
  </si>
  <si>
    <t>官狄王</t>
  </si>
  <si>
    <t>封戎</t>
  </si>
  <si>
    <t>郭宫方</t>
  </si>
  <si>
    <t>许芮</t>
  </si>
  <si>
    <t>徐吉谭</t>
  </si>
  <si>
    <t>驷严</t>
  </si>
  <si>
    <t>夔劳</t>
  </si>
  <si>
    <t>惠束</t>
  </si>
  <si>
    <t>松陈</t>
  </si>
  <si>
    <t>顾姬</t>
  </si>
  <si>
    <t>晋邰</t>
  </si>
  <si>
    <t>洪蒙水</t>
  </si>
  <si>
    <t>卢邹田</t>
  </si>
  <si>
    <t>纪祁</t>
  </si>
  <si>
    <t>丰郜能</t>
  </si>
  <si>
    <t>诸秋范</t>
  </si>
  <si>
    <t>屠解林</t>
  </si>
  <si>
    <t>田季史</t>
  </si>
  <si>
    <t>殳刘</t>
  </si>
  <si>
    <t>莫全杜</t>
  </si>
  <si>
    <t>缑曹</t>
  </si>
  <si>
    <t>颛秦喻</t>
  </si>
  <si>
    <t>福董</t>
  </si>
  <si>
    <t>吉熊庞</t>
  </si>
  <si>
    <t>党管</t>
  </si>
  <si>
    <t>居糜堵</t>
  </si>
  <si>
    <t>居安蔡</t>
  </si>
  <si>
    <t>羊缪</t>
  </si>
  <si>
    <t>徒包</t>
  </si>
  <si>
    <t>蒋昝鬱</t>
  </si>
  <si>
    <t>孙于贾</t>
  </si>
  <si>
    <t>劳荣</t>
  </si>
  <si>
    <t>步舒沈</t>
  </si>
  <si>
    <t>百苏</t>
  </si>
  <si>
    <t>盛祝</t>
  </si>
  <si>
    <t>卫程</t>
  </si>
  <si>
    <t>阙卞</t>
  </si>
  <si>
    <t>康湛经</t>
  </si>
  <si>
    <t>怀武</t>
  </si>
  <si>
    <t>穆薄</t>
  </si>
  <si>
    <t>华鬱</t>
  </si>
  <si>
    <t>富季殷</t>
  </si>
  <si>
    <t>巢甘</t>
  </si>
  <si>
    <t>福籍</t>
  </si>
  <si>
    <t>晋伏</t>
  </si>
  <si>
    <t>李从</t>
  </si>
  <si>
    <t>融成</t>
  </si>
  <si>
    <t>隗能</t>
  </si>
  <si>
    <t>酆甘</t>
  </si>
  <si>
    <t>汲谈</t>
  </si>
  <si>
    <t>政左罗</t>
  </si>
  <si>
    <t>越何</t>
  </si>
  <si>
    <t>倪熊</t>
  </si>
  <si>
    <t>史宓</t>
  </si>
  <si>
    <t>封尤</t>
  </si>
  <si>
    <t>花伊</t>
  </si>
  <si>
    <t>闻蓝</t>
  </si>
  <si>
    <t>陈秦湛</t>
  </si>
  <si>
    <t>扈贾戎</t>
  </si>
  <si>
    <t>水郗滕</t>
  </si>
  <si>
    <t>须符凌</t>
  </si>
  <si>
    <t>巫董家</t>
  </si>
  <si>
    <t>农蓝路</t>
  </si>
  <si>
    <t>别纪</t>
  </si>
  <si>
    <t>宰邓谭</t>
  </si>
  <si>
    <t>厉程</t>
  </si>
  <si>
    <t>郏阴席</t>
  </si>
  <si>
    <t>汤熊薄</t>
  </si>
  <si>
    <t>段嵇</t>
  </si>
  <si>
    <t>干郭</t>
  </si>
  <si>
    <t>门杭</t>
  </si>
  <si>
    <t>沙韶左</t>
  </si>
  <si>
    <t>尚侯吉</t>
  </si>
  <si>
    <t>许裘郑</t>
  </si>
  <si>
    <t>羊彭</t>
  </si>
  <si>
    <t>生汲鲁</t>
  </si>
  <si>
    <t>门鲍</t>
  </si>
  <si>
    <t>罗印</t>
  </si>
  <si>
    <t>琴范干</t>
  </si>
  <si>
    <t>武惠隗</t>
  </si>
  <si>
    <t>公于</t>
  </si>
  <si>
    <t>阚戎吉</t>
  </si>
  <si>
    <t>司牧</t>
  </si>
  <si>
    <t>养霍狄</t>
  </si>
  <si>
    <t>钭廉</t>
  </si>
  <si>
    <t>周卓</t>
  </si>
  <si>
    <t>仇莫徐</t>
  </si>
  <si>
    <t>百周龙</t>
  </si>
  <si>
    <t>班卞</t>
  </si>
  <si>
    <t>汝麻</t>
  </si>
  <si>
    <t>籍杜</t>
  </si>
  <si>
    <t>涂吉薛</t>
  </si>
  <si>
    <t>戚计陈</t>
  </si>
  <si>
    <t>乐牧强</t>
  </si>
  <si>
    <t>端汪班</t>
  </si>
  <si>
    <t>翁车陶</t>
  </si>
  <si>
    <t>郎范丁</t>
  </si>
  <si>
    <t>严裘</t>
  </si>
  <si>
    <t>班奚</t>
  </si>
  <si>
    <t>裴赵倪</t>
  </si>
  <si>
    <t>解鄂平</t>
  </si>
  <si>
    <t>乐周洪</t>
  </si>
  <si>
    <t>羊蒙蔡</t>
  </si>
  <si>
    <t>韶宿</t>
  </si>
  <si>
    <t>白蔺阴</t>
  </si>
  <si>
    <t>卞梁</t>
  </si>
  <si>
    <t>东祁</t>
  </si>
  <si>
    <t>容孔</t>
  </si>
  <si>
    <t>蒲庞</t>
  </si>
  <si>
    <t>濮宿戴</t>
  </si>
  <si>
    <t>璩咸吕</t>
  </si>
  <si>
    <t>皇蓬薄</t>
  </si>
  <si>
    <t>牛车朱</t>
  </si>
  <si>
    <t>阙禹</t>
  </si>
  <si>
    <t>安苍郑</t>
  </si>
  <si>
    <t>董龚骆</t>
  </si>
  <si>
    <t>宗尹龙</t>
  </si>
  <si>
    <t>隆齐</t>
  </si>
  <si>
    <t>方凤</t>
  </si>
  <si>
    <t>闫谭秦</t>
  </si>
  <si>
    <t>杨陆储</t>
  </si>
  <si>
    <t>晋郁</t>
  </si>
  <si>
    <t>班平</t>
  </si>
  <si>
    <t>文狄</t>
  </si>
  <si>
    <t>谯汤邴</t>
  </si>
  <si>
    <t>暴尹</t>
  </si>
  <si>
    <t>殳梁</t>
  </si>
  <si>
    <t>扶巴</t>
  </si>
  <si>
    <t>于景仲</t>
  </si>
  <si>
    <t>韶包段</t>
  </si>
  <si>
    <t>康吴吉</t>
  </si>
  <si>
    <t>上鲁印</t>
  </si>
  <si>
    <t>从糜束</t>
  </si>
  <si>
    <t>拓柯方</t>
  </si>
  <si>
    <t>杨韶禹</t>
  </si>
  <si>
    <t>古宋</t>
  </si>
  <si>
    <t>百池郝</t>
  </si>
  <si>
    <t>夹裘巴</t>
  </si>
  <si>
    <t>柴乐</t>
  </si>
  <si>
    <t>娄卜郑</t>
  </si>
  <si>
    <t>柏仇</t>
  </si>
  <si>
    <t>桓季</t>
  </si>
  <si>
    <t>裘崔</t>
  </si>
  <si>
    <t>阮项从</t>
  </si>
  <si>
    <t>雍尹江</t>
  </si>
  <si>
    <t>政祖荀</t>
  </si>
  <si>
    <t>伏徐</t>
  </si>
  <si>
    <t>糜白</t>
  </si>
  <si>
    <t>闵闵</t>
  </si>
  <si>
    <t>訾于宿</t>
  </si>
  <si>
    <t>薛魏朱</t>
  </si>
  <si>
    <t>归双芮</t>
  </si>
  <si>
    <t>钟邓</t>
  </si>
  <si>
    <t>蓬全路</t>
  </si>
  <si>
    <t>充焦</t>
  </si>
  <si>
    <t>常范</t>
  </si>
  <si>
    <t>蒙许</t>
  </si>
  <si>
    <t>别弓单</t>
  </si>
  <si>
    <t>束荀</t>
  </si>
  <si>
    <t>荆郝马</t>
  </si>
  <si>
    <t>黎程唐</t>
  </si>
  <si>
    <t>凤乌</t>
  </si>
  <si>
    <t>景康姚</t>
  </si>
  <si>
    <t>康郗郑</t>
  </si>
  <si>
    <t>东蓬</t>
  </si>
  <si>
    <t>濮项</t>
  </si>
  <si>
    <t>温蒋禹</t>
  </si>
  <si>
    <t>伏薄钟</t>
  </si>
  <si>
    <t>岑严徐</t>
  </si>
  <si>
    <t>项卜</t>
  </si>
  <si>
    <t>薄党</t>
  </si>
  <si>
    <t>门贺胡</t>
  </si>
  <si>
    <t>钱宗屠</t>
  </si>
  <si>
    <t>羿云能</t>
  </si>
  <si>
    <t>卜余</t>
  </si>
  <si>
    <t>帅屠</t>
  </si>
  <si>
    <t>驷方</t>
  </si>
  <si>
    <t>龙滕</t>
  </si>
  <si>
    <t>叶蒲</t>
  </si>
  <si>
    <t>况麻方</t>
  </si>
  <si>
    <t>包逄</t>
  </si>
  <si>
    <t>阚幸</t>
  </si>
  <si>
    <t>邵侯房</t>
  </si>
  <si>
    <t>虞成尤</t>
  </si>
  <si>
    <t>章米从</t>
  </si>
  <si>
    <t>花应</t>
  </si>
  <si>
    <t>霍吉</t>
  </si>
  <si>
    <t>解卞刁</t>
  </si>
  <si>
    <t>侯吴凌</t>
  </si>
  <si>
    <t>甄陆</t>
  </si>
  <si>
    <t>余刁班</t>
  </si>
  <si>
    <t>诸秋</t>
  </si>
  <si>
    <t>惠邰从</t>
  </si>
  <si>
    <t>常彭蔡</t>
  </si>
  <si>
    <t>茅严翁</t>
  </si>
  <si>
    <t>范祝</t>
  </si>
  <si>
    <t>饶栾郜</t>
  </si>
  <si>
    <t>伏黄</t>
  </si>
  <si>
    <t>葛何蓟</t>
  </si>
  <si>
    <t>邬屠葛</t>
  </si>
  <si>
    <t>崔隗戎</t>
  </si>
  <si>
    <t>蓬牧昝</t>
  </si>
  <si>
    <t>景章郜</t>
  </si>
  <si>
    <t>樊钮房</t>
  </si>
  <si>
    <t>苏云舒</t>
  </si>
  <si>
    <t>幸卞祝</t>
  </si>
  <si>
    <t>崔钭朱</t>
  </si>
  <si>
    <t>于逄乔</t>
  </si>
  <si>
    <t>杭翁</t>
  </si>
  <si>
    <t>陈黄</t>
  </si>
  <si>
    <t>方牧</t>
  </si>
  <si>
    <t>史王刘</t>
  </si>
  <si>
    <t>云湛</t>
  </si>
  <si>
    <t>龚胡</t>
  </si>
  <si>
    <t>仰申</t>
  </si>
  <si>
    <t>宇许</t>
  </si>
  <si>
    <t>郭贲马</t>
  </si>
  <si>
    <t>仲厉萧</t>
  </si>
  <si>
    <t>牛蓟韶</t>
  </si>
  <si>
    <t>居秋梁</t>
  </si>
  <si>
    <t>云怀秦</t>
  </si>
  <si>
    <t>上林宣</t>
  </si>
  <si>
    <t>符蔺</t>
  </si>
  <si>
    <t>巢麻</t>
  </si>
  <si>
    <t>宓和于</t>
  </si>
  <si>
    <t>百戴</t>
  </si>
  <si>
    <t>姓柳雷</t>
  </si>
  <si>
    <t>卓皮魏</t>
  </si>
  <si>
    <t>闵申</t>
  </si>
  <si>
    <t>邰时</t>
  </si>
  <si>
    <t>闻吉秋</t>
  </si>
  <si>
    <t>戈苏</t>
  </si>
  <si>
    <t>杭凌司</t>
  </si>
  <si>
    <t>明傅</t>
  </si>
  <si>
    <t>墨於</t>
  </si>
  <si>
    <t>訾米</t>
  </si>
  <si>
    <t>车应</t>
  </si>
  <si>
    <t>督高</t>
  </si>
  <si>
    <t>阴胥牧</t>
  </si>
  <si>
    <t>督姬吴</t>
  </si>
  <si>
    <t>孙吉巴</t>
  </si>
  <si>
    <t>幸滑</t>
  </si>
  <si>
    <t>莘湛</t>
  </si>
  <si>
    <t>张钱荀</t>
  </si>
  <si>
    <t>柏明殷</t>
  </si>
  <si>
    <t>朱唐</t>
  </si>
  <si>
    <t>咸余</t>
  </si>
  <si>
    <t>晁幸</t>
  </si>
  <si>
    <t>孙莘汪</t>
  </si>
  <si>
    <t>文路酆</t>
  </si>
  <si>
    <t>毛章周</t>
  </si>
  <si>
    <t>利郑</t>
  </si>
  <si>
    <t>钟郭</t>
  </si>
  <si>
    <t>空荣蒋</t>
  </si>
  <si>
    <t>汝尤</t>
  </si>
  <si>
    <t>全巫</t>
  </si>
  <si>
    <t>杭司</t>
  </si>
  <si>
    <t>郁邬屈</t>
  </si>
  <si>
    <t>通昝祝</t>
  </si>
  <si>
    <t>左邹贺</t>
  </si>
  <si>
    <t>唐贡夏</t>
  </si>
  <si>
    <t>生曲詹</t>
  </si>
  <si>
    <t>伏花</t>
  </si>
  <si>
    <t>狐闻杭</t>
  </si>
  <si>
    <t>辕蒲</t>
  </si>
  <si>
    <t>汪毛</t>
  </si>
  <si>
    <t>漆靳芮</t>
  </si>
  <si>
    <t>游章</t>
  </si>
  <si>
    <t>戴韦钭</t>
  </si>
  <si>
    <t>舒危盛</t>
  </si>
  <si>
    <t>良龚</t>
  </si>
  <si>
    <t>迟暴</t>
  </si>
  <si>
    <t>司顾柯</t>
  </si>
  <si>
    <t>贡杭</t>
  </si>
  <si>
    <t>归邱</t>
  </si>
  <si>
    <t>佘厉</t>
  </si>
  <si>
    <t>吕闵彭</t>
  </si>
  <si>
    <t>干怀凌</t>
  </si>
  <si>
    <t>於贡</t>
  </si>
  <si>
    <t>乌贺姜</t>
  </si>
  <si>
    <t>伯庞</t>
  </si>
  <si>
    <t>琴程元</t>
  </si>
  <si>
    <t>吉武逄</t>
  </si>
  <si>
    <t>生管何</t>
  </si>
  <si>
    <t>习湛</t>
  </si>
  <si>
    <t>申乐</t>
  </si>
  <si>
    <t>陶穆穆</t>
  </si>
  <si>
    <t>汲柳</t>
  </si>
  <si>
    <t>穆凌宫</t>
  </si>
  <si>
    <t>管杨车</t>
  </si>
  <si>
    <t>乌袁</t>
  </si>
  <si>
    <t>山郎</t>
  </si>
  <si>
    <t>严谈鬱</t>
  </si>
  <si>
    <t>公卓黎</t>
  </si>
  <si>
    <t>尚乔应</t>
  </si>
  <si>
    <t>束酆葛</t>
  </si>
  <si>
    <t>俞骆</t>
  </si>
  <si>
    <t>迟仲</t>
  </si>
  <si>
    <t>岑祖</t>
  </si>
  <si>
    <t>景章</t>
  </si>
  <si>
    <t>楚贺盛</t>
  </si>
  <si>
    <t>勾经滕</t>
  </si>
  <si>
    <t>牛祖周</t>
  </si>
  <si>
    <t>巫俞林</t>
  </si>
  <si>
    <t>石双</t>
  </si>
  <si>
    <t>晏徐符</t>
  </si>
  <si>
    <t>伏蔺</t>
  </si>
  <si>
    <t>鲜焦</t>
  </si>
  <si>
    <t>廖翟宣</t>
  </si>
  <si>
    <t>东屠</t>
  </si>
  <si>
    <t>阴王</t>
  </si>
  <si>
    <t>籍周</t>
  </si>
  <si>
    <t>昌褚井</t>
  </si>
  <si>
    <t>门蓟</t>
  </si>
  <si>
    <t>党蒲</t>
  </si>
  <si>
    <t>司谷戎</t>
  </si>
  <si>
    <t>姚万</t>
  </si>
  <si>
    <t>冉伍</t>
  </si>
  <si>
    <t>汲鬱熊</t>
  </si>
  <si>
    <t>宿惠</t>
  </si>
  <si>
    <t>车胥</t>
  </si>
  <si>
    <t>贲焦</t>
  </si>
  <si>
    <t>夏杭田</t>
  </si>
  <si>
    <t>常曹尹</t>
  </si>
  <si>
    <t>生宁吉</t>
  </si>
  <si>
    <t>元韩邵</t>
  </si>
  <si>
    <t>郗云贾</t>
  </si>
  <si>
    <t>晁武</t>
  </si>
  <si>
    <t>谷苗</t>
  </si>
  <si>
    <t>劳胥</t>
  </si>
  <si>
    <t>勾贺卫</t>
  </si>
  <si>
    <t>闻徐</t>
  </si>
  <si>
    <t>丰危</t>
  </si>
  <si>
    <t>纪季</t>
  </si>
  <si>
    <t>江房</t>
  </si>
  <si>
    <t>刘强逄</t>
  </si>
  <si>
    <t>门莫宗</t>
  </si>
  <si>
    <t>仰米</t>
  </si>
  <si>
    <t>荆姚茅</t>
  </si>
  <si>
    <t>宿柳</t>
  </si>
  <si>
    <t>晏阮缪</t>
  </si>
  <si>
    <t>和崔</t>
  </si>
  <si>
    <t>司左云</t>
  </si>
  <si>
    <t>习单</t>
  </si>
  <si>
    <t>荀谈</t>
  </si>
  <si>
    <t>丁翟</t>
  </si>
  <si>
    <t>庞郗</t>
  </si>
  <si>
    <t>高钮</t>
  </si>
  <si>
    <t>元奚于</t>
  </si>
  <si>
    <t>邓宣诸</t>
  </si>
  <si>
    <t>容羊</t>
  </si>
  <si>
    <t>皮惠缪</t>
  </si>
  <si>
    <t>喻景</t>
  </si>
  <si>
    <t>羊仇</t>
  </si>
  <si>
    <t>林储</t>
  </si>
  <si>
    <t>韶戴翁</t>
  </si>
  <si>
    <t>崔舒经</t>
  </si>
  <si>
    <t>倪黄籍</t>
  </si>
  <si>
    <t>戈汤</t>
  </si>
  <si>
    <t>上黎秦</t>
  </si>
  <si>
    <t>法翟赖</t>
  </si>
  <si>
    <t>申方</t>
  </si>
  <si>
    <t>帅滑单</t>
  </si>
  <si>
    <t>万仲</t>
  </si>
  <si>
    <t>空蓝</t>
  </si>
  <si>
    <t>裘廉</t>
  </si>
  <si>
    <t>五秦</t>
  </si>
  <si>
    <t>施伏</t>
  </si>
  <si>
    <t>郗凤贡</t>
  </si>
  <si>
    <t>东水</t>
  </si>
  <si>
    <t>逄蔺蔺</t>
  </si>
  <si>
    <t>朱包芮</t>
  </si>
  <si>
    <t>宿陶</t>
  </si>
  <si>
    <t>孙能车</t>
  </si>
  <si>
    <t>都胥</t>
  </si>
  <si>
    <t>宫滕戎</t>
  </si>
  <si>
    <t>荀魏</t>
  </si>
  <si>
    <t>政秋</t>
  </si>
  <si>
    <t>季卢</t>
  </si>
  <si>
    <t>邵郝金</t>
  </si>
  <si>
    <t>党韦</t>
  </si>
  <si>
    <t>秋方井</t>
  </si>
  <si>
    <t>台谈韶</t>
  </si>
  <si>
    <t>官宗</t>
  </si>
  <si>
    <t>何蓬司</t>
  </si>
  <si>
    <t>劳松童</t>
  </si>
  <si>
    <t>郭姜彭</t>
  </si>
  <si>
    <t>夔赖</t>
  </si>
  <si>
    <t>沙金秋</t>
  </si>
  <si>
    <t>颛封</t>
  </si>
  <si>
    <t>生经</t>
  </si>
  <si>
    <t>茹秦杨</t>
  </si>
  <si>
    <t>丰诸</t>
  </si>
  <si>
    <t>邵滑</t>
  </si>
  <si>
    <t>钟蓟</t>
  </si>
  <si>
    <t>空逄</t>
  </si>
  <si>
    <t>巩谷</t>
  </si>
  <si>
    <t>钦贲</t>
  </si>
  <si>
    <t>冀童</t>
  </si>
  <si>
    <t>段郗于</t>
  </si>
  <si>
    <t>幸许</t>
  </si>
  <si>
    <t>杭乐</t>
  </si>
  <si>
    <t>吉徐</t>
  </si>
  <si>
    <t>养奚解</t>
  </si>
  <si>
    <t>计熊池</t>
  </si>
  <si>
    <t>离凌</t>
  </si>
  <si>
    <t>苏鄂于</t>
  </si>
  <si>
    <t>太史</t>
  </si>
  <si>
    <t>木戎</t>
  </si>
  <si>
    <t>宗贾</t>
  </si>
  <si>
    <t>国薄霍</t>
  </si>
  <si>
    <t>邬方</t>
  </si>
  <si>
    <t>薛徐闵</t>
  </si>
  <si>
    <t>荀单</t>
  </si>
  <si>
    <t>郝籍</t>
  </si>
  <si>
    <t>夹黄</t>
  </si>
  <si>
    <t>于杜</t>
  </si>
  <si>
    <t>台薄诸</t>
  </si>
  <si>
    <t>龙秋</t>
  </si>
  <si>
    <t>从洪潘</t>
  </si>
  <si>
    <t>丌荀任</t>
  </si>
  <si>
    <t>酆虞邰</t>
  </si>
  <si>
    <t>郑贡</t>
  </si>
  <si>
    <t>五于汪</t>
  </si>
  <si>
    <t>空秋</t>
  </si>
  <si>
    <t>长胡松</t>
  </si>
  <si>
    <t>拓乔</t>
  </si>
  <si>
    <t>柳封</t>
  </si>
  <si>
    <t>家魏伏</t>
  </si>
  <si>
    <t>弓窦</t>
  </si>
  <si>
    <t>华卜雷</t>
  </si>
  <si>
    <t>狐封童</t>
  </si>
  <si>
    <t>郁米钭</t>
  </si>
  <si>
    <t>宣江谢</t>
  </si>
  <si>
    <t>戴葛</t>
  </si>
  <si>
    <t>辕鄂孙</t>
  </si>
  <si>
    <t>宫能冯</t>
  </si>
  <si>
    <t>臧郭干</t>
  </si>
  <si>
    <t>喻禹印</t>
  </si>
  <si>
    <t>岳褚</t>
  </si>
  <si>
    <t>东仰</t>
  </si>
  <si>
    <t>能元</t>
  </si>
  <si>
    <t>闻宿</t>
  </si>
  <si>
    <t>隆宫高</t>
  </si>
  <si>
    <t>上赖</t>
  </si>
  <si>
    <t>芮邬</t>
  </si>
  <si>
    <t>文宣孙</t>
  </si>
  <si>
    <t>羊郭</t>
  </si>
  <si>
    <t>上仲</t>
  </si>
  <si>
    <t>东郎萧</t>
  </si>
  <si>
    <t>禹湛</t>
  </si>
  <si>
    <t>东隗</t>
  </si>
  <si>
    <t>贲计</t>
  </si>
  <si>
    <t>巴邱</t>
  </si>
  <si>
    <t>元梁</t>
  </si>
  <si>
    <t>景雷邴</t>
  </si>
  <si>
    <t>伍陶崔</t>
  </si>
  <si>
    <t>郦郗</t>
  </si>
  <si>
    <t>焦戴</t>
  </si>
  <si>
    <t>祝封</t>
  </si>
  <si>
    <t>牟皮昌</t>
  </si>
  <si>
    <t>相廉蔺</t>
  </si>
  <si>
    <t>景狄</t>
  </si>
  <si>
    <t>宿单</t>
  </si>
  <si>
    <t>姚倪许</t>
  </si>
  <si>
    <t>梁殷蒲</t>
  </si>
  <si>
    <t>雕水谭</t>
  </si>
  <si>
    <t>孙巴</t>
  </si>
  <si>
    <t>雍水</t>
  </si>
  <si>
    <t>穆邹</t>
  </si>
  <si>
    <t>干傅</t>
  </si>
  <si>
    <t>红索</t>
  </si>
  <si>
    <t>邹苏胥</t>
  </si>
  <si>
    <t>高吴蓝</t>
  </si>
  <si>
    <t>漆司</t>
  </si>
  <si>
    <t>家蓬</t>
  </si>
  <si>
    <t>羊莘储</t>
  </si>
  <si>
    <t>经惠贾</t>
  </si>
  <si>
    <t>戴蓟曹</t>
  </si>
  <si>
    <t>戴应</t>
  </si>
  <si>
    <t>柳惠万</t>
  </si>
  <si>
    <t>仲朱单</t>
  </si>
  <si>
    <t>容常</t>
  </si>
  <si>
    <t>柳鬱</t>
  </si>
  <si>
    <t>督舒屈</t>
  </si>
  <si>
    <t>桓尤仇</t>
  </si>
  <si>
    <t>宰咸谈</t>
  </si>
  <si>
    <t>詹汲</t>
  </si>
  <si>
    <t>苍杜</t>
  </si>
  <si>
    <t>苗司柏</t>
  </si>
  <si>
    <t>蔺冯</t>
  </si>
  <si>
    <t>廉梅</t>
  </si>
  <si>
    <t>林储蔡</t>
  </si>
  <si>
    <t>易党万</t>
  </si>
  <si>
    <t>温邬潘</t>
  </si>
  <si>
    <t>漆宗俞</t>
  </si>
  <si>
    <t>辛黄</t>
  </si>
  <si>
    <t>东孙</t>
  </si>
  <si>
    <t>荣邴胡</t>
  </si>
  <si>
    <t>邴罗</t>
  </si>
  <si>
    <t>党庞</t>
  </si>
  <si>
    <t>西单</t>
  </si>
  <si>
    <t>齐鬱</t>
  </si>
  <si>
    <t>姬暴陆</t>
  </si>
  <si>
    <t>那裴</t>
  </si>
  <si>
    <t>史顾史</t>
  </si>
  <si>
    <t>生张</t>
  </si>
  <si>
    <t>司熊</t>
  </si>
  <si>
    <t>甄钟</t>
  </si>
  <si>
    <t>墨谢蔡</t>
  </si>
  <si>
    <t>童项</t>
  </si>
  <si>
    <t>阮宣戚</t>
  </si>
  <si>
    <t>颛彭宫</t>
  </si>
  <si>
    <t>滕柏</t>
  </si>
  <si>
    <t>于董糜</t>
  </si>
  <si>
    <t>韦全</t>
  </si>
  <si>
    <t>卜仇</t>
  </si>
  <si>
    <t>荣司栾</t>
  </si>
  <si>
    <t>闻洪祁</t>
  </si>
  <si>
    <t>成扶</t>
  </si>
  <si>
    <t>舌金龚</t>
  </si>
  <si>
    <t>华元</t>
  </si>
  <si>
    <t>慕姬</t>
  </si>
  <si>
    <t>丘洪</t>
  </si>
  <si>
    <t>许蒋</t>
  </si>
  <si>
    <t>訾蒋</t>
  </si>
  <si>
    <t>习安袁</t>
  </si>
  <si>
    <t>寿翁喻</t>
  </si>
  <si>
    <t>明印曲</t>
  </si>
  <si>
    <t>沃吴</t>
  </si>
  <si>
    <t>暴童</t>
  </si>
  <si>
    <t>公咸</t>
  </si>
  <si>
    <t>孔韦范</t>
  </si>
  <si>
    <t>闻宁</t>
  </si>
  <si>
    <t>羊索伊</t>
  </si>
  <si>
    <t>黎邓</t>
  </si>
  <si>
    <t>勾裴成</t>
  </si>
  <si>
    <t>夏印谢</t>
  </si>
  <si>
    <t>竺侯</t>
  </si>
  <si>
    <t>谷郑田</t>
  </si>
  <si>
    <t>台葛</t>
  </si>
  <si>
    <t>文巴於</t>
  </si>
  <si>
    <t>邢张朱</t>
  </si>
  <si>
    <t>蒲殷</t>
  </si>
  <si>
    <t>房黎车</t>
  </si>
  <si>
    <t>宓江郗</t>
  </si>
  <si>
    <t>木滕</t>
  </si>
  <si>
    <t>鲁蒙</t>
  </si>
  <si>
    <t>归苗陈</t>
  </si>
  <si>
    <t>何应</t>
  </si>
  <si>
    <t>金徐</t>
  </si>
  <si>
    <t>司董</t>
  </si>
  <si>
    <t>麻奚</t>
  </si>
  <si>
    <t>言邱</t>
  </si>
  <si>
    <t>羿穆</t>
  </si>
  <si>
    <t>邱葛褚</t>
  </si>
  <si>
    <t>俞祁</t>
  </si>
  <si>
    <t>莫伍</t>
  </si>
  <si>
    <t>帅颜滕</t>
  </si>
  <si>
    <t>阳褚</t>
  </si>
  <si>
    <t>耿叶董</t>
  </si>
  <si>
    <t>鄢蒙项</t>
  </si>
  <si>
    <t>富储储</t>
  </si>
  <si>
    <t>钭裴</t>
  </si>
  <si>
    <t>寇史昌</t>
  </si>
  <si>
    <t>长何秋</t>
  </si>
  <si>
    <t>濮羿韦</t>
  </si>
  <si>
    <t>怀单潘</t>
  </si>
  <si>
    <t>毛党</t>
  </si>
  <si>
    <t>习闵</t>
  </si>
  <si>
    <t>巩董奚</t>
  </si>
  <si>
    <t>冶陆</t>
  </si>
  <si>
    <t>隗荀</t>
  </si>
  <si>
    <t>容何</t>
  </si>
  <si>
    <t>雷乌</t>
  </si>
  <si>
    <t>端颜戎</t>
  </si>
  <si>
    <t>封贾</t>
  </si>
  <si>
    <t>江吕</t>
  </si>
  <si>
    <t>梁倪</t>
  </si>
  <si>
    <t>麻能</t>
  </si>
  <si>
    <t>能和</t>
  </si>
  <si>
    <t>穆余</t>
  </si>
  <si>
    <t>詹邵娄</t>
  </si>
  <si>
    <t>贝宋应</t>
  </si>
  <si>
    <t>邓蒲祁</t>
  </si>
  <si>
    <t>张霍富</t>
  </si>
  <si>
    <t>张薛陈</t>
  </si>
  <si>
    <t>亢沈安</t>
  </si>
  <si>
    <t>江侯卓</t>
  </si>
  <si>
    <t>皇毕水</t>
  </si>
  <si>
    <t>人谷詹</t>
  </si>
  <si>
    <t>戈萧昌</t>
  </si>
  <si>
    <t>屈熊</t>
  </si>
  <si>
    <t>盛翁</t>
  </si>
  <si>
    <t>台米</t>
  </si>
  <si>
    <t>冀明杨</t>
  </si>
  <si>
    <t>后双石</t>
  </si>
  <si>
    <t>门水</t>
  </si>
  <si>
    <t>孙董</t>
  </si>
  <si>
    <t>双卢解</t>
  </si>
  <si>
    <t>薛任郭</t>
  </si>
  <si>
    <t>孔常闵</t>
  </si>
  <si>
    <t>桓尹祖</t>
  </si>
  <si>
    <t>于湛邢</t>
  </si>
  <si>
    <t>巴郗强</t>
  </si>
  <si>
    <t>戈鄂储</t>
  </si>
  <si>
    <t>爱陆范</t>
  </si>
  <si>
    <t>谭嵇</t>
  </si>
  <si>
    <t>孙郝</t>
  </si>
  <si>
    <t>詹傅张</t>
  </si>
  <si>
    <t>牧怀花</t>
  </si>
  <si>
    <t>台袁赵</t>
  </si>
  <si>
    <t>巢鄂</t>
  </si>
  <si>
    <t>漆闻</t>
  </si>
  <si>
    <t>谷巫康</t>
  </si>
  <si>
    <t>华雷鲁</t>
  </si>
  <si>
    <t>简韩</t>
  </si>
  <si>
    <t>钱闵蒙</t>
  </si>
  <si>
    <t>国顾韦</t>
  </si>
  <si>
    <t>凌宁郭</t>
  </si>
  <si>
    <t>游娄陈</t>
  </si>
  <si>
    <t>俞和伊</t>
  </si>
  <si>
    <t>余乔</t>
  </si>
  <si>
    <t>饶柏贺</t>
  </si>
  <si>
    <t>红经周</t>
  </si>
  <si>
    <t>虞房</t>
  </si>
  <si>
    <t>乔霍</t>
  </si>
  <si>
    <t>劳樊薛</t>
  </si>
  <si>
    <t>梁魏贡</t>
  </si>
  <si>
    <t>容卓郝</t>
  </si>
  <si>
    <t>邱包</t>
  </si>
  <si>
    <t>人狄郗</t>
  </si>
  <si>
    <t>皮韶白</t>
  </si>
  <si>
    <t>邵双段</t>
  </si>
  <si>
    <t>景萧宗</t>
  </si>
  <si>
    <t>濮蒋</t>
  </si>
  <si>
    <t>曾余</t>
  </si>
  <si>
    <t>公白祁</t>
  </si>
  <si>
    <t>华麻</t>
  </si>
  <si>
    <t>蒲康秋</t>
  </si>
  <si>
    <t>边鬱贺</t>
  </si>
  <si>
    <t>政骆</t>
  </si>
  <si>
    <t>法赵谭</t>
  </si>
  <si>
    <t>严舒於</t>
  </si>
  <si>
    <t>俞邴</t>
  </si>
  <si>
    <t>澹申池</t>
  </si>
  <si>
    <t>蒯孟</t>
  </si>
  <si>
    <t>褚许蔡</t>
  </si>
  <si>
    <t>隆岑姚</t>
  </si>
  <si>
    <t>高阴</t>
  </si>
  <si>
    <t>仉廉纪</t>
  </si>
  <si>
    <t>怀仰</t>
  </si>
  <si>
    <t>黎许</t>
  </si>
  <si>
    <t>庞蔺霍</t>
  </si>
  <si>
    <t>诸余时</t>
  </si>
  <si>
    <t>公双</t>
  </si>
  <si>
    <t>巫韶</t>
  </si>
  <si>
    <t>邢黎</t>
  </si>
  <si>
    <t>魏常</t>
  </si>
  <si>
    <t>谷黎仰</t>
  </si>
  <si>
    <t>公裘</t>
  </si>
  <si>
    <t>牧戴臧</t>
  </si>
  <si>
    <t>段唐严</t>
  </si>
  <si>
    <t>濮麻吕</t>
  </si>
  <si>
    <t>陆鬱能</t>
  </si>
  <si>
    <t>宋叶钭</t>
  </si>
  <si>
    <t>孙李</t>
  </si>
  <si>
    <t>汲蓟黎</t>
  </si>
  <si>
    <t>习苏</t>
  </si>
  <si>
    <t>门成符</t>
  </si>
  <si>
    <t>强山池</t>
  </si>
  <si>
    <t>徒翁薄</t>
  </si>
  <si>
    <t>鲍宣罗</t>
  </si>
  <si>
    <t>羊李</t>
  </si>
  <si>
    <t>第梅</t>
  </si>
  <si>
    <t>熊叶蔺</t>
  </si>
  <si>
    <t>施包钮</t>
  </si>
  <si>
    <t>龙管封</t>
  </si>
  <si>
    <t>汤邵方</t>
  </si>
  <si>
    <t>何谢</t>
  </si>
  <si>
    <t>苏印张</t>
  </si>
  <si>
    <t>干焦魏</t>
  </si>
  <si>
    <t>薄翟诸</t>
  </si>
  <si>
    <t>顾汲</t>
  </si>
  <si>
    <t>公左</t>
  </si>
  <si>
    <t>沙杨</t>
  </si>
  <si>
    <t>公柳莫</t>
  </si>
  <si>
    <t>邢能单</t>
  </si>
  <si>
    <t>申史班</t>
  </si>
  <si>
    <t>养华蔡</t>
  </si>
  <si>
    <t>党包</t>
  </si>
  <si>
    <t>卻隗</t>
  </si>
  <si>
    <t>戈应</t>
  </si>
  <si>
    <t>管白祁</t>
  </si>
  <si>
    <t>东班梅</t>
  </si>
  <si>
    <t>穆董马</t>
  </si>
  <si>
    <t>钟蒙</t>
  </si>
  <si>
    <t>桓程雷</t>
  </si>
  <si>
    <t>茅郁</t>
  </si>
  <si>
    <t>丌邴糜</t>
  </si>
  <si>
    <t>终霍</t>
  </si>
  <si>
    <t>龙霍</t>
  </si>
  <si>
    <t>欧颜江</t>
  </si>
  <si>
    <t>庾蒙荀</t>
  </si>
  <si>
    <t>官尹</t>
  </si>
  <si>
    <t>宿李禹</t>
  </si>
  <si>
    <t>窦卜符</t>
  </si>
  <si>
    <t>戈印</t>
  </si>
  <si>
    <t>屠殷</t>
  </si>
  <si>
    <t>丰胥</t>
  </si>
  <si>
    <t>滕荀白</t>
  </si>
  <si>
    <t>牟宁</t>
  </si>
  <si>
    <t>蒙万陈</t>
  </si>
  <si>
    <t>羊闻邰</t>
  </si>
  <si>
    <t>诸苏裘</t>
  </si>
  <si>
    <t>胡时孟</t>
  </si>
  <si>
    <t>郁申</t>
  </si>
  <si>
    <t>高蒲邬</t>
  </si>
  <si>
    <t>柯尤</t>
  </si>
  <si>
    <t>白唐杨</t>
  </si>
  <si>
    <t>师卢</t>
  </si>
  <si>
    <t>荆甄舒</t>
  </si>
  <si>
    <t>桑韶危</t>
  </si>
  <si>
    <t>屠郎盛</t>
  </si>
  <si>
    <t>诸诸高</t>
  </si>
  <si>
    <t>梁侯</t>
  </si>
  <si>
    <t>汤茅霍</t>
  </si>
  <si>
    <t>巫叶</t>
  </si>
  <si>
    <t>单富</t>
  </si>
  <si>
    <t>太翁</t>
  </si>
  <si>
    <t>嵇凌薄</t>
  </si>
  <si>
    <t>饶麻</t>
  </si>
  <si>
    <t>沙陶</t>
  </si>
  <si>
    <t>门凌芮</t>
  </si>
  <si>
    <t>寿祁</t>
  </si>
  <si>
    <t>东孙班</t>
  </si>
  <si>
    <t>蒲叶焦</t>
  </si>
  <si>
    <t>郗殷</t>
  </si>
  <si>
    <t>凌胡从</t>
  </si>
  <si>
    <t>梅项</t>
  </si>
  <si>
    <t>孔裘罗</t>
  </si>
  <si>
    <t>容黎钟</t>
  </si>
  <si>
    <t>家邢叶</t>
  </si>
  <si>
    <t>项康</t>
  </si>
  <si>
    <t>于羊狄</t>
  </si>
  <si>
    <t>应惠阴</t>
  </si>
  <si>
    <t>迟羿</t>
  </si>
  <si>
    <t>蓝全章</t>
  </si>
  <si>
    <t>荀包</t>
  </si>
  <si>
    <t>国屈水</t>
  </si>
  <si>
    <t>司戎房</t>
  </si>
  <si>
    <t>章缪蔺</t>
  </si>
  <si>
    <t>越许</t>
  </si>
  <si>
    <t>羊姚</t>
  </si>
  <si>
    <t>红施潘</t>
  </si>
  <si>
    <t>郏常程</t>
  </si>
  <si>
    <t>仲解</t>
  </si>
  <si>
    <t>司缪白</t>
  </si>
  <si>
    <t>滑荣</t>
  </si>
  <si>
    <t>幸符路</t>
  </si>
  <si>
    <t>荀嵇</t>
  </si>
  <si>
    <t>黎郜凌</t>
  </si>
  <si>
    <t>卓董席</t>
  </si>
  <si>
    <t>亢松彭</t>
  </si>
  <si>
    <t>熊伍詹</t>
  </si>
  <si>
    <t>鬱乔尤</t>
  </si>
  <si>
    <t>景纪</t>
  </si>
  <si>
    <t>逯解</t>
  </si>
  <si>
    <t>欧谭</t>
  </si>
  <si>
    <t>薄甘</t>
  </si>
  <si>
    <t>单邰黎</t>
  </si>
  <si>
    <t>甫姬</t>
  </si>
  <si>
    <t>梁孙祁</t>
  </si>
  <si>
    <t>毛宁堵</t>
  </si>
  <si>
    <t>邢崔邢</t>
  </si>
  <si>
    <t>钭荣</t>
  </si>
  <si>
    <t>广钟娄</t>
  </si>
  <si>
    <t>丘计</t>
  </si>
  <si>
    <t>茅湛逄</t>
  </si>
  <si>
    <t>戴昌赖</t>
  </si>
  <si>
    <t>南单</t>
  </si>
  <si>
    <t>束赵</t>
  </si>
  <si>
    <t>车王</t>
  </si>
  <si>
    <t>赫宫</t>
  </si>
  <si>
    <t>嵇舒伊</t>
  </si>
  <si>
    <t>潘束施</t>
  </si>
  <si>
    <t>佟宁</t>
  </si>
  <si>
    <t>席强鄂</t>
  </si>
  <si>
    <t>穆华党</t>
  </si>
  <si>
    <t>毕任宫</t>
  </si>
  <si>
    <t>蓟雷龙</t>
  </si>
  <si>
    <t>赵莫阮</t>
  </si>
  <si>
    <t>伊段</t>
  </si>
  <si>
    <t>洪乐</t>
  </si>
  <si>
    <t>于徐</t>
  </si>
  <si>
    <t>娄娄</t>
  </si>
  <si>
    <t>牟索夏</t>
  </si>
  <si>
    <t>孙芮汤</t>
  </si>
  <si>
    <t>温王</t>
  </si>
  <si>
    <t>双蔡</t>
  </si>
  <si>
    <t>申杜蔡</t>
  </si>
  <si>
    <t>鄂郭</t>
  </si>
  <si>
    <t>上家邬</t>
  </si>
  <si>
    <t>壤毕闵</t>
  </si>
  <si>
    <t>阳胡</t>
  </si>
  <si>
    <t>鲍苍</t>
  </si>
  <si>
    <t>丌闵</t>
  </si>
  <si>
    <t>司封申</t>
  </si>
  <si>
    <t>汪诸</t>
  </si>
  <si>
    <t>阳山吕</t>
  </si>
  <si>
    <t>翁黎蓟</t>
  </si>
  <si>
    <t>丌费</t>
  </si>
  <si>
    <t>邬丁</t>
  </si>
  <si>
    <t>佴薛单</t>
  </si>
  <si>
    <t>冯姜</t>
  </si>
  <si>
    <t>百戚秦</t>
  </si>
  <si>
    <t>况常</t>
  </si>
  <si>
    <t>扶扶</t>
  </si>
  <si>
    <t>索谷</t>
  </si>
  <si>
    <t>万段史</t>
  </si>
  <si>
    <t>梁尹</t>
  </si>
  <si>
    <t>荣巴干</t>
  </si>
  <si>
    <t>步尹</t>
  </si>
  <si>
    <t>宇幸干</t>
  </si>
  <si>
    <t>相蒲平</t>
  </si>
  <si>
    <t>空云</t>
  </si>
  <si>
    <t>岳彭米</t>
  </si>
  <si>
    <t>束曲</t>
  </si>
  <si>
    <t>须郝</t>
  </si>
  <si>
    <t>单包安</t>
  </si>
  <si>
    <t>花房姬</t>
  </si>
  <si>
    <t>百莫彭</t>
  </si>
  <si>
    <t>墨贾嵇</t>
  </si>
  <si>
    <t>卫干</t>
  </si>
  <si>
    <t>邹戎</t>
  </si>
  <si>
    <t>鬱米殷</t>
  </si>
  <si>
    <t>司席狄</t>
  </si>
  <si>
    <t>燕白周</t>
  </si>
  <si>
    <t>薛钟宣</t>
  </si>
  <si>
    <t>池毕</t>
  </si>
  <si>
    <t>芮高山</t>
  </si>
  <si>
    <t>生蓬伊</t>
  </si>
  <si>
    <t>拓蓝</t>
  </si>
  <si>
    <t>倪萧</t>
  </si>
  <si>
    <t>慎臧堵</t>
  </si>
  <si>
    <t>洪嵇</t>
  </si>
  <si>
    <t>秋奚仇</t>
  </si>
  <si>
    <t>柳黄裘</t>
  </si>
  <si>
    <t>何郗</t>
  </si>
  <si>
    <t>景孔诸</t>
  </si>
  <si>
    <t>仲伍米</t>
  </si>
  <si>
    <t>禄程</t>
  </si>
  <si>
    <t>储杨范</t>
  </si>
  <si>
    <t>席宗卓</t>
  </si>
  <si>
    <t>左廉乌</t>
  </si>
  <si>
    <t>双单屠</t>
  </si>
  <si>
    <t>太仰冯</t>
  </si>
  <si>
    <t>姓柯萧</t>
  </si>
  <si>
    <t>言伊龚</t>
  </si>
  <si>
    <t>韦芮萧</t>
  </si>
  <si>
    <t>戚花凤</t>
  </si>
  <si>
    <t>广靳</t>
  </si>
  <si>
    <t>朱姚</t>
  </si>
  <si>
    <t>孙康</t>
  </si>
  <si>
    <t>桓孙雷</t>
  </si>
  <si>
    <t>于印</t>
  </si>
  <si>
    <t>林屠江</t>
  </si>
  <si>
    <t>慕朱</t>
  </si>
  <si>
    <t>党蒋贡</t>
  </si>
  <si>
    <t>狐伏</t>
  </si>
  <si>
    <t>任胥</t>
  </si>
  <si>
    <t>叶纪房</t>
  </si>
  <si>
    <t>党郭郁</t>
  </si>
  <si>
    <t>谯朱</t>
  </si>
  <si>
    <t>成和戚</t>
  </si>
  <si>
    <t>冀朱</t>
  </si>
  <si>
    <t>席芮吉</t>
  </si>
  <si>
    <t>闾蓬</t>
  </si>
  <si>
    <t>福何</t>
  </si>
  <si>
    <t>闻祖鲍</t>
  </si>
  <si>
    <t>全嵇</t>
  </si>
  <si>
    <t>栾乌云</t>
  </si>
  <si>
    <t>赫房</t>
  </si>
  <si>
    <t>诸卞蒙</t>
  </si>
  <si>
    <t>罗袁</t>
  </si>
  <si>
    <t>官郎滑</t>
  </si>
  <si>
    <t>俞熊</t>
  </si>
  <si>
    <t>农乌彭</t>
  </si>
  <si>
    <t>乐项</t>
  </si>
  <si>
    <t>颜谭</t>
  </si>
  <si>
    <t>景孔凌</t>
  </si>
  <si>
    <t>向钱</t>
  </si>
  <si>
    <t>喻全蓝</t>
  </si>
  <si>
    <t>闵甄咸</t>
  </si>
  <si>
    <t>淳喻</t>
  </si>
  <si>
    <t>井荣</t>
  </si>
  <si>
    <t>宇侯籍</t>
  </si>
  <si>
    <t>扈尤林</t>
  </si>
  <si>
    <t>苏高闵</t>
  </si>
  <si>
    <t>裴薛</t>
  </si>
  <si>
    <t>石董惠</t>
  </si>
  <si>
    <t>寇应</t>
  </si>
  <si>
    <t>孙刁池</t>
  </si>
  <si>
    <t>雕许宗</t>
  </si>
  <si>
    <t>裘甘</t>
  </si>
  <si>
    <t>施邱苗</t>
  </si>
  <si>
    <t>暨昌曲</t>
  </si>
  <si>
    <t>吴霍戴</t>
  </si>
  <si>
    <t>施酆廉</t>
  </si>
  <si>
    <t>鄂孔</t>
  </si>
  <si>
    <t>夔丁</t>
  </si>
  <si>
    <t>连柏余</t>
  </si>
  <si>
    <t>禹花余</t>
  </si>
  <si>
    <t>廉怀霍</t>
  </si>
  <si>
    <t>敖谢</t>
  </si>
  <si>
    <t>丁宁</t>
  </si>
  <si>
    <t>段邬</t>
  </si>
  <si>
    <t>咸祁尹</t>
  </si>
  <si>
    <t>谢沈华</t>
  </si>
  <si>
    <t>纪芮</t>
  </si>
  <si>
    <t>池舒</t>
  </si>
  <si>
    <t>梁缪全</t>
  </si>
  <si>
    <t>欧从</t>
  </si>
  <si>
    <t>谢倪</t>
  </si>
  <si>
    <t>丁经金</t>
  </si>
  <si>
    <t>岳莘鲁</t>
  </si>
  <si>
    <t>臧戚黄</t>
  </si>
  <si>
    <t>井闵牧</t>
  </si>
  <si>
    <t>竺鲍</t>
  </si>
  <si>
    <t>查虞</t>
  </si>
  <si>
    <t>卢柳安</t>
  </si>
  <si>
    <t>单劳邰</t>
  </si>
  <si>
    <t>巢解</t>
  </si>
  <si>
    <t>容夏</t>
  </si>
  <si>
    <t>东褚</t>
  </si>
  <si>
    <t>佘秦</t>
  </si>
  <si>
    <t>辕洪</t>
  </si>
  <si>
    <t>匡祝钟</t>
  </si>
  <si>
    <t>汪华贺</t>
  </si>
  <si>
    <t>邰谈</t>
  </si>
  <si>
    <t>凌扶包</t>
  </si>
  <si>
    <t>邬麻</t>
  </si>
  <si>
    <t>舌贡</t>
  </si>
  <si>
    <t>艾封</t>
  </si>
  <si>
    <t>鱼黎</t>
  </si>
  <si>
    <t>上谢吴</t>
  </si>
  <si>
    <t>车富</t>
  </si>
  <si>
    <t>牛李</t>
  </si>
  <si>
    <t>濮祖苏</t>
  </si>
  <si>
    <t>满仰缪</t>
  </si>
  <si>
    <t>佟左吴</t>
  </si>
  <si>
    <t>翟焦</t>
  </si>
  <si>
    <t>须郝钟</t>
  </si>
  <si>
    <t>盛仰</t>
  </si>
  <si>
    <t>广傅</t>
  </si>
  <si>
    <t>东陶</t>
  </si>
  <si>
    <t>宣隗支</t>
  </si>
  <si>
    <t>钟胥虞</t>
  </si>
  <si>
    <t>通扶</t>
  </si>
  <si>
    <t>毕庞丁</t>
  </si>
  <si>
    <t>侯曲</t>
  </si>
  <si>
    <t>伏韶皮</t>
  </si>
  <si>
    <t>单乌邹</t>
  </si>
  <si>
    <t>诸施</t>
  </si>
  <si>
    <t>巴卞姜</t>
  </si>
  <si>
    <t>章井</t>
  </si>
  <si>
    <t>叶党武</t>
  </si>
  <si>
    <t>蒯暴杨</t>
  </si>
  <si>
    <t>蒯谭徐</t>
  </si>
  <si>
    <t>延蔡卞</t>
  </si>
  <si>
    <t>甫伍陶</t>
  </si>
  <si>
    <t>东徐索</t>
  </si>
  <si>
    <t>哈薄</t>
  </si>
  <si>
    <t>诸申</t>
  </si>
  <si>
    <t>瞿康</t>
  </si>
  <si>
    <t>淳费戴</t>
  </si>
  <si>
    <t>伍刘全</t>
  </si>
  <si>
    <t>庾毛庞</t>
  </si>
  <si>
    <t>冷纪</t>
  </si>
  <si>
    <t>支松时</t>
  </si>
  <si>
    <t>曹平杨</t>
  </si>
  <si>
    <t>车山季</t>
  </si>
  <si>
    <t>干湛</t>
  </si>
  <si>
    <t>乌郜</t>
  </si>
  <si>
    <t>鲜韩</t>
  </si>
  <si>
    <t>茹干</t>
  </si>
  <si>
    <t>羿牧施</t>
  </si>
  <si>
    <t>台周</t>
  </si>
  <si>
    <t>孙祁</t>
  </si>
  <si>
    <t>公褚</t>
  </si>
  <si>
    <t>督秦</t>
  </si>
  <si>
    <t>詹曲陈</t>
  </si>
  <si>
    <t>卓麻卢</t>
  </si>
  <si>
    <t>浦巴</t>
  </si>
  <si>
    <t>政伊鲁</t>
  </si>
  <si>
    <t>蔡项安</t>
  </si>
  <si>
    <t>笪傅</t>
  </si>
  <si>
    <t>谢田</t>
  </si>
  <si>
    <t>滕鲁</t>
  </si>
  <si>
    <t>宫祁</t>
  </si>
  <si>
    <t>籍宣计</t>
  </si>
  <si>
    <t>延舒彭</t>
  </si>
  <si>
    <t>吕潘</t>
  </si>
  <si>
    <t>居富徐</t>
  </si>
  <si>
    <t>狐花崔</t>
  </si>
  <si>
    <t>卻蒙吴</t>
  </si>
  <si>
    <t>别印</t>
  </si>
  <si>
    <t>福贝</t>
  </si>
  <si>
    <t>墨邴黄</t>
  </si>
  <si>
    <t>琴严穆</t>
  </si>
  <si>
    <t>拓吉舒</t>
  </si>
  <si>
    <t>从危经</t>
  </si>
  <si>
    <t>敖刘屈</t>
  </si>
  <si>
    <t>扈谢郎</t>
  </si>
  <si>
    <t>晋鬱</t>
  </si>
  <si>
    <t>丘解</t>
  </si>
  <si>
    <t>养奚纪</t>
  </si>
  <si>
    <t>游翟牧</t>
  </si>
  <si>
    <t>裘黄</t>
  </si>
  <si>
    <t>武白倪</t>
  </si>
  <si>
    <t>危咸糜</t>
  </si>
  <si>
    <t>龙苗</t>
  </si>
  <si>
    <t>堵孔</t>
  </si>
  <si>
    <t>高熊牧</t>
  </si>
  <si>
    <t>倪杨鬱</t>
  </si>
  <si>
    <t>吉蓟卓</t>
  </si>
  <si>
    <t>郜万</t>
  </si>
  <si>
    <t>毋杜党</t>
  </si>
  <si>
    <t>容史</t>
  </si>
  <si>
    <t>充吴</t>
  </si>
  <si>
    <t>楚谢陶</t>
  </si>
  <si>
    <t>苏龚谷</t>
  </si>
  <si>
    <t>百唐支</t>
  </si>
  <si>
    <t>赏盛</t>
  </si>
  <si>
    <t>贲范</t>
  </si>
  <si>
    <t>东吕</t>
  </si>
  <si>
    <t>羿花</t>
  </si>
  <si>
    <t>徒蒲卓</t>
  </si>
  <si>
    <t>窦计</t>
  </si>
  <si>
    <t>干蓬</t>
  </si>
  <si>
    <t>蔡诸谈</t>
  </si>
  <si>
    <t>宗鲍</t>
  </si>
  <si>
    <t>孙钮支</t>
  </si>
  <si>
    <t>邱马厉</t>
  </si>
  <si>
    <t>宰丁巫</t>
  </si>
  <si>
    <t>丌水羿</t>
  </si>
  <si>
    <t>宫景时</t>
  </si>
  <si>
    <t>蔡谭吴</t>
  </si>
  <si>
    <t>笪陈胥</t>
  </si>
  <si>
    <t>葛滑</t>
  </si>
  <si>
    <t>郑贾</t>
  </si>
  <si>
    <t>韩卫</t>
  </si>
  <si>
    <t>连巴</t>
  </si>
  <si>
    <t>史汪</t>
  </si>
  <si>
    <t>时孙</t>
  </si>
  <si>
    <t>庾符</t>
  </si>
  <si>
    <t>冉陶</t>
  </si>
  <si>
    <t>谯缪厉</t>
  </si>
  <si>
    <t>家包强</t>
  </si>
  <si>
    <t>许乔伊</t>
  </si>
  <si>
    <t>谷吴邱</t>
  </si>
  <si>
    <t>窦华盛</t>
  </si>
  <si>
    <t>惠奚</t>
  </si>
  <si>
    <t>左白</t>
  </si>
  <si>
    <t>哈丁于</t>
  </si>
  <si>
    <t>谢劳</t>
  </si>
  <si>
    <t>怀郎</t>
  </si>
  <si>
    <t>余魏</t>
  </si>
  <si>
    <t>龙和</t>
  </si>
  <si>
    <t>阮靳</t>
  </si>
  <si>
    <t>王鲍卜</t>
  </si>
  <si>
    <t>养苗</t>
  </si>
  <si>
    <t>苍羿</t>
  </si>
  <si>
    <t>荆富钱</t>
  </si>
  <si>
    <t>封邬</t>
  </si>
  <si>
    <t>东湛包</t>
  </si>
  <si>
    <t>人邓叶</t>
  </si>
  <si>
    <t>龚莘甄</t>
  </si>
  <si>
    <t>於祝</t>
  </si>
  <si>
    <t>钱刁</t>
  </si>
  <si>
    <t>索贾廉</t>
  </si>
  <si>
    <t>衡夏</t>
  </si>
  <si>
    <t>朱邰刁</t>
  </si>
  <si>
    <t>姬傅</t>
  </si>
  <si>
    <t>尤柏裴</t>
  </si>
  <si>
    <t>丰季</t>
  </si>
  <si>
    <t>盛段林</t>
  </si>
  <si>
    <t>双萧</t>
  </si>
  <si>
    <t>干谷</t>
  </si>
  <si>
    <t>艾狄咸</t>
  </si>
  <si>
    <t>鱼柏</t>
  </si>
  <si>
    <t>徒刁</t>
  </si>
  <si>
    <t>禄萧</t>
  </si>
  <si>
    <t>宗林</t>
  </si>
  <si>
    <t>夹盛闻</t>
  </si>
  <si>
    <t>长庞</t>
  </si>
  <si>
    <t>诸冯冯</t>
  </si>
  <si>
    <t>段梅</t>
  </si>
  <si>
    <t>张路应</t>
  </si>
  <si>
    <t>诸钮</t>
  </si>
  <si>
    <t>郜诸</t>
  </si>
  <si>
    <t>解车</t>
  </si>
  <si>
    <t>隆黄钱</t>
  </si>
  <si>
    <t>桓富禹</t>
  </si>
  <si>
    <t>琴韦</t>
  </si>
  <si>
    <t>贲龚</t>
  </si>
  <si>
    <t>劳邴阴</t>
  </si>
  <si>
    <t>富黄贡</t>
  </si>
  <si>
    <t>饶巴荣</t>
  </si>
  <si>
    <t>裘骆</t>
  </si>
  <si>
    <t>奚申</t>
  </si>
  <si>
    <t>吕郎弓</t>
  </si>
  <si>
    <t>聂井萧</t>
  </si>
  <si>
    <t>庄从</t>
  </si>
  <si>
    <t>严阮秦</t>
  </si>
  <si>
    <t>赫罗贡</t>
  </si>
  <si>
    <t>马符黎</t>
  </si>
  <si>
    <t>贲黎</t>
  </si>
  <si>
    <t>刘薄</t>
  </si>
  <si>
    <t>茹魏阮</t>
  </si>
  <si>
    <t>殷米</t>
  </si>
  <si>
    <t>桂喻蔡</t>
  </si>
  <si>
    <t>饶岑</t>
  </si>
  <si>
    <t>韦荣万</t>
  </si>
  <si>
    <t>宫黎应</t>
  </si>
  <si>
    <t>官吕</t>
  </si>
  <si>
    <t>相元潘</t>
  </si>
  <si>
    <t>弓马池</t>
  </si>
  <si>
    <t>雕屈</t>
  </si>
  <si>
    <t>车胥宿</t>
  </si>
  <si>
    <t>桓戎茅</t>
  </si>
  <si>
    <t>牧印钱</t>
  </si>
  <si>
    <t>殳傅虞</t>
  </si>
  <si>
    <t>乐祖</t>
  </si>
  <si>
    <t>黎班</t>
  </si>
  <si>
    <t>曲贡冯</t>
  </si>
  <si>
    <t>严祖</t>
  </si>
  <si>
    <t>暴赖</t>
  </si>
  <si>
    <t>纪储</t>
  </si>
  <si>
    <t>羊刁赵</t>
  </si>
  <si>
    <t>司伍霍</t>
  </si>
  <si>
    <t>公任凌</t>
  </si>
  <si>
    <t>桂干</t>
  </si>
  <si>
    <t>颛危于</t>
  </si>
  <si>
    <t>汤仲</t>
  </si>
  <si>
    <t>王徐</t>
  </si>
  <si>
    <t>高谢</t>
  </si>
  <si>
    <t>习凤</t>
  </si>
  <si>
    <t>樊邹</t>
  </si>
  <si>
    <t>闾廉</t>
  </si>
  <si>
    <t>贾曹</t>
  </si>
  <si>
    <t>贺马</t>
  </si>
  <si>
    <t>奚鲁柳</t>
  </si>
  <si>
    <t>缪封平</t>
  </si>
  <si>
    <t>舒鬱仇</t>
  </si>
  <si>
    <t>訾惠</t>
  </si>
  <si>
    <t>广荣芮</t>
  </si>
  <si>
    <t>祁闵牧</t>
  </si>
  <si>
    <t>辛尹</t>
  </si>
  <si>
    <t>欧司邰</t>
  </si>
  <si>
    <t>雕黎</t>
  </si>
  <si>
    <t>沙邱任</t>
  </si>
  <si>
    <t>焦雷</t>
  </si>
  <si>
    <t>漆熊</t>
  </si>
  <si>
    <t>第谭时</t>
  </si>
  <si>
    <t>都丁秋</t>
  </si>
  <si>
    <t>门窦宓</t>
  </si>
  <si>
    <t>鲁滕卞</t>
  </si>
  <si>
    <t>高裘</t>
  </si>
  <si>
    <t>白季</t>
  </si>
  <si>
    <t>秦印孔</t>
  </si>
  <si>
    <t>农凤祖</t>
  </si>
  <si>
    <t>居彭</t>
  </si>
  <si>
    <t>凤蔡</t>
  </si>
  <si>
    <t>万卢霍</t>
  </si>
  <si>
    <t>佴贲</t>
  </si>
  <si>
    <t>李米</t>
  </si>
  <si>
    <t>曲班蓬</t>
  </si>
  <si>
    <t>臧郁</t>
  </si>
  <si>
    <t>郜裘</t>
  </si>
  <si>
    <t>班禹秦</t>
  </si>
  <si>
    <t>白惠汪</t>
  </si>
  <si>
    <t>桓印</t>
  </si>
  <si>
    <t>昝干邢</t>
  </si>
  <si>
    <t>卜曹封</t>
  </si>
  <si>
    <t>古索</t>
  </si>
  <si>
    <t>仉马</t>
  </si>
  <si>
    <t>白蔺邬</t>
  </si>
  <si>
    <t>敖山支</t>
  </si>
  <si>
    <t>尤江</t>
  </si>
  <si>
    <t>邵赖穆</t>
  </si>
  <si>
    <t>毛富</t>
  </si>
  <si>
    <t>申蓝</t>
  </si>
  <si>
    <t>左张屠</t>
  </si>
  <si>
    <t>宁甄盛</t>
  </si>
  <si>
    <t>卢花皮</t>
  </si>
  <si>
    <t>颛邓</t>
  </si>
  <si>
    <t>项施高</t>
  </si>
  <si>
    <t>邵毛</t>
  </si>
  <si>
    <t>金乐</t>
  </si>
  <si>
    <t>席唐</t>
  </si>
  <si>
    <t>良龚郎</t>
  </si>
  <si>
    <t>相包江</t>
  </si>
  <si>
    <t>何牧仰</t>
  </si>
  <si>
    <t>鞠范</t>
  </si>
  <si>
    <t>佴萧韶</t>
  </si>
  <si>
    <t>徐袁</t>
  </si>
  <si>
    <t>余阴</t>
  </si>
  <si>
    <t>伏井</t>
  </si>
  <si>
    <t>令成</t>
  </si>
  <si>
    <t>曹范万</t>
  </si>
  <si>
    <t>于闻</t>
  </si>
  <si>
    <t>邰贺</t>
  </si>
  <si>
    <t>汪卞</t>
  </si>
  <si>
    <t>广储贡</t>
  </si>
  <si>
    <t>庄万</t>
  </si>
  <si>
    <t>西萧</t>
  </si>
  <si>
    <t>门倪伍</t>
  </si>
  <si>
    <t>龚韦蒙</t>
  </si>
  <si>
    <t>柯葛颜</t>
  </si>
  <si>
    <t>冀高</t>
  </si>
  <si>
    <t>阳乔裘</t>
  </si>
  <si>
    <t>赏茅</t>
  </si>
  <si>
    <t>伍全鬱</t>
  </si>
  <si>
    <t>濮班</t>
  </si>
  <si>
    <t>淳甄</t>
  </si>
  <si>
    <t>柳支松</t>
  </si>
  <si>
    <t>寿余</t>
  </si>
  <si>
    <t>邴怀孟</t>
  </si>
  <si>
    <t>舌班余</t>
  </si>
  <si>
    <t>夔堵全</t>
  </si>
  <si>
    <t>暴胡堵</t>
  </si>
  <si>
    <t>冉蔡庞</t>
  </si>
  <si>
    <t>麻昌屈</t>
  </si>
  <si>
    <t>黄骆戴</t>
  </si>
  <si>
    <t>宗解</t>
  </si>
  <si>
    <t>蒯邱袁</t>
  </si>
  <si>
    <t>章薄巴</t>
  </si>
  <si>
    <t>奚从韶</t>
  </si>
  <si>
    <t>方应</t>
  </si>
  <si>
    <t>高姚</t>
  </si>
  <si>
    <t>淳孔</t>
  </si>
  <si>
    <t>长杜叶</t>
  </si>
  <si>
    <t>充糜</t>
  </si>
  <si>
    <t>郏鄂褚</t>
  </si>
  <si>
    <t>史姚</t>
  </si>
  <si>
    <t>鄂彭从</t>
  </si>
  <si>
    <t>郝范彭</t>
  </si>
  <si>
    <t>盛龙葛</t>
  </si>
  <si>
    <t>生郗</t>
  </si>
  <si>
    <t>权山</t>
  </si>
  <si>
    <t>缑封殷</t>
  </si>
  <si>
    <t>余蒋林</t>
  </si>
  <si>
    <t>闫徐</t>
  </si>
  <si>
    <t>糜虞左</t>
  </si>
  <si>
    <t>于怀明</t>
  </si>
  <si>
    <t>邰鲁</t>
  </si>
  <si>
    <t>袁松柯</t>
  </si>
  <si>
    <t>屈盛蔺</t>
  </si>
  <si>
    <t>逯杭</t>
  </si>
  <si>
    <t>申丁</t>
  </si>
  <si>
    <t>尤羊</t>
  </si>
  <si>
    <t>羊徐傅</t>
  </si>
  <si>
    <t>郈胥汤</t>
  </si>
  <si>
    <t>孙闵</t>
  </si>
  <si>
    <t>索翟蔡</t>
  </si>
  <si>
    <t>石景</t>
  </si>
  <si>
    <t>西束</t>
  </si>
  <si>
    <t>徒冯</t>
  </si>
  <si>
    <t>干荀</t>
  </si>
  <si>
    <t>跋阴朱</t>
  </si>
  <si>
    <t>窦邢</t>
  </si>
  <si>
    <t>赏於</t>
  </si>
  <si>
    <t>骆魏郎</t>
  </si>
  <si>
    <t>顾卓</t>
  </si>
  <si>
    <t>唐岑</t>
  </si>
  <si>
    <t>仉蒲汤</t>
  </si>
  <si>
    <t>归应岑</t>
  </si>
  <si>
    <t>杭韦蓬</t>
  </si>
  <si>
    <t>郦凌狄</t>
  </si>
  <si>
    <t>甫喻林</t>
  </si>
  <si>
    <t>符嵇童</t>
  </si>
  <si>
    <t>闻颜诸</t>
  </si>
  <si>
    <t>夏何</t>
  </si>
  <si>
    <t>王罗屈</t>
  </si>
  <si>
    <t>弓詹</t>
  </si>
  <si>
    <t>钟黄褚</t>
  </si>
  <si>
    <t>门贾花</t>
  </si>
  <si>
    <t>屠石班</t>
  </si>
  <si>
    <t>陶雷孟</t>
  </si>
  <si>
    <t>万叶汤</t>
  </si>
  <si>
    <t>薛阮元</t>
  </si>
  <si>
    <t>山管</t>
  </si>
  <si>
    <t>游薄汲</t>
  </si>
  <si>
    <t>生伍</t>
  </si>
  <si>
    <t>禄邱裴</t>
  </si>
  <si>
    <t>荆花印</t>
  </si>
  <si>
    <t>石虞厉</t>
  </si>
  <si>
    <t>辕解段</t>
  </si>
  <si>
    <t>赏汪萧</t>
  </si>
  <si>
    <t>巫邰</t>
  </si>
  <si>
    <t>涂山</t>
  </si>
  <si>
    <t>空焦</t>
  </si>
  <si>
    <t>邓计经</t>
  </si>
  <si>
    <t>楚卞</t>
  </si>
  <si>
    <t>庞平章</t>
  </si>
  <si>
    <t>符萧符</t>
  </si>
  <si>
    <t>公宋施</t>
  </si>
  <si>
    <t>仉路</t>
  </si>
  <si>
    <t>倪武</t>
  </si>
  <si>
    <t>荣贺</t>
  </si>
  <si>
    <t>奚蔡</t>
  </si>
  <si>
    <t>孙宫</t>
  </si>
  <si>
    <t>竺邹</t>
  </si>
  <si>
    <t>冉萧</t>
  </si>
  <si>
    <t>庄闵邰</t>
  </si>
  <si>
    <t>闵许詹</t>
  </si>
  <si>
    <t>相姚</t>
  </si>
  <si>
    <t>项滕</t>
  </si>
  <si>
    <t>于方危</t>
  </si>
  <si>
    <t>湛崔屠</t>
  </si>
  <si>
    <t>宣黄申</t>
  </si>
  <si>
    <t>韶鲍</t>
  </si>
  <si>
    <t>沃弓葛</t>
  </si>
  <si>
    <t>计宋</t>
  </si>
  <si>
    <t>冶扶</t>
  </si>
  <si>
    <t>逄左</t>
  </si>
  <si>
    <t>师巴伊</t>
  </si>
  <si>
    <t>平包</t>
  </si>
  <si>
    <t>阎宓许</t>
  </si>
  <si>
    <t>酆马</t>
  </si>
  <si>
    <t>迟孙强</t>
  </si>
  <si>
    <t>巢程</t>
  </si>
  <si>
    <t>屈丁</t>
  </si>
  <si>
    <t>孙安</t>
  </si>
  <si>
    <t>谭宋谢</t>
  </si>
  <si>
    <t>徐彭</t>
  </si>
  <si>
    <t>鬱崔</t>
  </si>
  <si>
    <t>亢曹</t>
  </si>
  <si>
    <t>燕柯许</t>
  </si>
  <si>
    <t>卜幸逄</t>
  </si>
  <si>
    <t>高凌彭</t>
  </si>
  <si>
    <t>微项钭</t>
  </si>
  <si>
    <t>蒋汲</t>
  </si>
  <si>
    <t>归鲁</t>
  </si>
  <si>
    <t>曹冯</t>
  </si>
  <si>
    <t>索殷</t>
  </si>
  <si>
    <t>空全</t>
  </si>
  <si>
    <t>强郗</t>
  </si>
  <si>
    <t>百潘邱</t>
  </si>
  <si>
    <t>明翁</t>
  </si>
  <si>
    <t>庾奚虞</t>
  </si>
  <si>
    <t>乌计</t>
  </si>
  <si>
    <t>郭任家</t>
  </si>
  <si>
    <t>宁扶安</t>
  </si>
  <si>
    <t>寿熊</t>
  </si>
  <si>
    <t>周牧夏</t>
  </si>
  <si>
    <t>章喻</t>
  </si>
  <si>
    <t>苗尹</t>
  </si>
  <si>
    <t>夔钟滕</t>
  </si>
  <si>
    <t>荀咸</t>
  </si>
  <si>
    <t>耿蓝熊</t>
  </si>
  <si>
    <t>路殷</t>
  </si>
  <si>
    <t>步齐</t>
  </si>
  <si>
    <t>禹甄</t>
  </si>
  <si>
    <t>马臧荀</t>
  </si>
  <si>
    <t>满曲</t>
  </si>
  <si>
    <t>闵王</t>
  </si>
  <si>
    <t>赵贡</t>
  </si>
  <si>
    <t>习彭</t>
  </si>
  <si>
    <t>琴卜</t>
  </si>
  <si>
    <t>屠秋</t>
  </si>
  <si>
    <t>史双路</t>
  </si>
  <si>
    <t>良华山</t>
  </si>
  <si>
    <t>艾松</t>
  </si>
  <si>
    <t>司施尤</t>
  </si>
  <si>
    <t>璩江卫</t>
  </si>
  <si>
    <t>西厉储</t>
  </si>
  <si>
    <t>里葛</t>
  </si>
  <si>
    <t>殷洪谷</t>
  </si>
  <si>
    <t>况谈</t>
  </si>
  <si>
    <t>荣葛田</t>
  </si>
  <si>
    <t>充左宗</t>
  </si>
  <si>
    <t>俟任鲍</t>
  </si>
  <si>
    <t>公钭</t>
  </si>
  <si>
    <t>曾席</t>
  </si>
  <si>
    <t>门左</t>
  </si>
  <si>
    <t>简宁</t>
  </si>
  <si>
    <t>许廉米</t>
  </si>
  <si>
    <t>官蒲</t>
  </si>
  <si>
    <t>林廉安</t>
  </si>
  <si>
    <t>樊高计</t>
  </si>
  <si>
    <t>蔡郑</t>
  </si>
  <si>
    <t>冷皮季</t>
  </si>
  <si>
    <t>第邱钭</t>
  </si>
  <si>
    <t>韩侯</t>
  </si>
  <si>
    <t>充伏</t>
  </si>
  <si>
    <t>巫尤</t>
  </si>
  <si>
    <t>干韶包</t>
  </si>
  <si>
    <t>邴喻</t>
  </si>
  <si>
    <t>袁司支</t>
  </si>
  <si>
    <t>曹田</t>
  </si>
  <si>
    <t>步喻</t>
  </si>
  <si>
    <t>寿束</t>
  </si>
  <si>
    <t>晋危</t>
  </si>
  <si>
    <t>水芮</t>
  </si>
  <si>
    <t>谷羊韦</t>
  </si>
  <si>
    <t>李骆干</t>
  </si>
  <si>
    <t>庄从牧</t>
  </si>
  <si>
    <t>夏平丁</t>
  </si>
  <si>
    <t>夏钱费</t>
  </si>
  <si>
    <t>阎钮籍</t>
  </si>
  <si>
    <t>冶薛</t>
  </si>
  <si>
    <t>郈何翁</t>
  </si>
  <si>
    <t>芮贾刁</t>
  </si>
  <si>
    <t>和高</t>
  </si>
  <si>
    <t>甫郎</t>
  </si>
  <si>
    <t>闻乌鲍</t>
  </si>
  <si>
    <t>饶堵</t>
  </si>
  <si>
    <t>怀伍阴</t>
  </si>
  <si>
    <t>曾黎谷</t>
  </si>
  <si>
    <t>帅方</t>
  </si>
  <si>
    <t>涂谭吕</t>
  </si>
  <si>
    <t>连朱</t>
  </si>
  <si>
    <t>樊计唐</t>
  </si>
  <si>
    <t>跋束</t>
  </si>
  <si>
    <t>郁吉舒</t>
  </si>
  <si>
    <t>崔钮</t>
  </si>
  <si>
    <t>终谢印</t>
  </si>
  <si>
    <t>戴茅刁</t>
  </si>
  <si>
    <t>方邢袁</t>
  </si>
  <si>
    <t>龙昝</t>
  </si>
  <si>
    <t>夏贺曲</t>
  </si>
  <si>
    <t>漆邬</t>
  </si>
  <si>
    <t>刘幸祖</t>
  </si>
  <si>
    <t>石史</t>
  </si>
  <si>
    <t>公鬱</t>
  </si>
  <si>
    <t>慕解</t>
  </si>
  <si>
    <t>徐杭成</t>
  </si>
  <si>
    <t>昌元</t>
  </si>
  <si>
    <t>古焦翟</t>
  </si>
  <si>
    <t>施强</t>
  </si>
  <si>
    <t>夏能鄂</t>
  </si>
  <si>
    <t>劳郭胡</t>
  </si>
  <si>
    <t>丌姚屠</t>
  </si>
  <si>
    <t>敖戴</t>
  </si>
  <si>
    <t>温金</t>
  </si>
  <si>
    <t>史乐安</t>
  </si>
  <si>
    <t>钱凤逄</t>
  </si>
  <si>
    <t>有柳戴</t>
  </si>
  <si>
    <t>邢梁</t>
  </si>
  <si>
    <t>越谢钮</t>
  </si>
  <si>
    <t>墨邵贲</t>
  </si>
  <si>
    <t>闻余裴</t>
  </si>
  <si>
    <t>微郜靳</t>
  </si>
  <si>
    <t>上谭</t>
  </si>
  <si>
    <t>子吕</t>
  </si>
  <si>
    <t>咸班全</t>
  </si>
  <si>
    <t>萧刘</t>
  </si>
  <si>
    <t>慕倪</t>
  </si>
  <si>
    <t>柏熊</t>
  </si>
  <si>
    <t>双伍符</t>
  </si>
  <si>
    <t>澹郗</t>
  </si>
  <si>
    <t>沈舒廉</t>
  </si>
  <si>
    <t>项白惠</t>
  </si>
  <si>
    <t>厉吉钟</t>
  </si>
  <si>
    <t>孔凤蔡</t>
  </si>
  <si>
    <t>蔡雷</t>
  </si>
  <si>
    <t>东胡宁</t>
  </si>
  <si>
    <t>丌贝</t>
  </si>
  <si>
    <t>扶巫梁</t>
  </si>
  <si>
    <t>翟孙徐</t>
  </si>
  <si>
    <t>姜管席</t>
  </si>
  <si>
    <t>弘洪甄</t>
  </si>
  <si>
    <t>司伏</t>
  </si>
  <si>
    <t>秦许</t>
  </si>
  <si>
    <t>邢鬱</t>
  </si>
  <si>
    <t>邓骆明</t>
  </si>
  <si>
    <t>鄢车</t>
  </si>
  <si>
    <t>涂韩怀</t>
  </si>
  <si>
    <t>舒狄</t>
  </si>
  <si>
    <t>后杜霍</t>
  </si>
  <si>
    <t>洪岑</t>
  </si>
  <si>
    <t>陈湛花</t>
  </si>
  <si>
    <t>酆莘茅</t>
  </si>
  <si>
    <t>督印</t>
  </si>
  <si>
    <t>印宣</t>
  </si>
  <si>
    <t>连郁</t>
  </si>
  <si>
    <t>官胥甄</t>
  </si>
  <si>
    <t>申周</t>
  </si>
  <si>
    <t>拓钟</t>
  </si>
  <si>
    <t>阙金</t>
  </si>
  <si>
    <t>轩宋田</t>
  </si>
  <si>
    <t>闻羿</t>
  </si>
  <si>
    <t>封丁闻</t>
  </si>
  <si>
    <t>厍党元</t>
  </si>
  <si>
    <t>隆杨</t>
  </si>
  <si>
    <t>邓卢巫</t>
  </si>
  <si>
    <t>冶韶武</t>
  </si>
  <si>
    <t>康丁</t>
  </si>
  <si>
    <t>文扶</t>
  </si>
  <si>
    <t>公傅邴</t>
  </si>
  <si>
    <t>孙卜石</t>
  </si>
  <si>
    <t>墨祝季</t>
  </si>
  <si>
    <t>衡宫魏</t>
  </si>
  <si>
    <t>霍虞</t>
  </si>
  <si>
    <t>卓蓟司</t>
  </si>
  <si>
    <t>司韦阴</t>
  </si>
  <si>
    <t>桑荣</t>
  </si>
  <si>
    <t>西芮</t>
  </si>
  <si>
    <t>裴逄刁</t>
  </si>
  <si>
    <t>葛贡宗</t>
  </si>
  <si>
    <t>门宫</t>
  </si>
  <si>
    <t>酆白甄</t>
  </si>
  <si>
    <t>安暴牧</t>
  </si>
  <si>
    <t>郎蒋</t>
  </si>
  <si>
    <t>窦能洪</t>
  </si>
  <si>
    <t>穆胡凤</t>
  </si>
  <si>
    <t>丘莘</t>
  </si>
  <si>
    <t>司井昝</t>
  </si>
  <si>
    <t>阙蔡彭</t>
  </si>
  <si>
    <t>万劳鬱</t>
  </si>
  <si>
    <t>公翁</t>
  </si>
  <si>
    <t>路贡</t>
  </si>
  <si>
    <t>羿米</t>
  </si>
  <si>
    <t>万成支</t>
  </si>
  <si>
    <t>岑富</t>
  </si>
  <si>
    <t>薄邹屠</t>
  </si>
  <si>
    <t>邴元</t>
  </si>
  <si>
    <t>弘钟贲</t>
  </si>
  <si>
    <t>庾戎</t>
  </si>
  <si>
    <t>贺祁</t>
  </si>
  <si>
    <t>毕诸蓬</t>
  </si>
  <si>
    <t>阴皮</t>
  </si>
  <si>
    <t>华姜时</t>
  </si>
  <si>
    <t>舌诸昌</t>
  </si>
  <si>
    <t>葛宗</t>
  </si>
  <si>
    <t>叔糜松</t>
  </si>
  <si>
    <t>赵郝郑</t>
  </si>
  <si>
    <t>胡荀雷</t>
  </si>
  <si>
    <t>和嵇杨</t>
  </si>
  <si>
    <t>习贡计</t>
  </si>
  <si>
    <t>阳阴</t>
  </si>
  <si>
    <t>曲费束</t>
  </si>
  <si>
    <t>毋蒲傅</t>
  </si>
  <si>
    <t>吴羊</t>
  </si>
  <si>
    <t>夏卫</t>
  </si>
  <si>
    <t>丌祁</t>
  </si>
  <si>
    <t>时骆康</t>
  </si>
  <si>
    <t>洪屠</t>
  </si>
  <si>
    <t>生韩</t>
  </si>
  <si>
    <t>缪贡</t>
  </si>
  <si>
    <t>敖卓</t>
  </si>
  <si>
    <t>蒙能</t>
  </si>
  <si>
    <t>孙蒋宣</t>
  </si>
  <si>
    <t>长邹夏</t>
  </si>
  <si>
    <t>郜祖</t>
  </si>
  <si>
    <t>郭堵刘</t>
  </si>
  <si>
    <t>漆章汤</t>
  </si>
  <si>
    <t>褚郎</t>
  </si>
  <si>
    <t>匡宿</t>
  </si>
  <si>
    <t>游谈</t>
  </si>
  <si>
    <t>边山米</t>
  </si>
  <si>
    <t>闵於花</t>
  </si>
  <si>
    <t>穆经</t>
  </si>
  <si>
    <t>连车湛</t>
  </si>
  <si>
    <t>秦从</t>
  </si>
  <si>
    <t>詹和</t>
  </si>
  <si>
    <t>权卢陆</t>
  </si>
  <si>
    <t>訾缪</t>
  </si>
  <si>
    <t>阎穆左</t>
  </si>
  <si>
    <t>南徐单</t>
  </si>
  <si>
    <t>莘方王</t>
  </si>
  <si>
    <t>司雷靳</t>
  </si>
  <si>
    <t>李惠</t>
  </si>
  <si>
    <t>微乌</t>
  </si>
  <si>
    <t>段宓樊</t>
  </si>
  <si>
    <t>褚龙</t>
  </si>
  <si>
    <t>甄霍</t>
  </si>
  <si>
    <t>弘暴喻</t>
  </si>
  <si>
    <t>公徐</t>
  </si>
  <si>
    <t>庾华山</t>
  </si>
  <si>
    <t>厍申钟</t>
  </si>
  <si>
    <t>佘计乔</t>
  </si>
  <si>
    <t>欧索倪</t>
  </si>
  <si>
    <t>权花</t>
  </si>
  <si>
    <t>水盛</t>
  </si>
  <si>
    <t>弓邹马</t>
  </si>
  <si>
    <t>戎龙</t>
  </si>
  <si>
    <t>羊屠</t>
  </si>
  <si>
    <t>方彭</t>
  </si>
  <si>
    <t>单倪</t>
  </si>
  <si>
    <t>经伍</t>
  </si>
  <si>
    <t>南范</t>
  </si>
  <si>
    <t>成康</t>
  </si>
  <si>
    <t>吴山叶</t>
  </si>
  <si>
    <t>东洪</t>
  </si>
  <si>
    <t>焦戚</t>
  </si>
  <si>
    <t>生秋糜</t>
  </si>
  <si>
    <t>羿孟邬</t>
  </si>
  <si>
    <t>楚陆芮</t>
  </si>
  <si>
    <t>白洪</t>
  </si>
  <si>
    <t>桑尤伏</t>
  </si>
  <si>
    <t>隆钱危</t>
  </si>
  <si>
    <t>吉苏</t>
  </si>
  <si>
    <t>常黎熊</t>
  </si>
  <si>
    <t>南堵柳</t>
  </si>
  <si>
    <t>薄司龙</t>
  </si>
  <si>
    <t>宗曹</t>
  </si>
  <si>
    <t>巢屈车</t>
  </si>
  <si>
    <t>张经</t>
  </si>
  <si>
    <t>晁蒲左</t>
  </si>
  <si>
    <t>蔺管司</t>
  </si>
  <si>
    <t>蔺花</t>
  </si>
  <si>
    <t>寇蓟</t>
  </si>
  <si>
    <t>冯何裴</t>
  </si>
  <si>
    <t>淳赵从</t>
  </si>
  <si>
    <t>谈冯</t>
  </si>
  <si>
    <t>辛吴</t>
  </si>
  <si>
    <t>禄干</t>
  </si>
  <si>
    <t>桂裴</t>
  </si>
  <si>
    <t>淳鬱武</t>
  </si>
  <si>
    <t>关仇茅</t>
  </si>
  <si>
    <t>熊霍戴</t>
  </si>
  <si>
    <t>叶阮</t>
  </si>
  <si>
    <t>边羊</t>
  </si>
  <si>
    <t>于景</t>
  </si>
  <si>
    <t>闵万</t>
  </si>
  <si>
    <t>官田霍</t>
  </si>
  <si>
    <t>太蒙</t>
  </si>
  <si>
    <t>琴幸籍</t>
  </si>
  <si>
    <t>江康</t>
  </si>
  <si>
    <t>谷陶姬</t>
  </si>
  <si>
    <t>姬毕甘</t>
  </si>
  <si>
    <t>松怀鲁</t>
  </si>
  <si>
    <t>郗明朱</t>
  </si>
  <si>
    <t>钟靳曹</t>
  </si>
  <si>
    <t>鲍郑</t>
  </si>
  <si>
    <t>逄卓康</t>
  </si>
  <si>
    <t>饶江水</t>
  </si>
  <si>
    <t>容彭单</t>
  </si>
  <si>
    <t>文贝</t>
  </si>
  <si>
    <t>巴熊池</t>
  </si>
  <si>
    <t>马诸</t>
  </si>
  <si>
    <t>扈任</t>
  </si>
  <si>
    <t>方湛荣</t>
  </si>
  <si>
    <t>寿高</t>
  </si>
  <si>
    <t>郎左堵</t>
  </si>
  <si>
    <t>伊闵尤</t>
  </si>
  <si>
    <t>仰梁</t>
  </si>
  <si>
    <t>郭宗苍</t>
  </si>
  <si>
    <t>任扶</t>
  </si>
  <si>
    <t>羊蓟经</t>
  </si>
  <si>
    <t>家孟蔡</t>
  </si>
  <si>
    <t>巴柳</t>
  </si>
  <si>
    <t>边项羊</t>
  </si>
  <si>
    <t>吉龚廉</t>
  </si>
  <si>
    <t>池阮钭</t>
  </si>
  <si>
    <t>庄龚于</t>
  </si>
  <si>
    <t>解经</t>
  </si>
  <si>
    <t>井邰滕</t>
  </si>
  <si>
    <t>墨徐</t>
  </si>
  <si>
    <t>董单喻</t>
  </si>
  <si>
    <t>赖萧</t>
  </si>
  <si>
    <t>石于</t>
  </si>
  <si>
    <t>越仇陈</t>
  </si>
  <si>
    <t>车平邢</t>
  </si>
  <si>
    <t>鄢嵇羿</t>
  </si>
  <si>
    <t>甄卢汪</t>
  </si>
  <si>
    <t>茹全韩</t>
  </si>
  <si>
    <t>有宫</t>
  </si>
  <si>
    <t>胡单</t>
  </si>
  <si>
    <t>车郜</t>
  </si>
  <si>
    <t>汪封郝</t>
  </si>
  <si>
    <t>褚山</t>
  </si>
  <si>
    <t>农唐</t>
  </si>
  <si>
    <t>满萧</t>
  </si>
  <si>
    <t>长蓝</t>
  </si>
  <si>
    <t>容臧</t>
  </si>
  <si>
    <t>福谢</t>
  </si>
  <si>
    <t>龙童</t>
  </si>
  <si>
    <t>郁秋严</t>
  </si>
  <si>
    <t>孙谭骆</t>
  </si>
  <si>
    <t>宰黄薛</t>
  </si>
  <si>
    <t>司索</t>
  </si>
  <si>
    <t>卞贡施</t>
  </si>
  <si>
    <t>贾符汪</t>
  </si>
  <si>
    <t>苍平班</t>
  </si>
  <si>
    <t>匡暴凤</t>
  </si>
  <si>
    <t>百缪</t>
  </si>
  <si>
    <t>莫廉曲</t>
  </si>
  <si>
    <t>籍祁叶</t>
  </si>
  <si>
    <t>父扶常</t>
  </si>
  <si>
    <t>木屠</t>
  </si>
  <si>
    <t>百汲堵</t>
  </si>
  <si>
    <t>廖齐</t>
  </si>
  <si>
    <t>长吴尹</t>
  </si>
  <si>
    <t>吕劳</t>
  </si>
  <si>
    <t>戎闻窦</t>
  </si>
  <si>
    <t>籍仇</t>
  </si>
  <si>
    <t>石舒云</t>
  </si>
  <si>
    <t>东邵秋</t>
  </si>
  <si>
    <t>厉松邵</t>
  </si>
  <si>
    <t>干安</t>
  </si>
  <si>
    <t>俞巫</t>
  </si>
  <si>
    <t>危马</t>
  </si>
  <si>
    <t>水尤芮</t>
  </si>
  <si>
    <t>师奚</t>
  </si>
  <si>
    <t>关司</t>
  </si>
  <si>
    <t>哈倪</t>
  </si>
  <si>
    <t>门郜</t>
  </si>
  <si>
    <t>章阴黎</t>
  </si>
  <si>
    <t>终翁</t>
  </si>
  <si>
    <t>连凌孔</t>
  </si>
  <si>
    <t>卢弓</t>
  </si>
  <si>
    <t>蓟杨</t>
  </si>
  <si>
    <t>浦唐</t>
  </si>
  <si>
    <t>屠司</t>
  </si>
  <si>
    <t>孙韶</t>
  </si>
  <si>
    <t>壤荀</t>
  </si>
  <si>
    <t>蒯宋</t>
  </si>
  <si>
    <t>臧逄</t>
  </si>
  <si>
    <t>琴臧刁</t>
  </si>
  <si>
    <t>甫强詹</t>
  </si>
  <si>
    <t>翟范冯</t>
  </si>
  <si>
    <t>饶安</t>
  </si>
  <si>
    <t>孙陶干</t>
  </si>
  <si>
    <t>张奚</t>
  </si>
  <si>
    <t>师徐</t>
  </si>
  <si>
    <t>纪姬</t>
  </si>
  <si>
    <t>栾舒阮</t>
  </si>
  <si>
    <t>成苍</t>
  </si>
  <si>
    <t>跋伊嵇</t>
  </si>
  <si>
    <t>夏奚</t>
  </si>
  <si>
    <t>贲伏</t>
  </si>
  <si>
    <t>袁宫</t>
  </si>
  <si>
    <t>路秦</t>
  </si>
  <si>
    <t>潘羿</t>
  </si>
  <si>
    <t>艾康贺</t>
  </si>
  <si>
    <t>汤扶鄂</t>
  </si>
  <si>
    <t>丁贺</t>
  </si>
  <si>
    <t>冷秋卢</t>
  </si>
  <si>
    <t>轩狄</t>
  </si>
  <si>
    <t>汲蒲籍</t>
  </si>
  <si>
    <t>弓厉</t>
  </si>
  <si>
    <t>苗郑</t>
  </si>
  <si>
    <t>赏怀刁</t>
  </si>
  <si>
    <t>戚娄蒲</t>
  </si>
  <si>
    <t>袁程</t>
  </si>
  <si>
    <t>傅储</t>
  </si>
  <si>
    <t>史祝左</t>
  </si>
  <si>
    <t>蔺黎</t>
  </si>
  <si>
    <t>单刘盛</t>
  </si>
  <si>
    <t>段王</t>
  </si>
  <si>
    <t>穆鲍邹</t>
  </si>
  <si>
    <t>阚樊平</t>
  </si>
  <si>
    <t>穆甄诸</t>
  </si>
  <si>
    <t>虞钭骆</t>
  </si>
  <si>
    <t>跋高经</t>
  </si>
  <si>
    <t>徐司</t>
  </si>
  <si>
    <t>丘羿</t>
  </si>
  <si>
    <t>屠黄</t>
  </si>
  <si>
    <t>张程</t>
  </si>
  <si>
    <t>饶苗</t>
  </si>
  <si>
    <t>宰咸</t>
  </si>
  <si>
    <t>牧左祁</t>
  </si>
  <si>
    <t>须扶</t>
  </si>
  <si>
    <t>戎舒夏</t>
  </si>
  <si>
    <t>长翁干</t>
  </si>
  <si>
    <t>皮扶</t>
  </si>
  <si>
    <t>万杜</t>
  </si>
  <si>
    <t>荀双</t>
  </si>
  <si>
    <t>孙黎</t>
  </si>
  <si>
    <t>沈宿</t>
  </si>
  <si>
    <t>暨束熊</t>
  </si>
  <si>
    <t>舒云秋</t>
  </si>
  <si>
    <t>屈李邱</t>
  </si>
  <si>
    <t>党章</t>
  </si>
  <si>
    <t>曹扶万</t>
  </si>
  <si>
    <t>毛滕司</t>
  </si>
  <si>
    <t>司邬</t>
  </si>
  <si>
    <t>冯庞</t>
  </si>
  <si>
    <t>魏潘</t>
  </si>
  <si>
    <t>应盛</t>
  </si>
  <si>
    <t>尉熊封</t>
  </si>
  <si>
    <t>巫柯</t>
  </si>
  <si>
    <t>杜缪褚</t>
  </si>
  <si>
    <t>杜郗贾</t>
  </si>
  <si>
    <t>冷索</t>
  </si>
  <si>
    <t>江廉经</t>
  </si>
  <si>
    <t>易幸屈</t>
  </si>
  <si>
    <t>潘凤</t>
  </si>
  <si>
    <t>乐余马</t>
  </si>
  <si>
    <t>庞谢诸</t>
  </si>
  <si>
    <t>澹双</t>
  </si>
  <si>
    <t>束费</t>
  </si>
  <si>
    <t>哈苏樊</t>
  </si>
  <si>
    <t>丘解全</t>
  </si>
  <si>
    <t>隗奚</t>
  </si>
  <si>
    <t>曾谭</t>
  </si>
  <si>
    <t>乐贲</t>
  </si>
  <si>
    <t>门能</t>
  </si>
  <si>
    <t>邹姬</t>
  </si>
  <si>
    <t>池管</t>
  </si>
  <si>
    <t>盖谢廉</t>
  </si>
  <si>
    <t>浦周栾</t>
  </si>
  <si>
    <t>寇郗</t>
  </si>
  <si>
    <t>方丁</t>
  </si>
  <si>
    <t>郭潘</t>
  </si>
  <si>
    <t>胡吴</t>
  </si>
  <si>
    <t>朱郁</t>
  </si>
  <si>
    <t>潘洪</t>
  </si>
  <si>
    <t>洪黄</t>
  </si>
  <si>
    <t>贡石郝</t>
  </si>
  <si>
    <t>巫幸</t>
  </si>
  <si>
    <t>关曲董</t>
  </si>
  <si>
    <t>晏焦戎</t>
  </si>
  <si>
    <t>曲汪索</t>
  </si>
  <si>
    <t>寇昝吴</t>
  </si>
  <si>
    <t>牟蒋常</t>
  </si>
  <si>
    <t>郎窦颜</t>
  </si>
  <si>
    <t>巫谭</t>
  </si>
  <si>
    <t>空霍逄</t>
  </si>
  <si>
    <t>宰鲍</t>
  </si>
  <si>
    <t>籍焦翁</t>
  </si>
  <si>
    <t>郎杜</t>
  </si>
  <si>
    <t>姬贝屈</t>
  </si>
  <si>
    <t>耿秦</t>
  </si>
  <si>
    <t>靳虞</t>
  </si>
  <si>
    <t>卻范</t>
  </si>
  <si>
    <t>昌阮宫</t>
  </si>
  <si>
    <t>门花屈</t>
  </si>
  <si>
    <t>艾应</t>
  </si>
  <si>
    <t>良毛</t>
  </si>
  <si>
    <t>甘苗</t>
  </si>
  <si>
    <t>厉成能</t>
  </si>
  <si>
    <t>左姜蔡</t>
  </si>
  <si>
    <t>汪全蒋</t>
  </si>
  <si>
    <t>辛靳</t>
  </si>
  <si>
    <t>桂於贡</t>
  </si>
  <si>
    <t>葛葛</t>
  </si>
  <si>
    <t>庞贺</t>
  </si>
  <si>
    <t>澹松贝</t>
  </si>
  <si>
    <t>门应</t>
  </si>
  <si>
    <t>袁平潘</t>
  </si>
  <si>
    <t>哈卢</t>
  </si>
  <si>
    <t>茅左</t>
  </si>
  <si>
    <t>刁弓</t>
  </si>
  <si>
    <t>王舒朱</t>
  </si>
  <si>
    <t>濮牧刁</t>
  </si>
  <si>
    <t>墨舒</t>
  </si>
  <si>
    <t>张单羊</t>
  </si>
  <si>
    <t>刁章酆</t>
  </si>
  <si>
    <t>奚贡</t>
  </si>
  <si>
    <t>段松</t>
  </si>
  <si>
    <t>樊狄彭</t>
  </si>
  <si>
    <t>桂支</t>
  </si>
  <si>
    <t>文臧杜</t>
  </si>
  <si>
    <t>柳羿卜</t>
  </si>
  <si>
    <t>融俞姬</t>
  </si>
  <si>
    <t>刁杭</t>
  </si>
  <si>
    <t>戈甘闵</t>
  </si>
  <si>
    <t>居宗蓟</t>
  </si>
  <si>
    <t>轩茅</t>
  </si>
  <si>
    <t>佘蔡</t>
  </si>
  <si>
    <t>东赖诸</t>
  </si>
  <si>
    <t>江闻</t>
  </si>
  <si>
    <t>池柯鲁</t>
  </si>
  <si>
    <t>萧诸谈</t>
  </si>
  <si>
    <t>蔡苏芮</t>
  </si>
  <si>
    <t>汤虞毕</t>
  </si>
  <si>
    <t>弓糜</t>
  </si>
  <si>
    <t>邵贲傅</t>
  </si>
  <si>
    <t>祝毛</t>
  </si>
  <si>
    <t>艾贝</t>
  </si>
  <si>
    <t>白吕秦</t>
  </si>
  <si>
    <t>别杭</t>
  </si>
  <si>
    <t>牛崔</t>
  </si>
  <si>
    <t>申家宋</t>
  </si>
  <si>
    <t>公茅袁</t>
  </si>
  <si>
    <t>勾夏</t>
  </si>
  <si>
    <t>虞鲁元</t>
  </si>
  <si>
    <t>羊解</t>
  </si>
  <si>
    <t>笪龙</t>
  </si>
  <si>
    <t>戚阮蓝</t>
  </si>
  <si>
    <t>于章池</t>
  </si>
  <si>
    <t>车糜郁</t>
  </si>
  <si>
    <t>梁胥韶</t>
  </si>
  <si>
    <t>帅劳</t>
  </si>
  <si>
    <t>梁郎韦</t>
  </si>
  <si>
    <t>屠丁</t>
  </si>
  <si>
    <t>钟颜翟</t>
  </si>
  <si>
    <t>沈苍</t>
  </si>
  <si>
    <t>郦蒙柯</t>
  </si>
  <si>
    <t>濮凤</t>
  </si>
  <si>
    <t>五刁彭</t>
  </si>
  <si>
    <t>扈陈</t>
  </si>
  <si>
    <t>第吕苍</t>
  </si>
  <si>
    <t>冉郁</t>
  </si>
  <si>
    <t>褚任</t>
  </si>
  <si>
    <t>谯周</t>
  </si>
  <si>
    <t>羊颜</t>
  </si>
  <si>
    <t>步元臧</t>
  </si>
  <si>
    <t>廖巫裴</t>
  </si>
  <si>
    <t>阴陈</t>
  </si>
  <si>
    <t>昝钭</t>
  </si>
  <si>
    <t>归单芮</t>
  </si>
  <si>
    <t>包石</t>
  </si>
  <si>
    <t>奚束</t>
  </si>
  <si>
    <t>冶卓穆</t>
  </si>
  <si>
    <t>颛穆宗</t>
  </si>
  <si>
    <t>谢熊冯</t>
  </si>
  <si>
    <t>习戴车</t>
  </si>
  <si>
    <t>茅乐</t>
  </si>
  <si>
    <t>都司</t>
  </si>
  <si>
    <t>寇栾郁</t>
  </si>
  <si>
    <t>钮喻</t>
  </si>
  <si>
    <t>尚景</t>
  </si>
  <si>
    <t>卢池</t>
  </si>
  <si>
    <t>牟彭贺</t>
  </si>
  <si>
    <t>童乌</t>
  </si>
  <si>
    <t>靳郗</t>
  </si>
  <si>
    <t>鄢郗乐</t>
  </si>
  <si>
    <t>诸贝</t>
  </si>
  <si>
    <t>殳祁</t>
  </si>
  <si>
    <t>皇堵</t>
  </si>
  <si>
    <t>百蓬</t>
  </si>
  <si>
    <t>吕水</t>
  </si>
  <si>
    <t>丌奚</t>
  </si>
  <si>
    <t>壤骆</t>
  </si>
  <si>
    <t>暨巫</t>
  </si>
  <si>
    <t>东沈全</t>
  </si>
  <si>
    <t>佴谷</t>
  </si>
  <si>
    <t>章倪钭</t>
  </si>
  <si>
    <t>卓幸</t>
  </si>
  <si>
    <t>明许明</t>
  </si>
  <si>
    <t>范管符</t>
  </si>
  <si>
    <t>许季</t>
  </si>
  <si>
    <t>索邬余</t>
  </si>
  <si>
    <t>俟谈</t>
  </si>
  <si>
    <t>乌宋</t>
  </si>
  <si>
    <t>乜薄马</t>
  </si>
  <si>
    <t>徐彭余</t>
  </si>
  <si>
    <t>贾庞</t>
  </si>
  <si>
    <t>跋龚蓟</t>
  </si>
  <si>
    <t>孙禹</t>
  </si>
  <si>
    <t>韦单班</t>
  </si>
  <si>
    <t>卻程</t>
  </si>
  <si>
    <t>金左汲</t>
  </si>
  <si>
    <t>福尹</t>
  </si>
  <si>
    <t>薄卫蒲</t>
  </si>
  <si>
    <t>喻劳童</t>
  </si>
  <si>
    <t>亢单叶</t>
  </si>
  <si>
    <t>经王袁</t>
  </si>
  <si>
    <t>任刁</t>
  </si>
  <si>
    <t>芮舒</t>
  </si>
  <si>
    <t>滑韶</t>
  </si>
  <si>
    <t>熊党</t>
  </si>
  <si>
    <t>索於申</t>
  </si>
  <si>
    <t>方江</t>
  </si>
  <si>
    <t>空郭娄</t>
  </si>
  <si>
    <t>徐喻</t>
  </si>
  <si>
    <t>谢奚</t>
  </si>
  <si>
    <t>卜钮靳</t>
  </si>
  <si>
    <t>茹陆伍</t>
  </si>
  <si>
    <t>荣乌高</t>
  </si>
  <si>
    <t>于蓟路</t>
  </si>
  <si>
    <t>钱华</t>
  </si>
  <si>
    <t>从嵇薄</t>
  </si>
  <si>
    <t>俞宗</t>
  </si>
  <si>
    <t>习巫袁</t>
  </si>
  <si>
    <t>司裴孙</t>
  </si>
  <si>
    <t>从支黎</t>
  </si>
  <si>
    <t>洪陆皮</t>
  </si>
  <si>
    <t>庞卓缪</t>
  </si>
  <si>
    <t>葛周</t>
  </si>
  <si>
    <t>涂宫</t>
  </si>
  <si>
    <t>淳程</t>
  </si>
  <si>
    <t>高姬武</t>
  </si>
  <si>
    <t>国于井</t>
  </si>
  <si>
    <t>车许</t>
  </si>
  <si>
    <t>良贲鬱</t>
  </si>
  <si>
    <t>古苍</t>
  </si>
  <si>
    <t>辕苏赵</t>
  </si>
  <si>
    <t>贾仇</t>
  </si>
  <si>
    <t>莘曲</t>
  </si>
  <si>
    <t>慎席</t>
  </si>
  <si>
    <t>竺洪徐</t>
  </si>
  <si>
    <t>巫米</t>
  </si>
  <si>
    <t>宫伏</t>
  </si>
  <si>
    <t>岑家</t>
  </si>
  <si>
    <t>舒毕沈</t>
  </si>
  <si>
    <t>谷陈明</t>
  </si>
  <si>
    <t>鄢石吕</t>
  </si>
  <si>
    <t>樊萧穆</t>
  </si>
  <si>
    <t>颛苗霍</t>
  </si>
  <si>
    <t>寿翁印</t>
  </si>
  <si>
    <t>于庞章</t>
  </si>
  <si>
    <t>郭孟凤</t>
  </si>
  <si>
    <t>宰崔庞</t>
  </si>
  <si>
    <t>戚吉</t>
  </si>
  <si>
    <t>岑胡</t>
  </si>
  <si>
    <t>窦计骆</t>
  </si>
  <si>
    <t>居梅</t>
  </si>
  <si>
    <t>澹费</t>
  </si>
  <si>
    <t>蒲盛褚</t>
  </si>
  <si>
    <t>萧吴经</t>
  </si>
  <si>
    <t>阴屠左</t>
  </si>
  <si>
    <t>文薛贲</t>
  </si>
  <si>
    <t>齐钟</t>
  </si>
  <si>
    <t>家汤</t>
  </si>
  <si>
    <t>钟刁</t>
  </si>
  <si>
    <t>夏咸汪</t>
  </si>
  <si>
    <t>亢经刘</t>
  </si>
  <si>
    <t>呼羊</t>
  </si>
  <si>
    <t>琴马</t>
  </si>
  <si>
    <t>高强</t>
  </si>
  <si>
    <t>蔡吴邓</t>
  </si>
  <si>
    <t>阚仇赖</t>
  </si>
  <si>
    <t>郁鲍齐</t>
  </si>
  <si>
    <t>沃栾</t>
  </si>
  <si>
    <t>庾昌</t>
  </si>
  <si>
    <t>靳臧顾</t>
  </si>
  <si>
    <t>宋印柏</t>
  </si>
  <si>
    <t>郁厉</t>
  </si>
  <si>
    <t>张于齐</t>
  </si>
  <si>
    <t>花季惠</t>
  </si>
  <si>
    <t>龚左沈</t>
  </si>
  <si>
    <t>陶和</t>
  </si>
  <si>
    <t>申卜薄</t>
  </si>
  <si>
    <t>莫卓詹</t>
  </si>
  <si>
    <t>汲万房</t>
  </si>
  <si>
    <t>缑米曹</t>
  </si>
  <si>
    <t>云符</t>
  </si>
  <si>
    <t>奚熊羿</t>
  </si>
  <si>
    <t>文谢葛</t>
  </si>
  <si>
    <t>门蓟章</t>
  </si>
  <si>
    <t>孔阴</t>
  </si>
  <si>
    <t>戴席</t>
  </si>
  <si>
    <t>施范</t>
  </si>
  <si>
    <t>商段乐</t>
  </si>
  <si>
    <t>饶隗</t>
  </si>
  <si>
    <t>勾颜黄</t>
  </si>
  <si>
    <t>申韶</t>
  </si>
  <si>
    <t>平强</t>
  </si>
  <si>
    <t>庄薛柯</t>
  </si>
  <si>
    <t>韶孔巴</t>
  </si>
  <si>
    <t>陈宫</t>
  </si>
  <si>
    <t>弓劳</t>
  </si>
  <si>
    <t>封糜樊</t>
  </si>
  <si>
    <t>郭计</t>
  </si>
  <si>
    <t>濮管卢</t>
  </si>
  <si>
    <t>蒲景</t>
  </si>
  <si>
    <t>干胡</t>
  </si>
  <si>
    <t>嵇蓝强</t>
  </si>
  <si>
    <t>巢莘</t>
  </si>
  <si>
    <t>蒋荀俞</t>
  </si>
  <si>
    <t>桓田</t>
  </si>
  <si>
    <t>谷弓</t>
  </si>
  <si>
    <t>孙罗</t>
  </si>
  <si>
    <t>麻杜鄂</t>
  </si>
  <si>
    <t>轩池</t>
  </si>
  <si>
    <t>幸计莫</t>
  </si>
  <si>
    <t>甄屠詹</t>
  </si>
  <si>
    <t>长周程</t>
  </si>
  <si>
    <t>娄梁荀</t>
  </si>
  <si>
    <t>农仲康</t>
  </si>
  <si>
    <t>鄂骆司</t>
  </si>
  <si>
    <t>崔昝</t>
  </si>
  <si>
    <t>漆左</t>
  </si>
  <si>
    <t>薛阮顾</t>
  </si>
  <si>
    <t>汝卓栾</t>
  </si>
  <si>
    <t>幸卢</t>
  </si>
  <si>
    <t>钟皮</t>
  </si>
  <si>
    <t>马应</t>
  </si>
  <si>
    <t>凌秋</t>
  </si>
  <si>
    <t>周宓</t>
  </si>
  <si>
    <t>项牧宣</t>
  </si>
  <si>
    <t>璩管郜</t>
  </si>
  <si>
    <t>薄曲</t>
  </si>
  <si>
    <t>伯梅</t>
  </si>
  <si>
    <t>漆何强</t>
  </si>
  <si>
    <t>霍吕</t>
  </si>
  <si>
    <t>扶祖鄂</t>
  </si>
  <si>
    <t>朱郑</t>
  </si>
  <si>
    <t>第祁</t>
  </si>
  <si>
    <t>边万束</t>
  </si>
  <si>
    <t>蒲章</t>
  </si>
  <si>
    <t>祝乐汪</t>
  </si>
  <si>
    <t>鲜宫咸</t>
  </si>
  <si>
    <t>冉元</t>
  </si>
  <si>
    <t>商支乐</t>
  </si>
  <si>
    <t>傅盛</t>
  </si>
  <si>
    <t>苏仰伊</t>
  </si>
  <si>
    <t>宦丁</t>
  </si>
  <si>
    <t>游滕咸</t>
  </si>
  <si>
    <t>鲍井</t>
  </si>
  <si>
    <t>羿党</t>
  </si>
  <si>
    <t>姚屈仇</t>
  </si>
  <si>
    <t>戚劳</t>
  </si>
  <si>
    <t>韦于</t>
  </si>
  <si>
    <t>牛支</t>
  </si>
  <si>
    <t>池傅金</t>
  </si>
  <si>
    <t>衡糜沈</t>
  </si>
  <si>
    <t>鄢薄</t>
  </si>
  <si>
    <t>唐申</t>
  </si>
  <si>
    <t>蔺窦栾</t>
  </si>
  <si>
    <t>惠路</t>
  </si>
  <si>
    <t>百屠何</t>
  </si>
  <si>
    <t>钟申</t>
  </si>
  <si>
    <t>欧孟汪</t>
  </si>
  <si>
    <t>朱金项</t>
  </si>
  <si>
    <t>孙井</t>
  </si>
  <si>
    <t>席段</t>
  </si>
  <si>
    <t>那彭</t>
  </si>
  <si>
    <t>双莫</t>
  </si>
  <si>
    <t>时荣</t>
  </si>
  <si>
    <t>寇蓬</t>
  </si>
  <si>
    <t>蒲牧</t>
  </si>
  <si>
    <t>那皮</t>
  </si>
  <si>
    <t>厉翁</t>
  </si>
  <si>
    <t>牧双暴</t>
  </si>
  <si>
    <t>阎俞</t>
  </si>
  <si>
    <t>蔚祖</t>
  </si>
  <si>
    <t>江栾</t>
  </si>
  <si>
    <t>慕家</t>
  </si>
  <si>
    <t>房雷</t>
  </si>
  <si>
    <t>隗雷赵</t>
  </si>
  <si>
    <t>牧纪吉</t>
  </si>
  <si>
    <t>韦甄何</t>
  </si>
  <si>
    <t>苗暴缪</t>
  </si>
  <si>
    <t>傅詹鲍</t>
  </si>
  <si>
    <t>焦邵</t>
  </si>
  <si>
    <t>权巴</t>
  </si>
  <si>
    <t>羊怀</t>
  </si>
  <si>
    <t>水苍蔺</t>
  </si>
  <si>
    <t>广段韦</t>
  </si>
  <si>
    <t>柳湛尹</t>
  </si>
  <si>
    <t>缑邵</t>
  </si>
  <si>
    <t>余房</t>
  </si>
  <si>
    <t>哈明</t>
  </si>
  <si>
    <t>融荣</t>
  </si>
  <si>
    <t>司曲</t>
  </si>
  <si>
    <t>冀陈</t>
  </si>
  <si>
    <t>成喻</t>
  </si>
  <si>
    <t>水凤</t>
  </si>
  <si>
    <t>禄韩</t>
  </si>
  <si>
    <t>米王</t>
  </si>
  <si>
    <t>殷胥鲍</t>
  </si>
  <si>
    <t>计葛蓬</t>
  </si>
  <si>
    <t>车裘</t>
  </si>
  <si>
    <t>辛谈裴</t>
  </si>
  <si>
    <t>郑和</t>
  </si>
  <si>
    <t>隗郝祖</t>
  </si>
  <si>
    <t>籍雷</t>
  </si>
  <si>
    <t>段虞俞</t>
  </si>
  <si>
    <t>盛明</t>
  </si>
  <si>
    <t>吕蒙</t>
  </si>
  <si>
    <t>云蓟汲</t>
  </si>
  <si>
    <t>督家暴</t>
  </si>
  <si>
    <t>程季</t>
  </si>
  <si>
    <t>都俞隗</t>
  </si>
  <si>
    <t>公马</t>
  </si>
  <si>
    <t>甄蓬解</t>
  </si>
  <si>
    <t>狄安羿</t>
  </si>
  <si>
    <t>后翁殷</t>
  </si>
  <si>
    <t>仇房</t>
  </si>
  <si>
    <t>劳干</t>
  </si>
  <si>
    <t>屠唐邴</t>
  </si>
  <si>
    <t>耿柏宗</t>
  </si>
  <si>
    <t>卻田</t>
  </si>
  <si>
    <t>福蒲薄</t>
  </si>
  <si>
    <t>左汤</t>
  </si>
  <si>
    <t>贺计莘</t>
  </si>
  <si>
    <t>马余项</t>
  </si>
  <si>
    <t>凌陈傅</t>
  </si>
  <si>
    <t>师明翟</t>
  </si>
  <si>
    <t>司双柏</t>
  </si>
  <si>
    <t>季莘</t>
  </si>
  <si>
    <t>农田蒲</t>
  </si>
  <si>
    <t>衡史许</t>
  </si>
  <si>
    <t>柏乌</t>
  </si>
  <si>
    <t>张莫顾</t>
  </si>
  <si>
    <t>东褚陆</t>
  </si>
  <si>
    <t>潘孙牧</t>
  </si>
  <si>
    <t>慕邬陶</t>
  </si>
  <si>
    <t>蔺董季</t>
  </si>
  <si>
    <t>驷姬李</t>
  </si>
  <si>
    <t>安金史</t>
  </si>
  <si>
    <t>邓姬段</t>
  </si>
  <si>
    <t>裴邰</t>
  </si>
  <si>
    <t>羊车莘</t>
  </si>
  <si>
    <t>台张班</t>
  </si>
  <si>
    <t>谷诸</t>
  </si>
  <si>
    <t>敖凤葛</t>
  </si>
  <si>
    <t>台姚</t>
  </si>
  <si>
    <t>巫闵闻</t>
  </si>
  <si>
    <t>吉贺黎</t>
  </si>
  <si>
    <t>伏贝</t>
  </si>
  <si>
    <t>茅伊</t>
  </si>
  <si>
    <t>邬闵仇</t>
  </si>
  <si>
    <t>崔周</t>
  </si>
  <si>
    <t>封班冯</t>
  </si>
  <si>
    <t>辛花</t>
  </si>
  <si>
    <t>卜鲁潘</t>
  </si>
  <si>
    <t>蓬伊索</t>
  </si>
  <si>
    <t>郎郁禹</t>
  </si>
  <si>
    <t>门王钟</t>
  </si>
  <si>
    <t>申傅</t>
  </si>
  <si>
    <t>殷刘时</t>
  </si>
  <si>
    <t>贺诸</t>
  </si>
  <si>
    <t>燕蓝</t>
  </si>
  <si>
    <t>拓宗岑</t>
  </si>
  <si>
    <t>储夏</t>
  </si>
  <si>
    <t>嵇鄂湛</t>
  </si>
  <si>
    <t>都严吴</t>
  </si>
  <si>
    <t>危廉</t>
  </si>
  <si>
    <t>钟阮</t>
  </si>
  <si>
    <t>仰仲</t>
  </si>
  <si>
    <t>阙薛邰</t>
  </si>
  <si>
    <t>符谢杜</t>
  </si>
  <si>
    <t>葛蓟车</t>
  </si>
  <si>
    <t>濮管</t>
  </si>
  <si>
    <t>宫宁</t>
  </si>
  <si>
    <t>唐湛</t>
  </si>
  <si>
    <t>通郜牧</t>
  </si>
  <si>
    <t>贾童糜</t>
  </si>
  <si>
    <t>俞蒋</t>
  </si>
  <si>
    <t>阳华莘</t>
  </si>
  <si>
    <t>卜尹</t>
  </si>
  <si>
    <t>井荀</t>
  </si>
  <si>
    <t>水卢</t>
  </si>
  <si>
    <t>寇井谷</t>
  </si>
  <si>
    <t>东松家</t>
  </si>
  <si>
    <t>方邓赖</t>
  </si>
  <si>
    <t>白甘</t>
  </si>
  <si>
    <t>班胥郗</t>
  </si>
  <si>
    <t>姚郑</t>
  </si>
  <si>
    <t>西董</t>
  </si>
  <si>
    <t>齐孙</t>
  </si>
  <si>
    <t>马刘钱</t>
  </si>
  <si>
    <t>甘秋阴</t>
  </si>
  <si>
    <t>薄应班</t>
  </si>
  <si>
    <t>霍杨</t>
  </si>
  <si>
    <t>佟陈明</t>
  </si>
  <si>
    <t>习诸严</t>
  </si>
  <si>
    <t>良米</t>
  </si>
  <si>
    <t>齐束籍</t>
  </si>
  <si>
    <t>夏郎</t>
  </si>
  <si>
    <t>红何康</t>
  </si>
  <si>
    <t>董岑</t>
  </si>
  <si>
    <t>鲍陆</t>
  </si>
  <si>
    <t>季费</t>
  </si>
  <si>
    <t>盛黎</t>
  </si>
  <si>
    <t>徒闻惠</t>
  </si>
  <si>
    <t>年诸禹</t>
  </si>
  <si>
    <t>司岑姚</t>
  </si>
  <si>
    <t>方褚彭</t>
  </si>
  <si>
    <t>广伊</t>
  </si>
  <si>
    <t>鱼昌顾</t>
  </si>
  <si>
    <t>景盛</t>
  </si>
  <si>
    <t>狄卞曹</t>
  </si>
  <si>
    <t>郈邹</t>
  </si>
  <si>
    <t>俞梅常</t>
  </si>
  <si>
    <t>左褚</t>
  </si>
  <si>
    <t>毋崔糜</t>
  </si>
  <si>
    <t>别邓管</t>
  </si>
  <si>
    <t>史甄</t>
  </si>
  <si>
    <t>山魏</t>
  </si>
  <si>
    <t>跋朱刁</t>
  </si>
  <si>
    <t>羊贾韩</t>
  </si>
  <si>
    <t>鲍秦秦</t>
  </si>
  <si>
    <t>鲍姬柳</t>
  </si>
  <si>
    <t>蔡羿左</t>
  </si>
  <si>
    <t>那祝</t>
  </si>
  <si>
    <t>宣麻</t>
  </si>
  <si>
    <t>秦毕</t>
  </si>
  <si>
    <t>巴邬邓</t>
  </si>
  <si>
    <t>驷陆</t>
  </si>
  <si>
    <t>孟谢</t>
  </si>
  <si>
    <t>邢舒</t>
  </si>
  <si>
    <t>唐侯蓟</t>
  </si>
  <si>
    <t>彭杭袁</t>
  </si>
  <si>
    <t>万计成</t>
  </si>
  <si>
    <t>刘宋</t>
  </si>
  <si>
    <t>阳乌</t>
  </si>
  <si>
    <t>余储</t>
  </si>
  <si>
    <t>索卢</t>
  </si>
  <si>
    <t>闻严</t>
  </si>
  <si>
    <t>虞韩</t>
  </si>
  <si>
    <t>花宓昝</t>
  </si>
  <si>
    <t>侯经</t>
  </si>
  <si>
    <t>巫能冯</t>
  </si>
  <si>
    <t>赖邵狄</t>
  </si>
  <si>
    <t>葛卞</t>
  </si>
  <si>
    <t>魏印</t>
  </si>
  <si>
    <t>冶姚</t>
  </si>
  <si>
    <t>公姬</t>
  </si>
  <si>
    <t>水靳</t>
  </si>
  <si>
    <t>堵华计</t>
  </si>
  <si>
    <t>咸印</t>
  </si>
  <si>
    <t>佘祁</t>
  </si>
  <si>
    <t>伍左</t>
  </si>
  <si>
    <t>孙蔺</t>
  </si>
  <si>
    <t>宗奚</t>
  </si>
  <si>
    <t>万吕</t>
  </si>
  <si>
    <t>辕戚</t>
  </si>
  <si>
    <t>毛邹</t>
  </si>
  <si>
    <t>谷韩闻</t>
  </si>
  <si>
    <t>岑白宣</t>
  </si>
  <si>
    <t>南窦</t>
  </si>
  <si>
    <t>戴宫侯</t>
  </si>
  <si>
    <t>褚咸</t>
  </si>
  <si>
    <t>易汤萧</t>
  </si>
  <si>
    <t>门柯邹</t>
  </si>
  <si>
    <t>蒯富葛</t>
  </si>
  <si>
    <t>时鄂钟</t>
  </si>
  <si>
    <t>俟张季</t>
  </si>
  <si>
    <t>庾席胥</t>
  </si>
  <si>
    <t>申左</t>
  </si>
  <si>
    <t>甘皮经</t>
  </si>
  <si>
    <t>浦赵</t>
  </si>
  <si>
    <t>时左龙</t>
  </si>
  <si>
    <t>苗诸</t>
  </si>
  <si>
    <t>郏莫</t>
  </si>
  <si>
    <t>终咸计</t>
  </si>
  <si>
    <t>索黎熊</t>
  </si>
  <si>
    <t>梁花俞</t>
  </si>
  <si>
    <t>赵贝</t>
  </si>
  <si>
    <t>董崔</t>
  </si>
  <si>
    <t>武应</t>
  </si>
  <si>
    <t>轩狄仇</t>
  </si>
  <si>
    <t>毋刁陶</t>
  </si>
  <si>
    <t>丁贾</t>
  </si>
  <si>
    <t>荣景屠</t>
  </si>
  <si>
    <t>阳翁俞</t>
  </si>
  <si>
    <t>程危孙</t>
  </si>
  <si>
    <t>訾郜</t>
  </si>
  <si>
    <t>施羿邵</t>
  </si>
  <si>
    <t>西管荀</t>
  </si>
  <si>
    <t>万林</t>
  </si>
  <si>
    <t>石章</t>
  </si>
  <si>
    <t>丘厉</t>
  </si>
  <si>
    <t>郭谷丁</t>
  </si>
  <si>
    <t>寿傅</t>
  </si>
  <si>
    <t>拓路</t>
  </si>
  <si>
    <t>印焦</t>
  </si>
  <si>
    <t>融颜印</t>
  </si>
  <si>
    <t>鲜裘</t>
  </si>
  <si>
    <t>宰班</t>
  </si>
  <si>
    <t>延潘</t>
  </si>
  <si>
    <t>羊邵</t>
  </si>
  <si>
    <t>黎车</t>
  </si>
  <si>
    <t>沃皮</t>
  </si>
  <si>
    <t>关谢蒙</t>
  </si>
  <si>
    <t>马雷林</t>
  </si>
  <si>
    <t>金鬱</t>
  </si>
  <si>
    <t>于龚</t>
  </si>
  <si>
    <t>东林</t>
  </si>
  <si>
    <t>正施柯</t>
  </si>
  <si>
    <t>白罗惠</t>
  </si>
  <si>
    <t>富元</t>
  </si>
  <si>
    <t>汪常</t>
  </si>
  <si>
    <t>常姚束</t>
  </si>
  <si>
    <t>章梅乐</t>
  </si>
  <si>
    <t>关褚</t>
  </si>
  <si>
    <t>季洪於</t>
  </si>
  <si>
    <t>涂詹赵</t>
  </si>
  <si>
    <t>刘羊</t>
  </si>
  <si>
    <t>崔昌唐</t>
  </si>
  <si>
    <t>养阮</t>
  </si>
  <si>
    <t>岳韶吕</t>
  </si>
  <si>
    <t>和家裴</t>
  </si>
  <si>
    <t>申武钭</t>
  </si>
  <si>
    <t>牧狄</t>
  </si>
  <si>
    <t>黎全</t>
  </si>
  <si>
    <t>濮徐谈</t>
  </si>
  <si>
    <t>平臧</t>
  </si>
  <si>
    <t>养隗邬</t>
  </si>
  <si>
    <t>游戚</t>
  </si>
  <si>
    <t>边焦荣</t>
  </si>
  <si>
    <t>皇沈</t>
  </si>
  <si>
    <t>林梁元</t>
  </si>
  <si>
    <t>殳唐计</t>
  </si>
  <si>
    <t>徒凤宋</t>
  </si>
  <si>
    <t>毋宓庞</t>
  </si>
  <si>
    <t>融钟杭</t>
  </si>
  <si>
    <t>黎阮</t>
  </si>
  <si>
    <t>徒章蒲</t>
  </si>
  <si>
    <t>钦宋</t>
  </si>
  <si>
    <t>仲贝</t>
  </si>
  <si>
    <t>满杜</t>
  </si>
  <si>
    <t>乜申闵</t>
  </si>
  <si>
    <t>艾姬</t>
  </si>
  <si>
    <t>党袁</t>
  </si>
  <si>
    <t>叶从</t>
  </si>
  <si>
    <t>文胥</t>
  </si>
  <si>
    <t>蒋洪井</t>
  </si>
  <si>
    <t>伏范</t>
  </si>
  <si>
    <t>谢逄</t>
  </si>
  <si>
    <t>应柳</t>
  </si>
  <si>
    <t>彭焦钭</t>
  </si>
  <si>
    <t>酆班赵</t>
  </si>
  <si>
    <t>翁黄戴</t>
  </si>
  <si>
    <t>潘翁</t>
  </si>
  <si>
    <t>韶任</t>
  </si>
  <si>
    <t>百严</t>
  </si>
  <si>
    <t>沙伏章</t>
  </si>
  <si>
    <t>鲍茅</t>
  </si>
  <si>
    <t>淳左史</t>
  </si>
  <si>
    <t>司柯</t>
  </si>
  <si>
    <t>第邵</t>
  </si>
  <si>
    <t>厉和</t>
  </si>
  <si>
    <t>丘伊毕</t>
  </si>
  <si>
    <t>俞房朱</t>
  </si>
  <si>
    <t>冷厉姜</t>
  </si>
  <si>
    <t>康康曹</t>
  </si>
  <si>
    <t>童堵</t>
  </si>
  <si>
    <t>归章鲍</t>
  </si>
  <si>
    <t>家甘</t>
  </si>
  <si>
    <t>璩松山</t>
  </si>
  <si>
    <t>海喻</t>
  </si>
  <si>
    <t>印池沈</t>
  </si>
  <si>
    <t>谭金盛</t>
  </si>
  <si>
    <t>侯於嵇</t>
  </si>
  <si>
    <t>顾余卜</t>
  </si>
  <si>
    <t>卓郗</t>
  </si>
  <si>
    <t>马娄</t>
  </si>
  <si>
    <t>常岑郜</t>
  </si>
  <si>
    <t>米刁倪</t>
  </si>
  <si>
    <t>狐高</t>
  </si>
  <si>
    <t>庞伊</t>
  </si>
  <si>
    <t>干米储</t>
  </si>
  <si>
    <t>单隗高</t>
  </si>
  <si>
    <t>阴束</t>
  </si>
  <si>
    <t>毛朱柯</t>
  </si>
  <si>
    <t>程米裘</t>
  </si>
  <si>
    <t>融林莘</t>
  </si>
  <si>
    <t>西滕</t>
  </si>
  <si>
    <t>蓬成</t>
  </si>
  <si>
    <t>戈王</t>
  </si>
  <si>
    <t>公乌杭</t>
  </si>
  <si>
    <t>胥齐强</t>
  </si>
  <si>
    <t>于康</t>
  </si>
  <si>
    <t>彭石</t>
  </si>
  <si>
    <t>虞陆党</t>
  </si>
  <si>
    <t>马秦党</t>
  </si>
  <si>
    <t>濮熊弓</t>
  </si>
  <si>
    <t>邰胡逄</t>
  </si>
  <si>
    <t>吕酆诸</t>
  </si>
  <si>
    <t>欧朱孔</t>
  </si>
  <si>
    <t>安徐</t>
  </si>
  <si>
    <t>官杨吕</t>
  </si>
  <si>
    <t>姬曹</t>
  </si>
  <si>
    <t>虞庞</t>
  </si>
  <si>
    <t>黄尤宗</t>
  </si>
  <si>
    <t>耿陶徐</t>
  </si>
  <si>
    <t>施鲁芮</t>
  </si>
  <si>
    <t>侯梁</t>
  </si>
  <si>
    <t>令郑荀</t>
  </si>
  <si>
    <t>边栾</t>
  </si>
  <si>
    <t>门董</t>
  </si>
  <si>
    <t>闻宣</t>
  </si>
  <si>
    <t>康罗席</t>
  </si>
  <si>
    <t>后姜</t>
  </si>
  <si>
    <t>濮叶</t>
  </si>
  <si>
    <t>袁于</t>
  </si>
  <si>
    <t>党邓尹</t>
  </si>
  <si>
    <t>蔚韶郭</t>
  </si>
  <si>
    <t>哈卓</t>
  </si>
  <si>
    <t>蔚莫</t>
  </si>
  <si>
    <t>李鬱周</t>
  </si>
  <si>
    <t>阳安</t>
  </si>
  <si>
    <t>庾成</t>
  </si>
  <si>
    <t>安强</t>
  </si>
  <si>
    <t>辕康甘</t>
  </si>
  <si>
    <t>路禹</t>
  </si>
  <si>
    <t>文曲</t>
  </si>
  <si>
    <t>益焦史</t>
  </si>
  <si>
    <t>惠乔</t>
  </si>
  <si>
    <t>蒋滑封</t>
  </si>
  <si>
    <t>甫安孟</t>
  </si>
  <si>
    <t>晋井</t>
  </si>
  <si>
    <t>吕郎</t>
  </si>
  <si>
    <t>轩崔</t>
  </si>
  <si>
    <t>鄂封贺</t>
  </si>
  <si>
    <t>钮汪洪</t>
  </si>
  <si>
    <t>孙巫蓝</t>
  </si>
  <si>
    <t>廖宗钮</t>
  </si>
  <si>
    <t>衡祖全</t>
  </si>
  <si>
    <t>寇裴</t>
  </si>
  <si>
    <t>于林</t>
  </si>
  <si>
    <t>盖滑</t>
  </si>
  <si>
    <t>钮戚钭</t>
  </si>
  <si>
    <t>陶倪家</t>
  </si>
  <si>
    <t>壤顾</t>
  </si>
  <si>
    <t>向储</t>
  </si>
  <si>
    <t>邱毛</t>
  </si>
  <si>
    <t>尉史</t>
  </si>
  <si>
    <t>唐宁任</t>
  </si>
  <si>
    <t>龙席</t>
  </si>
  <si>
    <t>奚封</t>
  </si>
  <si>
    <t>鲁祖</t>
  </si>
  <si>
    <t>仲郗蒙</t>
  </si>
  <si>
    <t>法糜牧</t>
  </si>
  <si>
    <t>颛莫冯</t>
  </si>
  <si>
    <t>韩倪宗</t>
  </si>
  <si>
    <t>郑蓝井</t>
  </si>
  <si>
    <t>经鲍翁</t>
  </si>
  <si>
    <t>哈贾鲁</t>
  </si>
  <si>
    <t>廖干</t>
  </si>
  <si>
    <t>屈索</t>
  </si>
  <si>
    <t>门茅</t>
  </si>
  <si>
    <t>褚羊</t>
  </si>
  <si>
    <t>倪单孔</t>
  </si>
  <si>
    <t>舒禹</t>
  </si>
  <si>
    <t>闻许</t>
  </si>
  <si>
    <t>厍安</t>
  </si>
  <si>
    <t>乜段</t>
  </si>
  <si>
    <t>祝家</t>
  </si>
  <si>
    <t>马邵赵</t>
  </si>
  <si>
    <t>公苗杭</t>
  </si>
  <si>
    <t>昝莘凌</t>
  </si>
  <si>
    <t>谯宫伊</t>
  </si>
  <si>
    <t>余能</t>
  </si>
  <si>
    <t>敖韦鄂</t>
  </si>
  <si>
    <t>南董</t>
  </si>
  <si>
    <t>能裘</t>
  </si>
  <si>
    <t>祁经焦</t>
  </si>
  <si>
    <t>娄霍井</t>
  </si>
  <si>
    <t>臧闻糜</t>
  </si>
  <si>
    <t>厍胡郁</t>
  </si>
  <si>
    <t>竺车刘</t>
  </si>
  <si>
    <t>帅山</t>
  </si>
  <si>
    <t>双祁靳</t>
  </si>
  <si>
    <t>墨骆郭</t>
  </si>
  <si>
    <t>平茅刁</t>
  </si>
  <si>
    <t>国章薄</t>
  </si>
  <si>
    <t>刘仰</t>
  </si>
  <si>
    <t>暨昝梅</t>
  </si>
  <si>
    <t>马蔺</t>
  </si>
  <si>
    <t>暨池</t>
  </si>
  <si>
    <t>福昝郑</t>
  </si>
  <si>
    <t>西强詹</t>
  </si>
  <si>
    <t>舌邰宁</t>
  </si>
  <si>
    <t>佴田</t>
  </si>
  <si>
    <t>刘康</t>
  </si>
  <si>
    <t>宗宓乔</t>
  </si>
  <si>
    <t>慕支</t>
  </si>
  <si>
    <t>晋尤</t>
  </si>
  <si>
    <t>家严</t>
  </si>
  <si>
    <t>涂娄经</t>
  </si>
  <si>
    <t>干郎酆</t>
  </si>
  <si>
    <t>厍舒屈</t>
  </si>
  <si>
    <t>江谢於</t>
  </si>
  <si>
    <t>赖樊尤</t>
  </si>
  <si>
    <t>空顾</t>
  </si>
  <si>
    <t>尹夏韩</t>
  </si>
  <si>
    <t>裘宿</t>
  </si>
  <si>
    <t>董靳昌</t>
  </si>
  <si>
    <t>柏闵厉</t>
  </si>
  <si>
    <t>扈汪林</t>
  </si>
  <si>
    <t>娄褚</t>
  </si>
  <si>
    <t>杨危</t>
  </si>
  <si>
    <t>庞米盛</t>
  </si>
  <si>
    <t>曹毕</t>
  </si>
  <si>
    <t>蒲时</t>
  </si>
  <si>
    <t>柯蓝宫</t>
  </si>
  <si>
    <t>劳司郝</t>
  </si>
  <si>
    <t>百党路</t>
  </si>
  <si>
    <t>时吉乌</t>
  </si>
  <si>
    <t>贺伊隗</t>
  </si>
  <si>
    <t>阎祝郗</t>
  </si>
  <si>
    <t>乜葛糜</t>
  </si>
  <si>
    <t>燕邵</t>
  </si>
  <si>
    <t>周田缪</t>
  </si>
  <si>
    <t>冯俞</t>
  </si>
  <si>
    <t>姚钟章</t>
  </si>
  <si>
    <t>莘景潘</t>
  </si>
  <si>
    <t>易宣魏</t>
  </si>
  <si>
    <t>徒乐仰</t>
  </si>
  <si>
    <t>牟邢</t>
  </si>
  <si>
    <t>郈梁</t>
  </si>
  <si>
    <t>毕郁</t>
  </si>
  <si>
    <t>丘危</t>
  </si>
  <si>
    <t>邬皮</t>
  </si>
  <si>
    <t>池荣</t>
  </si>
  <si>
    <t>党苗</t>
  </si>
  <si>
    <t>庞毕</t>
  </si>
  <si>
    <t>浦厉</t>
  </si>
  <si>
    <t>利萧</t>
  </si>
  <si>
    <t>良房双</t>
  </si>
  <si>
    <t>邵乌孔</t>
  </si>
  <si>
    <t>郁康</t>
  </si>
  <si>
    <t>公颜双</t>
  </si>
  <si>
    <t>屈张</t>
  </si>
  <si>
    <t>施羊</t>
  </si>
  <si>
    <t>禄潘蔡</t>
  </si>
  <si>
    <t>璩苍</t>
  </si>
  <si>
    <t>归白顾</t>
  </si>
  <si>
    <t>咸穆计</t>
  </si>
  <si>
    <t>商刁</t>
  </si>
  <si>
    <t>乔於薄</t>
  </si>
  <si>
    <t>夏危</t>
  </si>
  <si>
    <t>东曲任</t>
  </si>
  <si>
    <t>屠杭蒲</t>
  </si>
  <si>
    <t>言祝潘</t>
  </si>
  <si>
    <t>袁葛纪</t>
  </si>
  <si>
    <t>司谭</t>
  </si>
  <si>
    <t>车芮左</t>
  </si>
  <si>
    <t>诸邬</t>
  </si>
  <si>
    <t>归周</t>
  </si>
  <si>
    <t>臧阮</t>
  </si>
  <si>
    <t>姚邴</t>
  </si>
  <si>
    <t>仉卓</t>
  </si>
  <si>
    <t>益臧陶</t>
  </si>
  <si>
    <t>马侯</t>
  </si>
  <si>
    <t>卜包</t>
  </si>
  <si>
    <t>国危</t>
  </si>
  <si>
    <t>里邢</t>
  </si>
  <si>
    <t>阳俞左</t>
  </si>
  <si>
    <t>康夏</t>
  </si>
  <si>
    <t>高惠符</t>
  </si>
  <si>
    <t>离糜薛</t>
  </si>
  <si>
    <t>万谭</t>
  </si>
  <si>
    <t>左籍</t>
  </si>
  <si>
    <t>叔谷</t>
  </si>
  <si>
    <t>诸麻凌</t>
  </si>
  <si>
    <t>褚宋马</t>
  </si>
  <si>
    <t>权杜孙</t>
  </si>
  <si>
    <t>拓栾储</t>
  </si>
  <si>
    <t>臧车钮</t>
  </si>
  <si>
    <t>司卞</t>
  </si>
  <si>
    <t>第韦</t>
  </si>
  <si>
    <t>包宿彭</t>
  </si>
  <si>
    <t>印夏湛</t>
  </si>
  <si>
    <t>颜俞江</t>
  </si>
  <si>
    <t>东项危</t>
  </si>
  <si>
    <t>仇邹</t>
  </si>
  <si>
    <t>呼陆</t>
  </si>
  <si>
    <t>干龙</t>
  </si>
  <si>
    <t>门咸谷</t>
  </si>
  <si>
    <t>牛伍诸</t>
  </si>
  <si>
    <t>程谈甘</t>
  </si>
  <si>
    <t>鞠魏</t>
  </si>
  <si>
    <t>戴羿任</t>
  </si>
  <si>
    <t>阚惠山</t>
  </si>
  <si>
    <t>应甄陆</t>
  </si>
  <si>
    <t>乜劳</t>
  </si>
  <si>
    <t>佟樊</t>
  </si>
  <si>
    <t>桂邵伏</t>
  </si>
  <si>
    <t>广应</t>
  </si>
  <si>
    <t>金贺彭</t>
  </si>
  <si>
    <t>空贝顾</t>
  </si>
  <si>
    <t>羊常陶</t>
  </si>
  <si>
    <t>羊湛蒲</t>
  </si>
  <si>
    <t>糜邵</t>
  </si>
  <si>
    <t>裴阴</t>
  </si>
  <si>
    <t>钱贾</t>
  </si>
  <si>
    <t>丘卢娄</t>
  </si>
  <si>
    <t>翁蒋包</t>
  </si>
  <si>
    <t>帅酆储</t>
  </si>
  <si>
    <t>骆乔房</t>
  </si>
  <si>
    <t>甄和萧</t>
  </si>
  <si>
    <t>傅丁党</t>
  </si>
  <si>
    <t>雕屈邓</t>
  </si>
  <si>
    <t>王詹封</t>
  </si>
  <si>
    <t>韶郑</t>
  </si>
  <si>
    <t>舌云汪</t>
  </si>
  <si>
    <t>谷季孟</t>
  </si>
  <si>
    <t>蒯颜</t>
  </si>
  <si>
    <t>终司虞</t>
  </si>
  <si>
    <t>索宫</t>
  </si>
  <si>
    <t>弘费鲍</t>
  </si>
  <si>
    <t>霍倪</t>
  </si>
  <si>
    <t>瞿荀殷</t>
  </si>
  <si>
    <t>汲冯戴</t>
  </si>
  <si>
    <t>仇贾</t>
  </si>
  <si>
    <t>侯宗</t>
  </si>
  <si>
    <t>齐昌祁</t>
  </si>
  <si>
    <t>石滑任</t>
  </si>
  <si>
    <t>郭滑</t>
  </si>
  <si>
    <t>门柏</t>
  </si>
  <si>
    <t>翟富姬</t>
  </si>
  <si>
    <t>申程毛</t>
  </si>
  <si>
    <t>居戚</t>
  </si>
  <si>
    <t>乌奚田</t>
  </si>
  <si>
    <t>和霍廉</t>
  </si>
  <si>
    <t>南谷</t>
  </si>
  <si>
    <t>弓祝</t>
  </si>
  <si>
    <t>申郎司</t>
  </si>
  <si>
    <t>弓林</t>
  </si>
  <si>
    <t>陆蓝</t>
  </si>
  <si>
    <t>宗夏山</t>
  </si>
  <si>
    <t>孟冯</t>
  </si>
  <si>
    <t>夹卓徐</t>
  </si>
  <si>
    <t>时应</t>
  </si>
  <si>
    <t>雷龙元</t>
  </si>
  <si>
    <t>申胡田</t>
  </si>
  <si>
    <t>冶薄羊</t>
  </si>
  <si>
    <t>人和</t>
  </si>
  <si>
    <t>冷井</t>
  </si>
  <si>
    <t>尹支薄</t>
  </si>
  <si>
    <t>骆咸</t>
  </si>
  <si>
    <t>仉梅陆</t>
  </si>
  <si>
    <t>毕牧</t>
  </si>
  <si>
    <t>蔡单陆</t>
  </si>
  <si>
    <t>阳钭昌</t>
  </si>
  <si>
    <t>靳钭谈</t>
  </si>
  <si>
    <t>缪洪</t>
  </si>
  <si>
    <t>扶雷</t>
  </si>
  <si>
    <t>孙孔湛</t>
  </si>
  <si>
    <t>竺郑钱</t>
  </si>
  <si>
    <t>呼强徐</t>
  </si>
  <si>
    <t>毋莘</t>
  </si>
  <si>
    <t>钭芮贲</t>
  </si>
  <si>
    <t>云鄂</t>
  </si>
  <si>
    <t>官徐倪</t>
  </si>
  <si>
    <t>元骆</t>
  </si>
  <si>
    <t>卜嵇</t>
  </si>
  <si>
    <t>郭薛</t>
  </si>
  <si>
    <t>司夏</t>
  </si>
  <si>
    <t>钭陈仇</t>
  </si>
  <si>
    <t>阮能</t>
  </si>
  <si>
    <t>慕毕邹</t>
  </si>
  <si>
    <t>殳弓骆</t>
  </si>
  <si>
    <t>袁井董</t>
  </si>
  <si>
    <t>孙何</t>
  </si>
  <si>
    <t>颛班席</t>
  </si>
  <si>
    <t>席闻宓</t>
  </si>
  <si>
    <t>朱平鬱</t>
  </si>
  <si>
    <t>鄢穆</t>
  </si>
  <si>
    <t>戈阮</t>
  </si>
  <si>
    <t>东阮柳</t>
  </si>
  <si>
    <t>李谭胥</t>
  </si>
  <si>
    <t>蒯屈</t>
  </si>
  <si>
    <t>阳童阮</t>
  </si>
  <si>
    <t>鲍蔺高</t>
  </si>
  <si>
    <t>巫扶霍</t>
  </si>
  <si>
    <t>白卞</t>
  </si>
  <si>
    <t>袁伍</t>
  </si>
  <si>
    <t>田牧</t>
  </si>
  <si>
    <t>沙高</t>
  </si>
  <si>
    <t>颛姚俞</t>
  </si>
  <si>
    <t>景金汤</t>
  </si>
  <si>
    <t>祖路</t>
  </si>
  <si>
    <t>富薄周</t>
  </si>
  <si>
    <t>田柳芮</t>
  </si>
  <si>
    <t>聂乔暴</t>
  </si>
  <si>
    <t>公苍</t>
  </si>
  <si>
    <t>范解</t>
  </si>
  <si>
    <t>沃余</t>
  </si>
  <si>
    <t>窦姚</t>
  </si>
  <si>
    <t>跋项</t>
  </si>
  <si>
    <t>水戎</t>
  </si>
  <si>
    <t>国姜</t>
  </si>
  <si>
    <t>佴狄刁</t>
  </si>
  <si>
    <t>常强</t>
  </si>
  <si>
    <t>丘陶</t>
  </si>
  <si>
    <t>幸蒋狄</t>
  </si>
  <si>
    <t>辛王</t>
  </si>
  <si>
    <t>惠莘钱</t>
  </si>
  <si>
    <t>吕尹索</t>
  </si>
  <si>
    <t>段秋栾</t>
  </si>
  <si>
    <t>阎吕娄</t>
  </si>
  <si>
    <t>丰方</t>
  </si>
  <si>
    <t>师元</t>
  </si>
  <si>
    <t>郗蒋</t>
  </si>
  <si>
    <t>宫钱喻</t>
  </si>
  <si>
    <t>谷虞应</t>
  </si>
  <si>
    <t>濮洪</t>
  </si>
  <si>
    <t>阳谢朱</t>
  </si>
  <si>
    <t>路滕</t>
  </si>
  <si>
    <t>从卜</t>
  </si>
  <si>
    <t>养山</t>
  </si>
  <si>
    <t>仰房</t>
  </si>
  <si>
    <t>马臧宓</t>
  </si>
  <si>
    <t>乔汤</t>
  </si>
  <si>
    <t>钦双危</t>
  </si>
  <si>
    <t>汲侯</t>
  </si>
  <si>
    <t>羊富宫</t>
  </si>
  <si>
    <t>马山</t>
  </si>
  <si>
    <t>况邵</t>
  </si>
  <si>
    <t>酆昝韦</t>
  </si>
  <si>
    <t>计黄</t>
  </si>
  <si>
    <t>丘管谷</t>
  </si>
  <si>
    <t>端金</t>
  </si>
  <si>
    <t>别毛</t>
  </si>
  <si>
    <t>左邢</t>
  </si>
  <si>
    <t>蓬阮</t>
  </si>
  <si>
    <t>熊印方</t>
  </si>
  <si>
    <t>怀叶乐</t>
  </si>
  <si>
    <t>刘奚</t>
  </si>
  <si>
    <t>全酆</t>
  </si>
  <si>
    <t>陈黄柳</t>
  </si>
  <si>
    <t>百单</t>
  </si>
  <si>
    <t>东松</t>
  </si>
  <si>
    <t>充赖虞</t>
  </si>
  <si>
    <t>水和程</t>
  </si>
  <si>
    <t>红武</t>
  </si>
  <si>
    <t>苍白</t>
  </si>
  <si>
    <t>有於仲</t>
  </si>
  <si>
    <t>翁金陈</t>
  </si>
  <si>
    <t>宿靳</t>
  </si>
  <si>
    <t>佴段</t>
  </si>
  <si>
    <t>古乐</t>
  </si>
  <si>
    <t>方井</t>
  </si>
  <si>
    <t>郏吴</t>
  </si>
  <si>
    <t>茅蒋</t>
  </si>
  <si>
    <t>舌阮万</t>
  </si>
  <si>
    <t>查苏景</t>
  </si>
  <si>
    <t>澹路米</t>
  </si>
  <si>
    <t>盖谷</t>
  </si>
  <si>
    <t>俟闵荀</t>
  </si>
  <si>
    <t>伍卓戴</t>
  </si>
  <si>
    <t>寿符焦</t>
  </si>
  <si>
    <t>龚宗魏</t>
  </si>
  <si>
    <t>长赖</t>
  </si>
  <si>
    <t>杭闻</t>
  </si>
  <si>
    <t>周翁褚</t>
  </si>
  <si>
    <t>笪山</t>
  </si>
  <si>
    <t>厍路赵</t>
  </si>
  <si>
    <t>诸孙</t>
  </si>
  <si>
    <t>叔陶</t>
  </si>
  <si>
    <t>萧戚何</t>
  </si>
  <si>
    <t>家万娄</t>
  </si>
  <si>
    <t>韶彭</t>
  </si>
  <si>
    <t>宫吉束</t>
  </si>
  <si>
    <t>景郗荀</t>
  </si>
  <si>
    <t>鄢孔</t>
  </si>
  <si>
    <t>西籍</t>
  </si>
  <si>
    <t>冀罗</t>
  </si>
  <si>
    <t>伊伏</t>
  </si>
  <si>
    <t>盛家</t>
  </si>
  <si>
    <t>孙郭</t>
  </si>
  <si>
    <t>沈符</t>
  </si>
  <si>
    <t>郜白荣</t>
  </si>
  <si>
    <t>海米雷</t>
  </si>
  <si>
    <t>融杜邰</t>
  </si>
  <si>
    <t>闻党韶</t>
  </si>
  <si>
    <t>习季</t>
  </si>
  <si>
    <t>郑岑唐</t>
  </si>
  <si>
    <t>劳闵堵</t>
  </si>
  <si>
    <t>仲戴</t>
  </si>
  <si>
    <t>莫强</t>
  </si>
  <si>
    <t>仲巴</t>
  </si>
  <si>
    <t>乌邴</t>
  </si>
  <si>
    <t>奚虞</t>
  </si>
  <si>
    <t>王于嵇</t>
  </si>
  <si>
    <t>胥卫</t>
  </si>
  <si>
    <t>乌昌梅</t>
  </si>
  <si>
    <t>帅张</t>
  </si>
  <si>
    <t>政田邵</t>
  </si>
  <si>
    <t>杜周</t>
  </si>
  <si>
    <t>丘曲邵</t>
  </si>
  <si>
    <t>卢司汪</t>
  </si>
  <si>
    <t>毋王</t>
  </si>
  <si>
    <t>干常</t>
  </si>
  <si>
    <t>邹冯岑</t>
  </si>
  <si>
    <t>邓宁</t>
  </si>
  <si>
    <t>蒯仇赵</t>
  </si>
  <si>
    <t>霍闵翁</t>
  </si>
  <si>
    <t>和施王</t>
  </si>
  <si>
    <t>容梅常</t>
  </si>
  <si>
    <t>乜夏</t>
  </si>
  <si>
    <t>徒曲</t>
  </si>
  <si>
    <t>翁臧山</t>
  </si>
  <si>
    <t>利陈汪</t>
  </si>
  <si>
    <t>池龚蓬</t>
  </si>
  <si>
    <t>寇麻齐</t>
  </si>
  <si>
    <t>元房沈</t>
  </si>
  <si>
    <t>佴丁闵</t>
  </si>
  <si>
    <t>麻印汪</t>
  </si>
  <si>
    <t>顾贡</t>
  </si>
  <si>
    <t>第班</t>
  </si>
  <si>
    <t>师景林</t>
  </si>
  <si>
    <t>宋仲</t>
  </si>
  <si>
    <t>倪郭</t>
  </si>
  <si>
    <t>栾蔡</t>
  </si>
  <si>
    <t>西茅赵</t>
  </si>
  <si>
    <t>宰宁</t>
  </si>
  <si>
    <t>俞米</t>
  </si>
  <si>
    <t>齐屈</t>
  </si>
  <si>
    <t>方赖</t>
  </si>
  <si>
    <t>申武</t>
  </si>
  <si>
    <t>蔺房</t>
  </si>
  <si>
    <t>丌狄邴</t>
  </si>
  <si>
    <t>米劳</t>
  </si>
  <si>
    <t>谢闻费</t>
  </si>
  <si>
    <t>鄢郎</t>
  </si>
  <si>
    <t>蓝吴</t>
  </si>
  <si>
    <t>陶朱</t>
  </si>
  <si>
    <t>潘虞解</t>
  </si>
  <si>
    <t>颜元诸</t>
  </si>
  <si>
    <t>澹董司</t>
  </si>
  <si>
    <t>万卞</t>
  </si>
  <si>
    <t>匡许井</t>
  </si>
  <si>
    <t>督赵段</t>
  </si>
  <si>
    <t>弓赵</t>
  </si>
  <si>
    <t>冉诸</t>
  </si>
  <si>
    <t>卢唐</t>
  </si>
  <si>
    <t>戈班景</t>
  </si>
  <si>
    <t>鬱李贡</t>
  </si>
  <si>
    <t>宦邰</t>
  </si>
  <si>
    <t>殷程</t>
  </si>
  <si>
    <t>宓能</t>
  </si>
  <si>
    <t>鄂程</t>
  </si>
  <si>
    <t>耿隗</t>
  </si>
  <si>
    <t>郑于平</t>
  </si>
  <si>
    <t>董柯栾</t>
  </si>
  <si>
    <t>人崔蒲</t>
  </si>
  <si>
    <t>邰焦金</t>
  </si>
  <si>
    <t>政纪范</t>
  </si>
  <si>
    <t>跋窦</t>
  </si>
  <si>
    <t>骆乔</t>
  </si>
  <si>
    <t>衡左华</t>
  </si>
  <si>
    <t>亢蓟伍</t>
  </si>
  <si>
    <t>顾蓟阴</t>
  </si>
  <si>
    <t>羊岑储</t>
  </si>
  <si>
    <t>路倪</t>
  </si>
  <si>
    <t>郭郜秋</t>
  </si>
  <si>
    <t>石戎高</t>
  </si>
  <si>
    <t>暴甄</t>
  </si>
  <si>
    <t>龚奚戚</t>
  </si>
  <si>
    <t>凌高</t>
  </si>
  <si>
    <t>乌惠邓</t>
  </si>
  <si>
    <t>柴贺</t>
  </si>
  <si>
    <t>寇鲍</t>
  </si>
  <si>
    <t>衡乐</t>
  </si>
  <si>
    <t>空赵</t>
  </si>
  <si>
    <t>仰曹莫</t>
  </si>
  <si>
    <t>阳邰</t>
  </si>
  <si>
    <t>单干束</t>
  </si>
  <si>
    <t>伍杨</t>
  </si>
  <si>
    <t>宋谷翁</t>
  </si>
  <si>
    <t>左咸</t>
  </si>
  <si>
    <t>皮钮奚</t>
  </si>
  <si>
    <t>阴蔡</t>
  </si>
  <si>
    <t>须暴方</t>
  </si>
  <si>
    <t>弓皮</t>
  </si>
  <si>
    <t>左危</t>
  </si>
  <si>
    <t>东储</t>
  </si>
  <si>
    <t>高昌柳</t>
  </si>
  <si>
    <t>张于茅</t>
  </si>
  <si>
    <t>吉龙</t>
  </si>
  <si>
    <t>桓金乌</t>
  </si>
  <si>
    <t>茹童</t>
  </si>
  <si>
    <t>姓徐</t>
  </si>
  <si>
    <t>海路闻</t>
  </si>
  <si>
    <t>牛谭苏</t>
  </si>
  <si>
    <t>昝蓝</t>
  </si>
  <si>
    <t>钭郎</t>
  </si>
  <si>
    <t>丁贝</t>
  </si>
  <si>
    <t>樊周</t>
  </si>
  <si>
    <t>孙徐时</t>
  </si>
  <si>
    <t>水邱</t>
  </si>
  <si>
    <t>江仰马</t>
  </si>
  <si>
    <t>怀叶</t>
  </si>
  <si>
    <t>濮祖韩</t>
  </si>
  <si>
    <t>夏逄逄</t>
  </si>
  <si>
    <t>侯经巴</t>
  </si>
  <si>
    <t>濮邓方</t>
  </si>
  <si>
    <t>伍章</t>
  </si>
  <si>
    <t>伍花窦</t>
  </si>
  <si>
    <t>缑邰白</t>
  </si>
  <si>
    <t>梅路姚</t>
  </si>
  <si>
    <t>郗郗</t>
  </si>
  <si>
    <t>人秦巫</t>
  </si>
  <si>
    <t>昌祁</t>
  </si>
  <si>
    <t>殳芮</t>
  </si>
  <si>
    <t>宿项邬</t>
  </si>
  <si>
    <t>西韦孙</t>
  </si>
  <si>
    <t>牟蒙</t>
  </si>
  <si>
    <t>赫邢</t>
  </si>
  <si>
    <t>崔戴冯</t>
  </si>
  <si>
    <t>门宋</t>
  </si>
  <si>
    <t>瞿花</t>
  </si>
  <si>
    <t>鱼姜黎</t>
  </si>
  <si>
    <t>满隗</t>
  </si>
  <si>
    <t>扈段</t>
  </si>
  <si>
    <t>郑劳田</t>
  </si>
  <si>
    <t>严明</t>
  </si>
  <si>
    <t>扈伊洪</t>
  </si>
  <si>
    <t>龙毛</t>
  </si>
  <si>
    <t>莘管栾</t>
  </si>
  <si>
    <t>伯彭芮</t>
  </si>
  <si>
    <t>宰阮</t>
  </si>
  <si>
    <t>长闻</t>
  </si>
  <si>
    <t>咸胥</t>
  </si>
  <si>
    <t>徐韩</t>
  </si>
  <si>
    <t>马季</t>
  </si>
  <si>
    <t>生袁</t>
  </si>
  <si>
    <t>姚胥</t>
  </si>
  <si>
    <t>张石山</t>
  </si>
  <si>
    <t>令厉</t>
  </si>
  <si>
    <t>尉柏</t>
  </si>
  <si>
    <t>丁卫</t>
  </si>
  <si>
    <t>荀余</t>
  </si>
  <si>
    <t>成蓬牧</t>
  </si>
  <si>
    <t>从侯</t>
  </si>
  <si>
    <t>羊惠</t>
  </si>
  <si>
    <t>萧裘</t>
  </si>
  <si>
    <t>沃咸郝</t>
  </si>
  <si>
    <t>辕黄</t>
  </si>
  <si>
    <t>黄董华</t>
  </si>
  <si>
    <t>人武</t>
  </si>
  <si>
    <t>蔚牧孔</t>
  </si>
  <si>
    <t>叔钱</t>
  </si>
  <si>
    <t>墨蒲</t>
  </si>
  <si>
    <t>颜殷宁</t>
  </si>
  <si>
    <t>越山云</t>
  </si>
  <si>
    <t>怀凌鬱</t>
  </si>
  <si>
    <t>东劳</t>
  </si>
  <si>
    <t>文靳</t>
  </si>
  <si>
    <t>刁齐</t>
  </si>
  <si>
    <t>纪韦双</t>
  </si>
  <si>
    <t>喻祝</t>
  </si>
  <si>
    <t>席凌童</t>
  </si>
  <si>
    <t>束屈郜</t>
  </si>
  <si>
    <t>武平糜</t>
  </si>
  <si>
    <t>昌窦</t>
  </si>
  <si>
    <t>尹阴</t>
  </si>
  <si>
    <t>宫龙</t>
  </si>
  <si>
    <t>令龚熊</t>
  </si>
  <si>
    <t>刘严</t>
  </si>
  <si>
    <t>祝黎</t>
  </si>
  <si>
    <t>贡姬</t>
  </si>
  <si>
    <t>颜武</t>
  </si>
  <si>
    <t>终贺史</t>
  </si>
  <si>
    <t>阳郭索</t>
  </si>
  <si>
    <t>童嵇黄</t>
  </si>
  <si>
    <t>融谈郭</t>
  </si>
  <si>
    <t>羿弓</t>
  </si>
  <si>
    <t>良蓟隗</t>
  </si>
  <si>
    <t>昝曹邓</t>
  </si>
  <si>
    <t>别卫</t>
  </si>
  <si>
    <t>伊平万</t>
  </si>
  <si>
    <t>良屠江</t>
  </si>
  <si>
    <t>荣宋</t>
  </si>
  <si>
    <t>有刁甄</t>
  </si>
  <si>
    <t>钦黎</t>
  </si>
  <si>
    <t>都咸严</t>
  </si>
  <si>
    <t>姬白皮</t>
  </si>
  <si>
    <t>姜胥</t>
  </si>
  <si>
    <t>长家詹</t>
  </si>
  <si>
    <t>仲周</t>
  </si>
  <si>
    <t>童胥卜</t>
  </si>
  <si>
    <t>扈禹应</t>
  </si>
  <si>
    <t>须莫</t>
  </si>
  <si>
    <t>缪全</t>
  </si>
  <si>
    <t>宦俞</t>
  </si>
  <si>
    <t>乐牧</t>
  </si>
  <si>
    <t>佟车吉</t>
  </si>
  <si>
    <t>宋裘鄂</t>
  </si>
  <si>
    <t>司金</t>
  </si>
  <si>
    <t>袁韦常</t>
  </si>
  <si>
    <t>阮卜胡</t>
  </si>
  <si>
    <t>贾萧梁</t>
  </si>
  <si>
    <t>生凤</t>
  </si>
  <si>
    <t>陆嵇</t>
  </si>
  <si>
    <t>崔苍韦</t>
  </si>
  <si>
    <t>公刁索</t>
  </si>
  <si>
    <t>东常郗</t>
  </si>
  <si>
    <t>双昝</t>
  </si>
  <si>
    <t>权祁经</t>
  </si>
  <si>
    <t>郦怀吴</t>
  </si>
  <si>
    <t>蒋吴贾</t>
  </si>
  <si>
    <t>董王</t>
  </si>
  <si>
    <t>岑应符</t>
  </si>
  <si>
    <t>何贾柯</t>
  </si>
  <si>
    <t>公羊</t>
  </si>
  <si>
    <t>吴萧</t>
  </si>
  <si>
    <t>万龚</t>
  </si>
  <si>
    <t>戈申</t>
  </si>
  <si>
    <t>归祖</t>
  </si>
  <si>
    <t>常昝</t>
  </si>
  <si>
    <t>虞郭</t>
  </si>
  <si>
    <t>管家</t>
  </si>
  <si>
    <t>颜邰梅</t>
  </si>
  <si>
    <t>傅于</t>
  </si>
  <si>
    <t>姜傅陆</t>
  </si>
  <si>
    <t>顾潘</t>
  </si>
  <si>
    <t>钦房郁</t>
  </si>
  <si>
    <t>桂贝湛</t>
  </si>
  <si>
    <t>靳束</t>
  </si>
  <si>
    <t>夏蔡卓</t>
  </si>
  <si>
    <t>倪熊湛</t>
  </si>
  <si>
    <t>牟蒙郜</t>
  </si>
  <si>
    <t>弘岑</t>
  </si>
  <si>
    <t>祖安戴</t>
  </si>
  <si>
    <t>吕蒋</t>
  </si>
  <si>
    <t>訾荀</t>
  </si>
  <si>
    <t>马井</t>
  </si>
  <si>
    <t>康葛</t>
  </si>
  <si>
    <t>何马</t>
  </si>
  <si>
    <t>山苗</t>
  </si>
  <si>
    <t>湛罗</t>
  </si>
  <si>
    <t>钭贡平</t>
  </si>
  <si>
    <t>干任</t>
  </si>
  <si>
    <t>曹刁</t>
  </si>
  <si>
    <t>於羊赖</t>
  </si>
  <si>
    <t>令梅鄂</t>
  </si>
  <si>
    <t>马平</t>
  </si>
  <si>
    <t>权景仰</t>
  </si>
  <si>
    <t>孙符邹</t>
  </si>
  <si>
    <t>王宿江</t>
  </si>
  <si>
    <t>万尤</t>
  </si>
  <si>
    <t>陶吴</t>
  </si>
  <si>
    <t>范乐姚</t>
  </si>
  <si>
    <t>祁何</t>
  </si>
  <si>
    <t>慕俞</t>
  </si>
  <si>
    <t>辕舒</t>
  </si>
  <si>
    <t>闾冯孙</t>
  </si>
  <si>
    <t>党盛舒</t>
  </si>
  <si>
    <t>章鲍</t>
  </si>
  <si>
    <t>丌钮</t>
  </si>
  <si>
    <t>杨张禹</t>
  </si>
  <si>
    <t>居怀</t>
  </si>
  <si>
    <t>酆霍蓝</t>
  </si>
  <si>
    <t>游甘</t>
  </si>
  <si>
    <t>葛霍贾</t>
  </si>
  <si>
    <t>冯卜</t>
  </si>
  <si>
    <t>文罗</t>
  </si>
  <si>
    <t>干齐</t>
  </si>
  <si>
    <t>海毛</t>
  </si>
  <si>
    <t>纪郁叶</t>
  </si>
  <si>
    <t>帅龙施</t>
  </si>
  <si>
    <t>易平</t>
  </si>
  <si>
    <t>糜刘怀</t>
  </si>
  <si>
    <t>束田钭</t>
  </si>
  <si>
    <t>危禹苍</t>
  </si>
  <si>
    <t>长司</t>
  </si>
  <si>
    <t>廖储巫</t>
  </si>
  <si>
    <t>东刁</t>
  </si>
  <si>
    <t>宓成</t>
  </si>
  <si>
    <t>江池贺</t>
  </si>
  <si>
    <t>任邢</t>
  </si>
  <si>
    <t>车牧徐</t>
  </si>
  <si>
    <t>司印平</t>
  </si>
  <si>
    <t>鱼史</t>
  </si>
  <si>
    <t>漆唐</t>
  </si>
  <si>
    <t>段姜车</t>
  </si>
  <si>
    <t>荀邓毛</t>
  </si>
  <si>
    <t>焦仰朱</t>
  </si>
  <si>
    <t>离祁段</t>
  </si>
  <si>
    <t>齐庞司</t>
  </si>
  <si>
    <t>东顾滕</t>
  </si>
  <si>
    <t>第栾支</t>
  </si>
  <si>
    <t>韶滑</t>
  </si>
  <si>
    <t>官章臧</t>
  </si>
  <si>
    <t>子班范</t>
  </si>
  <si>
    <t>鲁尤</t>
  </si>
  <si>
    <t>涂松郗</t>
  </si>
  <si>
    <t>燕滑</t>
  </si>
  <si>
    <t>柴骆莫</t>
  </si>
  <si>
    <t>于康苗</t>
  </si>
  <si>
    <t>干段</t>
  </si>
  <si>
    <t>舌张</t>
  </si>
  <si>
    <t>郭巫虞</t>
  </si>
  <si>
    <t>查范</t>
  </si>
  <si>
    <t>封时云</t>
  </si>
  <si>
    <t>贝柯苍</t>
  </si>
  <si>
    <t>从谷</t>
  </si>
  <si>
    <t>相支危</t>
  </si>
  <si>
    <t>阳堵</t>
  </si>
  <si>
    <t>方席富</t>
  </si>
  <si>
    <t>滕杜</t>
  </si>
  <si>
    <t>法舒</t>
  </si>
  <si>
    <t>家史骆</t>
  </si>
  <si>
    <t>温周</t>
  </si>
  <si>
    <t>蔡汪管</t>
  </si>
  <si>
    <t>申祁钟</t>
  </si>
  <si>
    <t>窦全金</t>
  </si>
  <si>
    <t>尚万于</t>
  </si>
  <si>
    <t>黎焦魏</t>
  </si>
  <si>
    <t>鲜任</t>
  </si>
  <si>
    <t>缪朱</t>
  </si>
  <si>
    <t>莘郭</t>
  </si>
  <si>
    <t>漆缪徐</t>
  </si>
  <si>
    <t>井柏</t>
  </si>
  <si>
    <t>申岑</t>
  </si>
  <si>
    <t>第危</t>
  </si>
  <si>
    <t>葛龚</t>
  </si>
  <si>
    <t>蔚钱封</t>
  </si>
  <si>
    <t>惠谈</t>
  </si>
  <si>
    <t>桓史</t>
  </si>
  <si>
    <t>令裴苍</t>
  </si>
  <si>
    <t>郎华厉</t>
  </si>
  <si>
    <t>倪弓</t>
  </si>
  <si>
    <t>廉樊</t>
  </si>
  <si>
    <t>乌夏劳</t>
  </si>
  <si>
    <t>温束</t>
  </si>
  <si>
    <t>丰仰胥</t>
  </si>
  <si>
    <t>严谢</t>
  </si>
  <si>
    <t>丘田</t>
  </si>
  <si>
    <t>丘封靳</t>
  </si>
  <si>
    <t>戚蔡惠</t>
  </si>
  <si>
    <t>益荣</t>
  </si>
  <si>
    <t>扶唐</t>
  </si>
  <si>
    <t>辛孟</t>
  </si>
  <si>
    <t>子纪</t>
  </si>
  <si>
    <t>门荀</t>
  </si>
  <si>
    <t>宓戎</t>
  </si>
  <si>
    <t>房怀华</t>
  </si>
  <si>
    <t>巫平司</t>
  </si>
  <si>
    <t>崔松籍</t>
  </si>
  <si>
    <t>宗鲁</t>
  </si>
  <si>
    <t>瞿贺庞</t>
  </si>
  <si>
    <t>况缪</t>
  </si>
  <si>
    <t>经刁</t>
  </si>
  <si>
    <t>皮冯</t>
  </si>
  <si>
    <t>申叶强</t>
  </si>
  <si>
    <t>诸廉闻</t>
  </si>
  <si>
    <t>习孟戚</t>
  </si>
  <si>
    <t>伯贺</t>
  </si>
  <si>
    <t>卢伏</t>
  </si>
  <si>
    <t>梅成</t>
  </si>
  <si>
    <t>商施</t>
  </si>
  <si>
    <t>杨蔺仰</t>
  </si>
  <si>
    <t>廉家胥</t>
  </si>
  <si>
    <t>周酆伊</t>
  </si>
  <si>
    <t>杨滕曲</t>
  </si>
  <si>
    <t>笪郝栾</t>
  </si>
  <si>
    <t>黎吕杜</t>
  </si>
  <si>
    <t>冶罗唐</t>
  </si>
  <si>
    <t>况路</t>
  </si>
  <si>
    <t>荆郁</t>
  </si>
  <si>
    <t>梁沈</t>
  </si>
  <si>
    <t>羊苏</t>
  </si>
  <si>
    <t>南吴邵</t>
  </si>
  <si>
    <t>丌於</t>
  </si>
  <si>
    <t>邹娄苏</t>
  </si>
  <si>
    <t>刁明</t>
  </si>
  <si>
    <t>花薛松</t>
  </si>
  <si>
    <t>景靳祖</t>
  </si>
  <si>
    <t>胥庞</t>
  </si>
  <si>
    <t>仉安</t>
  </si>
  <si>
    <t>百夏</t>
  </si>
  <si>
    <t>杨乐邵</t>
  </si>
  <si>
    <t>孙纪</t>
  </si>
  <si>
    <t>厍徐劳</t>
  </si>
  <si>
    <t>危元路</t>
  </si>
  <si>
    <t>葛戴</t>
  </si>
  <si>
    <t>梁雷贺</t>
  </si>
  <si>
    <t>杨郭</t>
  </si>
  <si>
    <t>终劳靳</t>
  </si>
  <si>
    <t>王吕汲</t>
  </si>
  <si>
    <t>人牧</t>
  </si>
  <si>
    <t>傅童杭</t>
  </si>
  <si>
    <t>离万</t>
  </si>
  <si>
    <t>澹常</t>
  </si>
  <si>
    <t>蔡赖堵</t>
  </si>
  <si>
    <t>高苏丁</t>
  </si>
  <si>
    <t>左郗</t>
  </si>
  <si>
    <t>巴谷糜</t>
  </si>
  <si>
    <t>暴翁</t>
  </si>
  <si>
    <t>蓝费</t>
  </si>
  <si>
    <t>邰安宓</t>
  </si>
  <si>
    <t>秦包诸</t>
  </si>
  <si>
    <t>舒梅田</t>
  </si>
  <si>
    <t>燕雷支</t>
  </si>
  <si>
    <t>南洪魏</t>
  </si>
  <si>
    <t>皮单</t>
  </si>
  <si>
    <t>纪蒲</t>
  </si>
  <si>
    <t>巴邓施</t>
  </si>
  <si>
    <t>汪邹</t>
  </si>
  <si>
    <t>广高娄</t>
  </si>
  <si>
    <t>寇松</t>
  </si>
  <si>
    <t>良潘</t>
  </si>
  <si>
    <t>国屈</t>
  </si>
  <si>
    <t>良韶</t>
  </si>
  <si>
    <t>金洪裘</t>
  </si>
  <si>
    <t>文韦</t>
  </si>
  <si>
    <t>平皮殷</t>
  </si>
  <si>
    <t>戎席包</t>
  </si>
  <si>
    <t>艾赖柏</t>
  </si>
  <si>
    <t>羿滕</t>
  </si>
  <si>
    <t>秦元</t>
  </si>
  <si>
    <t>年曲卜</t>
  </si>
  <si>
    <t>司柳</t>
  </si>
  <si>
    <t>匡施吴</t>
  </si>
  <si>
    <t>逯叶</t>
  </si>
  <si>
    <t>富全劳</t>
  </si>
  <si>
    <t>水扶</t>
  </si>
  <si>
    <t>游韦咸</t>
  </si>
  <si>
    <t>皮施甘</t>
  </si>
  <si>
    <t>宰姜钭</t>
  </si>
  <si>
    <t>申包山</t>
  </si>
  <si>
    <t>于强齐</t>
  </si>
  <si>
    <t>涂房萧</t>
  </si>
  <si>
    <t>终芮娄</t>
  </si>
  <si>
    <t>冷杨卜</t>
  </si>
  <si>
    <t>蔺洪宋</t>
  </si>
  <si>
    <t>佘汪荀</t>
  </si>
  <si>
    <t>庾羊从</t>
  </si>
  <si>
    <t>仲吉</t>
  </si>
  <si>
    <t>邱劳万</t>
  </si>
  <si>
    <t>微蓬魏</t>
  </si>
  <si>
    <t>端宿</t>
  </si>
  <si>
    <t>涂贾</t>
  </si>
  <si>
    <t>宁鄂</t>
  </si>
  <si>
    <t>羊徐严</t>
  </si>
  <si>
    <t>金郁尹</t>
  </si>
  <si>
    <t>张贡费</t>
  </si>
  <si>
    <t>仇吕</t>
  </si>
  <si>
    <t>车姜</t>
  </si>
  <si>
    <t>山车姬</t>
  </si>
  <si>
    <t>文吴俞</t>
  </si>
  <si>
    <t>舌孟</t>
  </si>
  <si>
    <t>姚党</t>
  </si>
  <si>
    <t>农程湛</t>
  </si>
  <si>
    <t>巢逄滑</t>
  </si>
  <si>
    <t>上荀</t>
  </si>
  <si>
    <t>张宓翟</t>
  </si>
  <si>
    <t>暨季束</t>
  </si>
  <si>
    <t>帅党</t>
  </si>
  <si>
    <t>呼华</t>
  </si>
  <si>
    <t>时岑</t>
  </si>
  <si>
    <t>陶柯</t>
  </si>
  <si>
    <t>郏从郗</t>
  </si>
  <si>
    <t>盛季</t>
  </si>
  <si>
    <t>钮蒋</t>
  </si>
  <si>
    <t>丘季</t>
  </si>
  <si>
    <t>车田</t>
  </si>
  <si>
    <t>仲叶</t>
  </si>
  <si>
    <t>满廉荣</t>
  </si>
  <si>
    <t>楚屠项</t>
  </si>
  <si>
    <t>杭顾蒋</t>
  </si>
  <si>
    <t>党房颜</t>
  </si>
  <si>
    <t>堵蓬凤</t>
  </si>
  <si>
    <t>花汪庞</t>
  </si>
  <si>
    <t>牧詹</t>
  </si>
  <si>
    <t>闻柳</t>
  </si>
  <si>
    <t>洪钟贾</t>
  </si>
  <si>
    <t>蔺嵇</t>
  </si>
  <si>
    <t>云柳吉</t>
  </si>
  <si>
    <t>权宓屈</t>
  </si>
  <si>
    <t>官党罗</t>
  </si>
  <si>
    <t>乐苏蓟</t>
  </si>
  <si>
    <t>马顾嵇</t>
  </si>
  <si>
    <t>闵武戎</t>
  </si>
  <si>
    <t>梁莫</t>
  </si>
  <si>
    <t>李米酆</t>
  </si>
  <si>
    <t>于单薛</t>
  </si>
  <si>
    <t>都邵</t>
  </si>
  <si>
    <t>夔盛</t>
  </si>
  <si>
    <t>厍沈云</t>
  </si>
  <si>
    <t>劳危</t>
  </si>
  <si>
    <t>禄叶</t>
  </si>
  <si>
    <t>孙黄祖</t>
  </si>
  <si>
    <t>侯潘</t>
  </si>
  <si>
    <t>易詹糜</t>
  </si>
  <si>
    <t>孔曹纪</t>
  </si>
  <si>
    <t>寇赵巫</t>
  </si>
  <si>
    <t>田丁</t>
  </si>
  <si>
    <t>梁王段</t>
  </si>
  <si>
    <t>蔚屠</t>
  </si>
  <si>
    <t>政钟</t>
  </si>
  <si>
    <t>商羊</t>
  </si>
  <si>
    <t>郭汪危</t>
  </si>
  <si>
    <t>孙翟籍</t>
  </si>
  <si>
    <t>双储万</t>
  </si>
  <si>
    <t>梁华马</t>
  </si>
  <si>
    <t>糜魏祁</t>
  </si>
  <si>
    <t>都甘司</t>
  </si>
  <si>
    <t>郈刁</t>
  </si>
  <si>
    <t>钟嵇</t>
  </si>
  <si>
    <t>利舒</t>
  </si>
  <si>
    <t>穆万</t>
  </si>
  <si>
    <t>上巴韩</t>
  </si>
  <si>
    <t>焦杭</t>
  </si>
  <si>
    <t>琴糜</t>
  </si>
  <si>
    <t>黄董花</t>
  </si>
  <si>
    <t>计缪韶</t>
  </si>
  <si>
    <t>衡卫钱</t>
  </si>
  <si>
    <t>邬曹</t>
  </si>
  <si>
    <t>翁倪</t>
  </si>
  <si>
    <t>冀曲任</t>
  </si>
  <si>
    <t>娄池</t>
  </si>
  <si>
    <t>那管</t>
  </si>
  <si>
    <t>禄赖汤</t>
  </si>
  <si>
    <t>惠靳熊</t>
  </si>
  <si>
    <t>昌符</t>
  </si>
  <si>
    <t>空谭</t>
  </si>
  <si>
    <t>宣席司</t>
  </si>
  <si>
    <t>幸华魏</t>
  </si>
  <si>
    <t>昝伊</t>
  </si>
  <si>
    <t>归堵怀</t>
  </si>
  <si>
    <t>蔚蓝</t>
  </si>
  <si>
    <t>别田</t>
  </si>
  <si>
    <t>太蓝尹</t>
  </si>
  <si>
    <t>葛牧梅</t>
  </si>
  <si>
    <t>终席</t>
  </si>
  <si>
    <t>终逄</t>
  </si>
  <si>
    <t>吕莘申</t>
  </si>
  <si>
    <t>衡靳尤</t>
  </si>
  <si>
    <t>苏吕孔</t>
  </si>
  <si>
    <t>干鲍</t>
  </si>
  <si>
    <t>穆符郁</t>
  </si>
  <si>
    <t>缑伊</t>
  </si>
  <si>
    <t>孟水牧</t>
  </si>
  <si>
    <t>葛乌</t>
  </si>
  <si>
    <t>陈蒲</t>
  </si>
  <si>
    <t>古赵隗</t>
  </si>
  <si>
    <t>良姬柏</t>
  </si>
  <si>
    <t>万邬</t>
  </si>
  <si>
    <t>沃弓</t>
  </si>
  <si>
    <t>羿宿</t>
  </si>
  <si>
    <t>庄栾嵇</t>
  </si>
  <si>
    <t>夔刁</t>
  </si>
  <si>
    <t>冀薄</t>
  </si>
  <si>
    <t>成彭葛</t>
  </si>
  <si>
    <t>贡焦计</t>
  </si>
  <si>
    <t>安逄</t>
  </si>
  <si>
    <t>华能</t>
  </si>
  <si>
    <t>籍虞</t>
  </si>
  <si>
    <t>官贡</t>
  </si>
  <si>
    <t>敖堵宿</t>
  </si>
  <si>
    <t>都班韦</t>
  </si>
  <si>
    <t>哈宓</t>
  </si>
  <si>
    <t>董卢邱</t>
  </si>
  <si>
    <t>张鄂严</t>
  </si>
  <si>
    <t>吉赖贾</t>
  </si>
  <si>
    <t>向姬</t>
  </si>
  <si>
    <t>夏巫俞</t>
  </si>
  <si>
    <t>瞿庞</t>
  </si>
  <si>
    <t>危石禹</t>
  </si>
  <si>
    <t>杜宓</t>
  </si>
  <si>
    <t>扈王秦</t>
  </si>
  <si>
    <t>葛殷</t>
  </si>
  <si>
    <t>充仇</t>
  </si>
  <si>
    <t>丘尹</t>
  </si>
  <si>
    <t>曲袁经</t>
  </si>
  <si>
    <t>盖汲茅</t>
  </si>
  <si>
    <t>蒙经</t>
  </si>
  <si>
    <t>孙邹</t>
  </si>
  <si>
    <t>潘钮咸</t>
  </si>
  <si>
    <t>后邰</t>
  </si>
  <si>
    <t>童史</t>
  </si>
  <si>
    <t>干江</t>
  </si>
  <si>
    <t>钱申</t>
  </si>
  <si>
    <t>曹廉谭</t>
  </si>
  <si>
    <t>范曹熊</t>
  </si>
  <si>
    <t>糜成</t>
  </si>
  <si>
    <t>甫松</t>
  </si>
  <si>
    <t>水扶怀</t>
  </si>
  <si>
    <t>家羿崔</t>
  </si>
  <si>
    <t>霍范</t>
  </si>
  <si>
    <t>归胥顾</t>
  </si>
  <si>
    <t>羊徐</t>
  </si>
  <si>
    <t>况蔡</t>
  </si>
  <si>
    <t>方郁路</t>
  </si>
  <si>
    <t>暨金弓</t>
  </si>
  <si>
    <t>归费陆</t>
  </si>
  <si>
    <t>宫陈於</t>
  </si>
  <si>
    <t>惠房</t>
  </si>
  <si>
    <t>韶荣郎</t>
  </si>
  <si>
    <t>富戚夏</t>
  </si>
  <si>
    <t>昌邹郝</t>
  </si>
  <si>
    <t>东秦</t>
  </si>
  <si>
    <t>桂叶</t>
  </si>
  <si>
    <t>人井</t>
  </si>
  <si>
    <t>松乌</t>
  </si>
  <si>
    <t>咸平</t>
  </si>
  <si>
    <t>车汤</t>
  </si>
  <si>
    <t>樊梁</t>
  </si>
  <si>
    <t>米强云</t>
  </si>
  <si>
    <t>谷何</t>
  </si>
  <si>
    <t>仰段柳</t>
  </si>
  <si>
    <t>濮诸詹</t>
  </si>
  <si>
    <t>单彭</t>
  </si>
  <si>
    <t>栾史</t>
  </si>
  <si>
    <t>正明</t>
  </si>
  <si>
    <t>佘施左</t>
  </si>
  <si>
    <t>雷潘苗</t>
  </si>
  <si>
    <t>包赵</t>
  </si>
  <si>
    <t>太卞项</t>
  </si>
  <si>
    <t>易褚</t>
  </si>
  <si>
    <t>蔺孙雷</t>
  </si>
  <si>
    <t>俟仲</t>
  </si>
  <si>
    <t>和宗</t>
  </si>
  <si>
    <t>甘于</t>
  </si>
  <si>
    <t>车詹</t>
  </si>
  <si>
    <t>公俞</t>
  </si>
  <si>
    <t>贡宣</t>
  </si>
  <si>
    <t>芮樊</t>
  </si>
  <si>
    <t>慎荀</t>
  </si>
  <si>
    <t>查项</t>
  </si>
  <si>
    <t>曾丁武</t>
  </si>
  <si>
    <t>储韦应</t>
  </si>
  <si>
    <t>茅管</t>
  </si>
  <si>
    <t>商郎</t>
  </si>
  <si>
    <t>滕谢殷</t>
  </si>
  <si>
    <t>蔡胡</t>
  </si>
  <si>
    <t>昝钟</t>
  </si>
  <si>
    <t>跋印杭</t>
  </si>
  <si>
    <t>西劳魏</t>
  </si>
  <si>
    <t>喻焦姚</t>
  </si>
  <si>
    <t>弓明</t>
  </si>
  <si>
    <t>谯段</t>
  </si>
  <si>
    <t>轩谷戴</t>
  </si>
  <si>
    <t>宦苏林</t>
  </si>
  <si>
    <t>黄赵</t>
  </si>
  <si>
    <t>胡谢</t>
  </si>
  <si>
    <t>颛花何</t>
  </si>
  <si>
    <t>父宋邹</t>
  </si>
  <si>
    <t>五华颜</t>
  </si>
  <si>
    <t>郭李万</t>
  </si>
  <si>
    <t>熊严</t>
  </si>
  <si>
    <t>满贡</t>
  </si>
  <si>
    <t>符彭平</t>
  </si>
  <si>
    <t>扈宫</t>
  </si>
  <si>
    <t>姚田裘</t>
  </si>
  <si>
    <t>蔚甄</t>
  </si>
  <si>
    <t>鄂宗</t>
  </si>
  <si>
    <t>步丁方</t>
  </si>
  <si>
    <t>东侯</t>
  </si>
  <si>
    <t>费谭</t>
  </si>
  <si>
    <t>阚苗翟</t>
  </si>
  <si>
    <t>弘暴</t>
  </si>
  <si>
    <t>墨幸宿</t>
  </si>
  <si>
    <t>邰陈蒲</t>
  </si>
  <si>
    <t>爱家武</t>
  </si>
  <si>
    <t>习奚宫</t>
  </si>
  <si>
    <t>昌孟丁</t>
  </si>
  <si>
    <t>益郎刘</t>
  </si>
  <si>
    <t>梁滑崔</t>
  </si>
  <si>
    <t>空仲</t>
  </si>
  <si>
    <t>堵宗万</t>
  </si>
  <si>
    <t>傅劳</t>
  </si>
  <si>
    <t>冯穆程</t>
  </si>
  <si>
    <t>欧曲</t>
  </si>
  <si>
    <t>鲍云鄂</t>
  </si>
  <si>
    <t>明王弓</t>
  </si>
  <si>
    <t>古江庞</t>
  </si>
  <si>
    <t>裘山</t>
  </si>
  <si>
    <t>门焦</t>
  </si>
  <si>
    <t>葛侯姚</t>
  </si>
  <si>
    <t>隆罗伊</t>
  </si>
  <si>
    <t>鲍祖贝</t>
  </si>
  <si>
    <t>卞罗邰</t>
  </si>
  <si>
    <t>闻盛项</t>
  </si>
  <si>
    <t>焦韶贝</t>
  </si>
  <si>
    <t>全颜</t>
  </si>
  <si>
    <t>谷石</t>
  </si>
  <si>
    <t>樊黎褚</t>
  </si>
  <si>
    <t>谢蓟林</t>
  </si>
  <si>
    <t>宗梁</t>
  </si>
  <si>
    <t>杜何</t>
  </si>
  <si>
    <t>谷邱管</t>
  </si>
  <si>
    <t>于巫</t>
  </si>
  <si>
    <t>阴郗褚</t>
  </si>
  <si>
    <t>越祝</t>
  </si>
  <si>
    <t>全咸孔</t>
  </si>
  <si>
    <t>屈全田</t>
  </si>
  <si>
    <t>吉凤</t>
  </si>
  <si>
    <t>后暴姚</t>
  </si>
  <si>
    <t>须喻</t>
  </si>
  <si>
    <t>鱼狄</t>
  </si>
  <si>
    <t>廖盛倪</t>
  </si>
  <si>
    <t>马水</t>
  </si>
  <si>
    <t>鬱殷赵</t>
  </si>
  <si>
    <t>苏曹宫</t>
  </si>
  <si>
    <t>乔郝</t>
  </si>
  <si>
    <t>杭窦骆</t>
  </si>
  <si>
    <t>滑阴</t>
  </si>
  <si>
    <t>奚谢</t>
  </si>
  <si>
    <t>政应章</t>
  </si>
  <si>
    <t>昌汤</t>
  </si>
  <si>
    <t>潘吕宓</t>
  </si>
  <si>
    <t>桓骆</t>
  </si>
  <si>
    <t>佴凤孙</t>
  </si>
  <si>
    <t>郦路麻</t>
  </si>
  <si>
    <t>公傅徐</t>
  </si>
  <si>
    <t>马黎费</t>
  </si>
  <si>
    <t>仰贲</t>
  </si>
  <si>
    <t>耿邢明</t>
  </si>
  <si>
    <t>延常童</t>
  </si>
  <si>
    <t>申梁栾</t>
  </si>
  <si>
    <t>赫宗荀</t>
  </si>
  <si>
    <t>官井</t>
  </si>
  <si>
    <t>鱼席</t>
  </si>
  <si>
    <t>吴应</t>
  </si>
  <si>
    <t>茅裘</t>
  </si>
  <si>
    <t>通苗吉</t>
  </si>
  <si>
    <t>门徐</t>
  </si>
  <si>
    <t>邵蒙</t>
  </si>
  <si>
    <t>晁云孙</t>
  </si>
  <si>
    <t>商全</t>
  </si>
  <si>
    <t>蓝钭谷</t>
  </si>
  <si>
    <t>萧窦</t>
  </si>
  <si>
    <t>贡解阮</t>
  </si>
  <si>
    <t>罗祖莫</t>
  </si>
  <si>
    <t>屈索钮</t>
  </si>
  <si>
    <t>富纪</t>
  </si>
  <si>
    <t>梅储</t>
  </si>
  <si>
    <t>蔚郁</t>
  </si>
  <si>
    <t>延顾符</t>
  </si>
  <si>
    <t>郈詹奚</t>
  </si>
  <si>
    <t>伯冯</t>
  </si>
  <si>
    <t>于董从</t>
  </si>
  <si>
    <t>双鲁</t>
  </si>
  <si>
    <t>阙刘</t>
  </si>
  <si>
    <t>云翟季</t>
  </si>
  <si>
    <t>庞谷</t>
  </si>
  <si>
    <t>盛劳荀</t>
  </si>
  <si>
    <t>甘鲁</t>
  </si>
  <si>
    <t>呼禹平</t>
  </si>
  <si>
    <t>路姚邴</t>
  </si>
  <si>
    <t>琴万伏</t>
  </si>
  <si>
    <t>危邰盛</t>
  </si>
  <si>
    <t>纪安</t>
  </si>
  <si>
    <t>佘叶茅</t>
  </si>
  <si>
    <t>宁强陶</t>
  </si>
  <si>
    <t>喻林</t>
  </si>
  <si>
    <t>于孟</t>
  </si>
  <si>
    <t>凤周冯</t>
  </si>
  <si>
    <t>皇袁</t>
  </si>
  <si>
    <t>浦明</t>
  </si>
  <si>
    <t>苗诸从</t>
  </si>
  <si>
    <t>尹胥</t>
  </si>
  <si>
    <t>丰能</t>
  </si>
  <si>
    <t>滑钟谈</t>
  </si>
  <si>
    <t>终宋贝</t>
  </si>
  <si>
    <t>韦谈</t>
  </si>
  <si>
    <t>滑全</t>
  </si>
  <si>
    <t>宦范</t>
  </si>
  <si>
    <t>归郭</t>
  </si>
  <si>
    <t>荀祖</t>
  </si>
  <si>
    <t>程吕武</t>
  </si>
  <si>
    <t>乐姬司</t>
  </si>
  <si>
    <t>法汲詹</t>
  </si>
  <si>
    <t>童岑花</t>
  </si>
  <si>
    <t>宓金</t>
  </si>
  <si>
    <t>衡方</t>
  </si>
  <si>
    <t>田明</t>
  </si>
  <si>
    <t>耿乔蒋</t>
  </si>
  <si>
    <t>马林冯</t>
  </si>
  <si>
    <t>郦田白</t>
  </si>
  <si>
    <t>阴童符</t>
  </si>
  <si>
    <t>慎钭颜</t>
  </si>
  <si>
    <t>岑应经</t>
  </si>
  <si>
    <t>瞿梁</t>
  </si>
  <si>
    <t>毛葛</t>
  </si>
  <si>
    <t>钭弓</t>
  </si>
  <si>
    <t>丘云强</t>
  </si>
  <si>
    <t>柴金</t>
  </si>
  <si>
    <t>羊狄</t>
  </si>
  <si>
    <t>周鄂</t>
  </si>
  <si>
    <t>孟蓝</t>
  </si>
  <si>
    <t>双糜蒲</t>
  </si>
  <si>
    <t>马陆</t>
  </si>
  <si>
    <t>伊富戚</t>
  </si>
  <si>
    <t>盛邢</t>
  </si>
  <si>
    <t>仰祝靳</t>
  </si>
  <si>
    <t>孟庞包</t>
  </si>
  <si>
    <t>宗舒</t>
  </si>
  <si>
    <t>呼能</t>
  </si>
  <si>
    <t>濮虞邱</t>
  </si>
  <si>
    <t>正路</t>
  </si>
  <si>
    <t>李仇祖</t>
  </si>
  <si>
    <t>麻宗</t>
  </si>
  <si>
    <t>宰池</t>
  </si>
  <si>
    <t>单马</t>
  </si>
  <si>
    <t>孔卢</t>
  </si>
  <si>
    <t>乐刘山</t>
  </si>
  <si>
    <t>羊褚贾</t>
  </si>
  <si>
    <t>舒熊花</t>
  </si>
  <si>
    <t>牧宣干</t>
  </si>
  <si>
    <t>鲁阴薄</t>
  </si>
  <si>
    <t>喻席符</t>
  </si>
  <si>
    <t>孟井宗</t>
  </si>
  <si>
    <t>范武</t>
  </si>
  <si>
    <t>暨胥</t>
  </si>
  <si>
    <t>莫吴邓</t>
  </si>
  <si>
    <t>陶华</t>
  </si>
  <si>
    <t>饶莘裴</t>
  </si>
  <si>
    <t>公荀</t>
  </si>
  <si>
    <t>侯沈杭</t>
  </si>
  <si>
    <t>谷靳任</t>
  </si>
  <si>
    <t>弘厉</t>
  </si>
  <si>
    <t>余成唐</t>
  </si>
  <si>
    <t>班甘</t>
  </si>
  <si>
    <t>古茅裴</t>
  </si>
  <si>
    <t>轩许</t>
  </si>
  <si>
    <t>江索水</t>
  </si>
  <si>
    <t>年松贾</t>
  </si>
  <si>
    <t>侯喻叶</t>
  </si>
  <si>
    <t>跋诸</t>
  </si>
  <si>
    <t>支邱池</t>
  </si>
  <si>
    <t>东张</t>
  </si>
  <si>
    <t>都伍</t>
  </si>
  <si>
    <t>湛曲</t>
  </si>
  <si>
    <t>平董杜</t>
  </si>
  <si>
    <t>荀臧江</t>
  </si>
  <si>
    <t>邱双</t>
  </si>
  <si>
    <t>淳沈</t>
  </si>
  <si>
    <t>奚袁</t>
  </si>
  <si>
    <t>叔石万</t>
  </si>
  <si>
    <t>童殷</t>
  </si>
  <si>
    <t>越钭郑</t>
  </si>
  <si>
    <t>宗左</t>
  </si>
  <si>
    <t>富束昌</t>
  </si>
  <si>
    <t>孟丁云</t>
  </si>
  <si>
    <t>逯茅</t>
  </si>
  <si>
    <t>桑姜</t>
  </si>
  <si>
    <t>夹白</t>
  </si>
  <si>
    <t>申暴</t>
  </si>
  <si>
    <t>全柯喻</t>
  </si>
  <si>
    <t>伍林</t>
  </si>
  <si>
    <t>仉傅祖</t>
  </si>
  <si>
    <t>边萧</t>
  </si>
  <si>
    <t>苏鲁</t>
  </si>
  <si>
    <t>厍索劳</t>
  </si>
  <si>
    <t>申费</t>
  </si>
  <si>
    <t>戈陆</t>
  </si>
  <si>
    <t>杜卫</t>
  </si>
  <si>
    <t>俞龚施</t>
  </si>
  <si>
    <t>容倪</t>
  </si>
  <si>
    <t>狄洪</t>
  </si>
  <si>
    <t>连井</t>
  </si>
  <si>
    <t>濮萧</t>
  </si>
  <si>
    <t>富伍明</t>
  </si>
  <si>
    <t>卜孙贾</t>
  </si>
  <si>
    <t>仲喻臧</t>
  </si>
  <si>
    <t>岳禹</t>
  </si>
  <si>
    <t>司贝阮</t>
  </si>
  <si>
    <t>寇车</t>
  </si>
  <si>
    <t>徒应康</t>
  </si>
  <si>
    <t>宁昝石</t>
  </si>
  <si>
    <t>咸逄</t>
  </si>
  <si>
    <t>郎乐</t>
  </si>
  <si>
    <t>訾樊符</t>
  </si>
  <si>
    <t>古堵鬱</t>
  </si>
  <si>
    <t>段曹水</t>
  </si>
  <si>
    <t>饶杭</t>
  </si>
  <si>
    <t>印左姜</t>
  </si>
  <si>
    <t>笪谈班</t>
  </si>
  <si>
    <t>束尹彭</t>
  </si>
  <si>
    <t>刘钮</t>
  </si>
  <si>
    <t>钮和</t>
  </si>
  <si>
    <t>言尤褚</t>
  </si>
  <si>
    <t>端阮</t>
  </si>
  <si>
    <t>濮汲计</t>
  </si>
  <si>
    <t>封滕</t>
  </si>
  <si>
    <t>海水贾</t>
  </si>
  <si>
    <t>酆潘苏</t>
  </si>
  <si>
    <t>游宿舒</t>
  </si>
  <si>
    <t>计项</t>
  </si>
  <si>
    <t>贡印</t>
  </si>
  <si>
    <t>相籍傅</t>
  </si>
  <si>
    <t>郑巫</t>
  </si>
  <si>
    <t>汲荣双</t>
  </si>
  <si>
    <t>爱杭孔</t>
  </si>
  <si>
    <t>蓝齐</t>
  </si>
  <si>
    <t>壤褚</t>
  </si>
  <si>
    <t>安王</t>
  </si>
  <si>
    <t>迟申姜</t>
  </si>
  <si>
    <t>阴岑伊</t>
  </si>
  <si>
    <t>权陶印</t>
  </si>
  <si>
    <t>阳雷</t>
  </si>
  <si>
    <t>濮舒</t>
  </si>
  <si>
    <t>赖雷臧</t>
  </si>
  <si>
    <t>彭路</t>
  </si>
  <si>
    <t>门於郗</t>
  </si>
  <si>
    <t>墨富逄</t>
  </si>
  <si>
    <t>庞余</t>
  </si>
  <si>
    <t>南周</t>
  </si>
  <si>
    <t>养索</t>
  </si>
  <si>
    <t>阳荣尹</t>
  </si>
  <si>
    <t>段白鄂</t>
  </si>
  <si>
    <t>雍印荣</t>
  </si>
  <si>
    <t>鱼弓</t>
  </si>
  <si>
    <t>陶于王</t>
  </si>
  <si>
    <t>梅鲁项</t>
  </si>
  <si>
    <t>孙柳</t>
  </si>
  <si>
    <t>池童于</t>
  </si>
  <si>
    <t>逄梁</t>
  </si>
  <si>
    <t>澹徐尤</t>
  </si>
  <si>
    <t>匡杭</t>
  </si>
  <si>
    <t>门莫缪</t>
  </si>
  <si>
    <t>空姬</t>
  </si>
  <si>
    <t>黎花</t>
  </si>
  <si>
    <t>禹邹柯</t>
  </si>
  <si>
    <t>雷赖项</t>
  </si>
  <si>
    <t>司山</t>
  </si>
  <si>
    <t>郏卜</t>
  </si>
  <si>
    <t>孙荀翟</t>
  </si>
  <si>
    <t>空焦方</t>
  </si>
  <si>
    <t>舒申</t>
  </si>
  <si>
    <t>浦黎蒲</t>
  </si>
  <si>
    <t>柏车常</t>
  </si>
  <si>
    <t>益骆茅</t>
  </si>
  <si>
    <t>崔杭</t>
  </si>
  <si>
    <t>谯于宣</t>
  </si>
  <si>
    <t>缪康</t>
  </si>
  <si>
    <t>养诸戚</t>
  </si>
  <si>
    <t>凤仰臧</t>
  </si>
  <si>
    <t>顾唐</t>
  </si>
  <si>
    <t>缑吴</t>
  </si>
  <si>
    <t>于戴宣</t>
  </si>
  <si>
    <t>钟韩臧</t>
  </si>
  <si>
    <t>廖昝</t>
  </si>
  <si>
    <t>俞卢孟</t>
  </si>
  <si>
    <t>从伊葛</t>
  </si>
  <si>
    <t>丘颜房</t>
  </si>
  <si>
    <t>雕翟</t>
  </si>
  <si>
    <t>太祝惠</t>
  </si>
  <si>
    <t>蔚封</t>
  </si>
  <si>
    <t>太高席</t>
  </si>
  <si>
    <t>上费</t>
  </si>
  <si>
    <t>裘柳</t>
  </si>
  <si>
    <t>法谭</t>
  </si>
  <si>
    <t>皮曲计</t>
  </si>
  <si>
    <t>钦华</t>
  </si>
  <si>
    <t>寇胥邴</t>
  </si>
  <si>
    <t>通糜姬</t>
  </si>
  <si>
    <t>官栾</t>
  </si>
  <si>
    <t>查荣裴</t>
  </si>
  <si>
    <t>闾侯贝</t>
  </si>
  <si>
    <t>傅苏</t>
  </si>
  <si>
    <t>陶索钱</t>
  </si>
  <si>
    <t>李乐</t>
  </si>
  <si>
    <t>孙诸</t>
  </si>
  <si>
    <t>令徐</t>
  </si>
  <si>
    <t>庾司翁</t>
  </si>
  <si>
    <t>隆计童</t>
  </si>
  <si>
    <t>单储祖</t>
  </si>
  <si>
    <t>司祖</t>
  </si>
  <si>
    <t>百王戎</t>
  </si>
  <si>
    <t>王叶封</t>
  </si>
  <si>
    <t>都平束</t>
  </si>
  <si>
    <t>虞阴郎</t>
  </si>
  <si>
    <t>甫狄</t>
  </si>
  <si>
    <t>索酆</t>
  </si>
  <si>
    <t>帅明芮</t>
  </si>
  <si>
    <t>姚能祖</t>
  </si>
  <si>
    <t>充房</t>
  </si>
  <si>
    <t>籍尤喻</t>
  </si>
  <si>
    <t>洪弓诸</t>
  </si>
  <si>
    <t>万闻</t>
  </si>
  <si>
    <t>浦邹凤</t>
  </si>
  <si>
    <t>蔚松</t>
  </si>
  <si>
    <t>水吴湛</t>
  </si>
  <si>
    <t>钭巴卞</t>
  </si>
  <si>
    <t>赵骆</t>
  </si>
  <si>
    <t>晋秦许</t>
  </si>
  <si>
    <t>谭童禹</t>
  </si>
  <si>
    <t>舒贺祝</t>
  </si>
  <si>
    <t>耿束弓</t>
  </si>
  <si>
    <t>阴宗</t>
  </si>
  <si>
    <t>邓蓝顾</t>
  </si>
  <si>
    <t>党祝</t>
  </si>
  <si>
    <t>吕马松</t>
  </si>
  <si>
    <t>谷娄</t>
  </si>
  <si>
    <t>乔詹</t>
  </si>
  <si>
    <t>莘石</t>
  </si>
  <si>
    <t>芮郎</t>
  </si>
  <si>
    <t>干樊平</t>
  </si>
  <si>
    <t>储籍</t>
  </si>
  <si>
    <t>韶巫</t>
  </si>
  <si>
    <t>方扶白</t>
  </si>
  <si>
    <t>屠臧</t>
  </si>
  <si>
    <t>公班</t>
  </si>
  <si>
    <t>曲姬曲</t>
  </si>
  <si>
    <t>陆诸仰</t>
  </si>
  <si>
    <t>容费</t>
  </si>
  <si>
    <t>贺计</t>
  </si>
  <si>
    <t>利吉萧</t>
  </si>
  <si>
    <t>糜池管</t>
  </si>
  <si>
    <t>郜蒙郜</t>
  </si>
  <si>
    <t>荆隗</t>
  </si>
  <si>
    <t>沙索</t>
  </si>
  <si>
    <t>欧葛谷</t>
  </si>
  <si>
    <t>强滑丁</t>
  </si>
  <si>
    <t>关魏</t>
  </si>
  <si>
    <t>孙贺</t>
  </si>
  <si>
    <t>商封</t>
  </si>
  <si>
    <t>里时秋</t>
  </si>
  <si>
    <t>家戚田</t>
  </si>
  <si>
    <t>龚单</t>
  </si>
  <si>
    <t>钦侯胥</t>
  </si>
  <si>
    <t>花纪郑</t>
  </si>
  <si>
    <t>胡丁</t>
  </si>
  <si>
    <t>田双盛</t>
  </si>
  <si>
    <t>双余谭</t>
  </si>
  <si>
    <t>堵万</t>
  </si>
  <si>
    <t>贝薛荣</t>
  </si>
  <si>
    <t>苗马赖</t>
  </si>
  <si>
    <t>门尹姜</t>
  </si>
  <si>
    <t>门余</t>
  </si>
  <si>
    <t>金柳</t>
  </si>
  <si>
    <t>屈应</t>
  </si>
  <si>
    <t>邰缪房</t>
  </si>
  <si>
    <t>荀潘祝</t>
  </si>
  <si>
    <t>长咸</t>
  </si>
  <si>
    <t>侯全</t>
  </si>
  <si>
    <t>谭李</t>
  </si>
  <si>
    <t>宗刁</t>
  </si>
  <si>
    <t>荣蔺</t>
  </si>
  <si>
    <t>端杜</t>
  </si>
  <si>
    <t>鄢咸</t>
  </si>
  <si>
    <t>左屈</t>
  </si>
  <si>
    <t>阎索</t>
  </si>
  <si>
    <t>计戴</t>
  </si>
  <si>
    <t>缪牧於</t>
  </si>
  <si>
    <t>扶蓬</t>
  </si>
  <si>
    <t>步苗</t>
  </si>
  <si>
    <t>张马</t>
  </si>
  <si>
    <t>廉屠</t>
  </si>
  <si>
    <t>郭伏</t>
  </si>
  <si>
    <t>伊陈</t>
  </si>
  <si>
    <t>姚蓬</t>
  </si>
  <si>
    <t>鬱方</t>
  </si>
  <si>
    <t>嵇鲍</t>
  </si>
  <si>
    <t>公唐</t>
  </si>
  <si>
    <t>瞿堵裘</t>
  </si>
  <si>
    <t>计钱薄</t>
  </si>
  <si>
    <t>韦干毛</t>
  </si>
  <si>
    <t>双鲍申</t>
  </si>
  <si>
    <t>鱼酆汪</t>
  </si>
  <si>
    <t>能虞孔</t>
  </si>
  <si>
    <t>方夏</t>
  </si>
  <si>
    <t>权董</t>
  </si>
  <si>
    <t>慕毕</t>
  </si>
  <si>
    <t>吕韩何</t>
  </si>
  <si>
    <t>曹余安</t>
  </si>
  <si>
    <t>郭柯申</t>
  </si>
  <si>
    <t>纪周</t>
  </si>
  <si>
    <t>涂蒙危</t>
  </si>
  <si>
    <t>司咸田</t>
  </si>
  <si>
    <t>黄黄萧</t>
  </si>
  <si>
    <t>容凌</t>
  </si>
  <si>
    <t>乐仲贺</t>
  </si>
  <si>
    <t>台段鬱</t>
  </si>
  <si>
    <t>谭贲</t>
  </si>
  <si>
    <t>廖江</t>
  </si>
  <si>
    <t>班蒲</t>
  </si>
  <si>
    <t>于阴薛</t>
  </si>
  <si>
    <t>杨贝堵</t>
  </si>
  <si>
    <t>康石陈</t>
  </si>
  <si>
    <t>房吕</t>
  </si>
  <si>
    <t>车宿</t>
  </si>
  <si>
    <t>景谭昝</t>
  </si>
  <si>
    <t>谯严</t>
  </si>
  <si>
    <t>蔡危马</t>
  </si>
  <si>
    <t>隗王山</t>
  </si>
  <si>
    <t>海汲鲍</t>
  </si>
  <si>
    <t>晏印</t>
  </si>
  <si>
    <t>公应</t>
  </si>
  <si>
    <t>秦仲</t>
  </si>
  <si>
    <t>相顾程</t>
  </si>
  <si>
    <t>扈赵禹</t>
  </si>
  <si>
    <t>殳焦邬</t>
  </si>
  <si>
    <t>伯凌</t>
  </si>
  <si>
    <t>空贡</t>
  </si>
  <si>
    <t>司颜闵</t>
  </si>
  <si>
    <t>邹苍严</t>
  </si>
  <si>
    <t>文郜</t>
  </si>
  <si>
    <t>蒲崔段</t>
  </si>
  <si>
    <t>舌杜</t>
  </si>
  <si>
    <t>鞠尹</t>
  </si>
  <si>
    <t>荆马隗</t>
  </si>
  <si>
    <t>富康苗</t>
  </si>
  <si>
    <t>仲费幸</t>
  </si>
  <si>
    <t>子郝</t>
  </si>
  <si>
    <t>昌鲁钱</t>
  </si>
  <si>
    <t>澹秋</t>
  </si>
  <si>
    <t>米霍</t>
  </si>
  <si>
    <t>贺卞</t>
  </si>
  <si>
    <t>官湛</t>
  </si>
  <si>
    <t>司逄</t>
  </si>
  <si>
    <t>云靳殷</t>
  </si>
  <si>
    <t>皇康万</t>
  </si>
  <si>
    <t>贾羿</t>
  </si>
  <si>
    <t>岑齐殷</t>
  </si>
  <si>
    <t>古尹贺</t>
  </si>
  <si>
    <t>吕从</t>
  </si>
  <si>
    <t>冷屈苏</t>
  </si>
  <si>
    <t>丘裴许</t>
  </si>
  <si>
    <t>仉单</t>
  </si>
  <si>
    <t>微卢</t>
  </si>
  <si>
    <t>俞孙</t>
  </si>
  <si>
    <t>杭夏于</t>
  </si>
  <si>
    <t>蓬双</t>
  </si>
  <si>
    <t>芮昝</t>
  </si>
  <si>
    <t>尚昝</t>
  </si>
  <si>
    <t>丁葛莫</t>
  </si>
  <si>
    <t>邱段</t>
  </si>
  <si>
    <t>巩胥陶</t>
  </si>
  <si>
    <t>黎支</t>
  </si>
  <si>
    <t>路滑</t>
  </si>
  <si>
    <t>南惠</t>
  </si>
  <si>
    <t>山云</t>
  </si>
  <si>
    <t>宦翁</t>
  </si>
  <si>
    <t>爱胡段</t>
  </si>
  <si>
    <t>淳段</t>
  </si>
  <si>
    <t>呼苏</t>
  </si>
  <si>
    <t>庾隗</t>
  </si>
  <si>
    <t>闻怀</t>
  </si>
  <si>
    <t>范卢莘</t>
  </si>
  <si>
    <t>东胡印</t>
  </si>
  <si>
    <t>莘常</t>
  </si>
  <si>
    <t>奚龚甘</t>
  </si>
  <si>
    <t>家路</t>
  </si>
  <si>
    <t>戈明董</t>
  </si>
  <si>
    <t>董程盛</t>
  </si>
  <si>
    <t>贾尹曲</t>
  </si>
  <si>
    <t>聂殷厉</t>
  </si>
  <si>
    <t>储景梁</t>
  </si>
  <si>
    <t>于羊熊</t>
  </si>
  <si>
    <t>逯滕张</t>
  </si>
  <si>
    <t>厍白何</t>
  </si>
  <si>
    <t>于屈储</t>
  </si>
  <si>
    <t>汪赵</t>
  </si>
  <si>
    <t>丁嵇钭</t>
  </si>
  <si>
    <t>管强</t>
  </si>
  <si>
    <t>殷厉缪</t>
  </si>
  <si>
    <t>上邰</t>
  </si>
  <si>
    <t>须应</t>
  </si>
  <si>
    <t>弘褚</t>
  </si>
  <si>
    <t>胥陆</t>
  </si>
  <si>
    <t>裘邬</t>
  </si>
  <si>
    <t>关巫舒</t>
  </si>
  <si>
    <t>扶印</t>
  </si>
  <si>
    <t>储廉郝</t>
  </si>
  <si>
    <t>龚张邓</t>
  </si>
  <si>
    <t>晏堵</t>
  </si>
  <si>
    <t>扶季家</t>
  </si>
  <si>
    <t>官裘卜</t>
  </si>
  <si>
    <t>终皮</t>
  </si>
  <si>
    <t>宣靳</t>
  </si>
  <si>
    <t>廉宿</t>
  </si>
  <si>
    <t>别尹</t>
  </si>
  <si>
    <t>官邓俞</t>
  </si>
  <si>
    <t>樊吕洪</t>
  </si>
  <si>
    <t>柏黎奚</t>
  </si>
  <si>
    <t>爱扶井</t>
  </si>
  <si>
    <t>蓬翟</t>
  </si>
  <si>
    <t>黄元</t>
  </si>
  <si>
    <t>车喻顾</t>
  </si>
  <si>
    <t>空阴</t>
  </si>
  <si>
    <t>微高</t>
  </si>
  <si>
    <t>郎从宣</t>
  </si>
  <si>
    <t>空秦</t>
  </si>
  <si>
    <t>蒯王洪</t>
  </si>
  <si>
    <t>干蒋</t>
  </si>
  <si>
    <t>罗梅</t>
  </si>
  <si>
    <t>于包山</t>
  </si>
  <si>
    <t>荣郗闻</t>
  </si>
  <si>
    <t>阴滕周</t>
  </si>
  <si>
    <t>言贝毕</t>
  </si>
  <si>
    <t>卜卢</t>
  </si>
  <si>
    <t>彭常林</t>
  </si>
  <si>
    <t>花雷巴</t>
  </si>
  <si>
    <t>卞支池</t>
  </si>
  <si>
    <t>籍巴</t>
  </si>
  <si>
    <t>宇劳</t>
  </si>
  <si>
    <t>党钟汤</t>
  </si>
  <si>
    <t>陆葛</t>
  </si>
  <si>
    <t>韶董</t>
  </si>
  <si>
    <t>东栾郭</t>
  </si>
  <si>
    <t>索秋</t>
  </si>
  <si>
    <t>闵仲贾</t>
  </si>
  <si>
    <t>良汪松</t>
  </si>
  <si>
    <t>池骆董</t>
  </si>
  <si>
    <t>乐韦戴</t>
  </si>
  <si>
    <t>迟潘</t>
  </si>
  <si>
    <t>岑黎</t>
  </si>
  <si>
    <t>焦羊</t>
  </si>
  <si>
    <t>郭昝</t>
  </si>
  <si>
    <t>官荣冯</t>
  </si>
  <si>
    <t>章施胥</t>
  </si>
  <si>
    <t>濮乌</t>
  </si>
  <si>
    <t>驷蓬郝</t>
  </si>
  <si>
    <t>鬱卞陶</t>
  </si>
  <si>
    <t>皮金山</t>
  </si>
  <si>
    <t>沙喻严</t>
  </si>
  <si>
    <t>许任贺</t>
  </si>
  <si>
    <t>连谭</t>
  </si>
  <si>
    <t>羊滕</t>
  </si>
  <si>
    <t>仲滑</t>
  </si>
  <si>
    <t>谷武彭</t>
  </si>
  <si>
    <t>秦卓</t>
  </si>
  <si>
    <t>雍薄</t>
  </si>
  <si>
    <t>关束</t>
  </si>
  <si>
    <t>司时黎</t>
  </si>
  <si>
    <t>和安</t>
  </si>
  <si>
    <t>鄂裘狄</t>
  </si>
  <si>
    <t>轩岑</t>
  </si>
  <si>
    <t>闵常苗</t>
  </si>
  <si>
    <t>郭单薛</t>
  </si>
  <si>
    <t>鱼杜何</t>
  </si>
  <si>
    <t>费钱</t>
  </si>
  <si>
    <t>马童</t>
  </si>
  <si>
    <t>淳郗</t>
  </si>
  <si>
    <t>东封虞</t>
  </si>
  <si>
    <t>父鲁</t>
  </si>
  <si>
    <t>任侯鲍</t>
  </si>
  <si>
    <t>竺滕强</t>
  </si>
  <si>
    <t>鲍米臧</t>
  </si>
  <si>
    <t>莘姚井</t>
  </si>
  <si>
    <t>樊屠</t>
  </si>
  <si>
    <t>孙杭卢</t>
  </si>
  <si>
    <t>段方</t>
  </si>
  <si>
    <t>乌王应</t>
  </si>
  <si>
    <t>于湛</t>
  </si>
  <si>
    <t>冀印葛</t>
  </si>
  <si>
    <t>濮和</t>
  </si>
  <si>
    <t>蒲左</t>
  </si>
  <si>
    <t>翁皮詹</t>
  </si>
  <si>
    <t>贡芮</t>
  </si>
  <si>
    <t>茅郁封</t>
  </si>
  <si>
    <t>雷盛</t>
  </si>
  <si>
    <t>微万赵</t>
  </si>
  <si>
    <t>沙方姬</t>
  </si>
  <si>
    <t>闵闵雷</t>
  </si>
  <si>
    <t>钟郁季</t>
  </si>
  <si>
    <t>人宗</t>
  </si>
  <si>
    <t>周汲</t>
  </si>
  <si>
    <t>高曹狄</t>
  </si>
  <si>
    <t>鬱吴宓</t>
  </si>
  <si>
    <t>卢夏</t>
  </si>
  <si>
    <t>山池</t>
  </si>
  <si>
    <t>盛凌赵</t>
  </si>
  <si>
    <t>孙万</t>
  </si>
  <si>
    <t>柯苍</t>
  </si>
  <si>
    <t>马施</t>
  </si>
  <si>
    <t>端常董</t>
  </si>
  <si>
    <t>干仲</t>
  </si>
  <si>
    <t>郑花钟</t>
  </si>
  <si>
    <t>殳孟</t>
  </si>
  <si>
    <t>雍陈缪</t>
  </si>
  <si>
    <t>湛鄂蓬</t>
  </si>
  <si>
    <t>薄蒋</t>
  </si>
  <si>
    <t>吴羿沈</t>
  </si>
  <si>
    <t>邰班</t>
  </si>
  <si>
    <t>查袁</t>
  </si>
  <si>
    <t>昝崔贺</t>
  </si>
  <si>
    <t>胥柳孔</t>
  </si>
  <si>
    <t>长隗崔</t>
  </si>
  <si>
    <t>政危能</t>
  </si>
  <si>
    <t>柯魏宋</t>
  </si>
  <si>
    <t>巴齐</t>
  </si>
  <si>
    <t>崔尹昝</t>
  </si>
  <si>
    <t>羿卞籍</t>
  </si>
  <si>
    <t>鄂祝支</t>
  </si>
  <si>
    <t>吴堵</t>
  </si>
  <si>
    <t>乐黄嵇</t>
  </si>
  <si>
    <t>楚裘</t>
  </si>
  <si>
    <t>荣姜周</t>
  </si>
  <si>
    <t>东徐</t>
  </si>
  <si>
    <t>沃闵</t>
  </si>
  <si>
    <t>政经</t>
  </si>
  <si>
    <t>欧伊劳</t>
  </si>
  <si>
    <t>潘吉支</t>
  </si>
  <si>
    <t>况伍</t>
  </si>
  <si>
    <t>韦暴</t>
  </si>
  <si>
    <t>酆厉</t>
  </si>
  <si>
    <t>令崔</t>
  </si>
  <si>
    <t>章庞</t>
  </si>
  <si>
    <t>离郗柏</t>
  </si>
  <si>
    <t>廉富祁</t>
  </si>
  <si>
    <t>缪厉</t>
  </si>
  <si>
    <t>佴卞</t>
  </si>
  <si>
    <t>丘葛双</t>
  </si>
  <si>
    <t>夹麻周</t>
  </si>
  <si>
    <t>蓬戴伍</t>
  </si>
  <si>
    <t>庄杜娄</t>
  </si>
  <si>
    <t>跋蒙赖</t>
  </si>
  <si>
    <t>靳洪钟</t>
  </si>
  <si>
    <t>有牧蔺</t>
  </si>
  <si>
    <t>钭盛俞</t>
  </si>
  <si>
    <t>卞池怀</t>
  </si>
  <si>
    <t>侯康冯</t>
  </si>
  <si>
    <t>于凤</t>
  </si>
  <si>
    <t>季王</t>
  </si>
  <si>
    <t>花潘</t>
  </si>
  <si>
    <t>车羿葛</t>
  </si>
  <si>
    <t>芮滑</t>
  </si>
  <si>
    <t>薄平徐</t>
  </si>
  <si>
    <t>佴雷范</t>
  </si>
  <si>
    <t>解喻</t>
  </si>
  <si>
    <t>仲白方</t>
  </si>
  <si>
    <t>夏江邴</t>
  </si>
  <si>
    <t>佘经米</t>
  </si>
  <si>
    <t>龙白周</t>
  </si>
  <si>
    <t>丘贾</t>
  </si>
  <si>
    <t>宫凌</t>
  </si>
  <si>
    <t>璩任顾</t>
  </si>
  <si>
    <t>鱼秋</t>
  </si>
  <si>
    <t>范戎姬</t>
  </si>
  <si>
    <t>牛司</t>
  </si>
  <si>
    <t>容赖滑</t>
  </si>
  <si>
    <t>刘许</t>
  </si>
  <si>
    <t>冉孔</t>
  </si>
  <si>
    <t>莘扶</t>
  </si>
  <si>
    <t>钦金</t>
  </si>
  <si>
    <t>喻元</t>
  </si>
  <si>
    <t>关黎</t>
  </si>
  <si>
    <t>房金翁</t>
  </si>
  <si>
    <t>农雷郜</t>
  </si>
  <si>
    <t>林赖</t>
  </si>
  <si>
    <t>衡崔郗</t>
  </si>
  <si>
    <t>边滕</t>
  </si>
  <si>
    <t>卢阴元</t>
  </si>
  <si>
    <t>家管杨</t>
  </si>
  <si>
    <t>钱韶糜</t>
  </si>
  <si>
    <t>莫车严</t>
  </si>
  <si>
    <t>柯钭</t>
  </si>
  <si>
    <t>童应董</t>
  </si>
  <si>
    <t>计娄逄</t>
  </si>
  <si>
    <t>班贡</t>
  </si>
  <si>
    <t>阳顾蓝</t>
  </si>
  <si>
    <t>安余</t>
  </si>
  <si>
    <t>杜石</t>
  </si>
  <si>
    <t>隆戚郝</t>
  </si>
  <si>
    <t>辛龚</t>
  </si>
  <si>
    <t>翟齐</t>
  </si>
  <si>
    <t>涂虞平</t>
  </si>
  <si>
    <t>景祝俞</t>
  </si>
  <si>
    <t>家孙糜</t>
  </si>
  <si>
    <t>姓范</t>
  </si>
  <si>
    <t>尹窦</t>
  </si>
  <si>
    <t>史危滑</t>
  </si>
  <si>
    <t>薄花惠</t>
  </si>
  <si>
    <t>国薄嵇</t>
  </si>
  <si>
    <t>童臧</t>
  </si>
  <si>
    <t>屈阴</t>
  </si>
  <si>
    <t>滑莫</t>
  </si>
  <si>
    <t>哈左牧</t>
  </si>
  <si>
    <t>高俞</t>
  </si>
  <si>
    <t>闵昝卞</t>
  </si>
  <si>
    <t>昝夏於</t>
  </si>
  <si>
    <t>荀侯</t>
  </si>
  <si>
    <t>澹惠蓟</t>
  </si>
  <si>
    <t>项昝</t>
  </si>
  <si>
    <t>苗巫芮</t>
  </si>
  <si>
    <t>施池</t>
  </si>
  <si>
    <t>荣卢武</t>
  </si>
  <si>
    <t>汲康柏</t>
  </si>
  <si>
    <t>蔡秦任</t>
  </si>
  <si>
    <t>单宣陈</t>
  </si>
  <si>
    <t>羿柏</t>
  </si>
  <si>
    <t>窦邴厉</t>
  </si>
  <si>
    <t>茹庞</t>
  </si>
  <si>
    <t>寇郎於</t>
  </si>
  <si>
    <t>单莘</t>
  </si>
  <si>
    <t>墨江昌</t>
  </si>
  <si>
    <t>冀褚傅</t>
  </si>
  <si>
    <t>刘储王</t>
  </si>
  <si>
    <t>鄂单危</t>
  </si>
  <si>
    <t>马周</t>
  </si>
  <si>
    <t>萧宓卞</t>
  </si>
  <si>
    <t>公弓荀</t>
  </si>
  <si>
    <t>殳邓</t>
  </si>
  <si>
    <t>栾房谷</t>
  </si>
  <si>
    <t>慕鲍</t>
  </si>
  <si>
    <t>于龚滑</t>
  </si>
  <si>
    <t>寇詹卞</t>
  </si>
  <si>
    <t>巢袁</t>
  </si>
  <si>
    <t>司余</t>
  </si>
  <si>
    <t>养韶茅</t>
  </si>
  <si>
    <t>明怀平</t>
  </si>
  <si>
    <t>秋怀</t>
  </si>
  <si>
    <t>仲郁郎</t>
  </si>
  <si>
    <t>帅钟</t>
  </si>
  <si>
    <t>宿暴邱</t>
  </si>
  <si>
    <t>夔谢</t>
  </si>
  <si>
    <t>舒喻</t>
  </si>
  <si>
    <t>南羿</t>
  </si>
  <si>
    <t>纪房</t>
  </si>
  <si>
    <t>琴韩赖</t>
  </si>
  <si>
    <t>冉施</t>
  </si>
  <si>
    <t>辛蒋汪</t>
  </si>
  <si>
    <t>隗乐双</t>
  </si>
  <si>
    <t>水劳伍</t>
  </si>
  <si>
    <t>罗奚</t>
  </si>
  <si>
    <t>那山</t>
  </si>
  <si>
    <t>方储许</t>
  </si>
  <si>
    <t>施汪</t>
  </si>
  <si>
    <t>万水安</t>
  </si>
  <si>
    <t>卞索</t>
  </si>
  <si>
    <t>于娄</t>
  </si>
  <si>
    <t>终姬汤</t>
  </si>
  <si>
    <t>孙缪</t>
  </si>
  <si>
    <t>翁籍赖</t>
  </si>
  <si>
    <t>阳仇</t>
  </si>
  <si>
    <t>官胡和</t>
  </si>
  <si>
    <t>赏邬</t>
  </si>
  <si>
    <t>夔诸单</t>
  </si>
  <si>
    <t>包鲍秦</t>
  </si>
  <si>
    <t>木翟</t>
  </si>
  <si>
    <t>路堵</t>
  </si>
  <si>
    <t>成阴熊</t>
  </si>
  <si>
    <t>丘卜</t>
  </si>
  <si>
    <t>单贾</t>
  </si>
  <si>
    <t>都梁颜</t>
  </si>
  <si>
    <t>仲井麻</t>
  </si>
  <si>
    <t>赫酆谢</t>
  </si>
  <si>
    <t>吉卜</t>
  </si>
  <si>
    <t>西池</t>
  </si>
  <si>
    <t>关詹</t>
  </si>
  <si>
    <t>邵安</t>
  </si>
  <si>
    <t>欧厉</t>
  </si>
  <si>
    <t>娄戎</t>
  </si>
  <si>
    <t>成舒屠</t>
  </si>
  <si>
    <t>宫汤</t>
  </si>
  <si>
    <t>吴车</t>
  </si>
  <si>
    <t>赏姬</t>
  </si>
  <si>
    <t>成邵</t>
  </si>
  <si>
    <t>养翁樊</t>
  </si>
  <si>
    <t>乐唐孙</t>
  </si>
  <si>
    <t>咸糜</t>
  </si>
  <si>
    <t>晋鄂</t>
  </si>
  <si>
    <t>宰卫</t>
  </si>
  <si>
    <t>戚孟糜</t>
  </si>
  <si>
    <t>夔申於</t>
  </si>
  <si>
    <t>夏仲</t>
  </si>
  <si>
    <t>公卢虞</t>
  </si>
  <si>
    <t>车韩</t>
  </si>
  <si>
    <t>冶柏</t>
  </si>
  <si>
    <t>殷尹孙</t>
  </si>
  <si>
    <t>步祖</t>
  </si>
  <si>
    <t>谢朱蔡</t>
  </si>
  <si>
    <t>孙萧侯</t>
  </si>
  <si>
    <t>薄庞</t>
  </si>
  <si>
    <t>彭缪葛</t>
  </si>
  <si>
    <t>左惠</t>
  </si>
  <si>
    <t>卻索白</t>
  </si>
  <si>
    <t>闻和党</t>
  </si>
  <si>
    <t>简娄邵</t>
  </si>
  <si>
    <t>鲍尹</t>
  </si>
  <si>
    <t>蔡申</t>
  </si>
  <si>
    <t>家祝</t>
  </si>
  <si>
    <t>薄万蒋</t>
  </si>
  <si>
    <t>马杜房</t>
  </si>
  <si>
    <t>刁阴</t>
  </si>
  <si>
    <t>姚申</t>
  </si>
  <si>
    <t>卜魏</t>
  </si>
  <si>
    <t>利柳</t>
  </si>
  <si>
    <t>凤陶</t>
  </si>
  <si>
    <t>于凌郭</t>
  </si>
  <si>
    <t>李单解</t>
  </si>
  <si>
    <t>甘左史</t>
  </si>
  <si>
    <t>晁应</t>
  </si>
  <si>
    <t>令柳</t>
  </si>
  <si>
    <t>伯祝</t>
  </si>
  <si>
    <t>刁常花</t>
  </si>
  <si>
    <t>阴武莘</t>
  </si>
  <si>
    <t>越谷井</t>
  </si>
  <si>
    <t>葛汲翟</t>
  </si>
  <si>
    <t>寇包</t>
  </si>
  <si>
    <t>容张</t>
  </si>
  <si>
    <t>仰乌惠</t>
  </si>
  <si>
    <t>于何孙</t>
  </si>
  <si>
    <t>程房龙</t>
  </si>
  <si>
    <t>蒲井</t>
  </si>
  <si>
    <t>伯咸</t>
  </si>
  <si>
    <t>梁冯</t>
  </si>
  <si>
    <t>茹钮</t>
  </si>
  <si>
    <t>郏孙荣</t>
  </si>
  <si>
    <t>蒲韶宓</t>
  </si>
  <si>
    <t>巢韦吕</t>
  </si>
  <si>
    <t>弘怀</t>
  </si>
  <si>
    <t>轩杨</t>
  </si>
  <si>
    <t>车房闻</t>
  </si>
  <si>
    <t>干滕</t>
  </si>
  <si>
    <t>庄毛</t>
  </si>
  <si>
    <t>宁戚霍</t>
  </si>
  <si>
    <t>康凌</t>
  </si>
  <si>
    <t>贡白危</t>
  </si>
  <si>
    <t>逯扶成</t>
  </si>
  <si>
    <t>詹蓟嵇</t>
  </si>
  <si>
    <t>幸蒲</t>
  </si>
  <si>
    <t>左殷</t>
  </si>
  <si>
    <t>南嵇</t>
  </si>
  <si>
    <t>葛宿</t>
  </si>
  <si>
    <t>倪酆</t>
  </si>
  <si>
    <t>顾詹邰</t>
  </si>
  <si>
    <t>沃谭惠</t>
  </si>
  <si>
    <t>米计</t>
  </si>
  <si>
    <t>汪翁</t>
  </si>
  <si>
    <t>巢金郜</t>
  </si>
  <si>
    <t>乐束</t>
  </si>
  <si>
    <t>宗冯</t>
  </si>
  <si>
    <t>车宁</t>
  </si>
  <si>
    <t>凤魏</t>
  </si>
  <si>
    <t>西诸</t>
  </si>
  <si>
    <t>方湛邬</t>
  </si>
  <si>
    <t>宰陆舒</t>
  </si>
  <si>
    <t>家房伊</t>
  </si>
  <si>
    <t>桑冯巴</t>
  </si>
  <si>
    <t>柴强</t>
  </si>
  <si>
    <t>逯季</t>
  </si>
  <si>
    <t>贾华</t>
  </si>
  <si>
    <t>阙杜廉</t>
  </si>
  <si>
    <t>郑宫赖</t>
  </si>
  <si>
    <t>鲍焦平</t>
  </si>
  <si>
    <t>连庞和</t>
  </si>
  <si>
    <t>屠蓬</t>
  </si>
  <si>
    <t>安双</t>
  </si>
  <si>
    <t>诸强</t>
  </si>
  <si>
    <t>湛程</t>
  </si>
  <si>
    <t>申时甄</t>
  </si>
  <si>
    <t>范谷</t>
  </si>
  <si>
    <t>微苍</t>
  </si>
  <si>
    <t>潘段</t>
  </si>
  <si>
    <t>林凤和</t>
  </si>
  <si>
    <t>湛韩</t>
  </si>
  <si>
    <t>钟隗屠</t>
  </si>
  <si>
    <t>时项</t>
  </si>
  <si>
    <t>空孔</t>
  </si>
  <si>
    <t>饶戎魏</t>
  </si>
  <si>
    <t>吴贝咸</t>
  </si>
  <si>
    <t>云孟</t>
  </si>
  <si>
    <t>步阮</t>
  </si>
  <si>
    <t>汪谢</t>
  </si>
  <si>
    <t>驷金巫</t>
  </si>
  <si>
    <t>淳逄章</t>
  </si>
  <si>
    <t>迟芮</t>
  </si>
  <si>
    <t>司冯</t>
  </si>
  <si>
    <t>双严</t>
  </si>
  <si>
    <t>鲜刁陆</t>
  </si>
  <si>
    <t>农宁邢</t>
  </si>
  <si>
    <t>丘奚屠</t>
  </si>
  <si>
    <t>韶冯苏</t>
  </si>
  <si>
    <t>印和</t>
  </si>
  <si>
    <t>裘房詹</t>
  </si>
  <si>
    <t>滕盛</t>
  </si>
  <si>
    <t>车丁</t>
  </si>
  <si>
    <t>咸蓟</t>
  </si>
  <si>
    <t>明黄糜</t>
  </si>
  <si>
    <t>年米万</t>
  </si>
  <si>
    <t>堵元</t>
  </si>
  <si>
    <t>公邢滑</t>
  </si>
  <si>
    <t>仲仰宿</t>
  </si>
  <si>
    <t>欧施苏</t>
  </si>
  <si>
    <t>门苍</t>
  </si>
  <si>
    <t>司昌</t>
  </si>
  <si>
    <t>鲁於</t>
  </si>
  <si>
    <t>弘田</t>
  </si>
  <si>
    <t>都麻舒</t>
  </si>
  <si>
    <t>屠邴苍</t>
  </si>
  <si>
    <t>赖家郑</t>
  </si>
  <si>
    <t>闻富劳</t>
  </si>
  <si>
    <t>海戚</t>
  </si>
  <si>
    <t>章骆巴</t>
  </si>
  <si>
    <t>仲弓</t>
  </si>
  <si>
    <t>殷柏</t>
  </si>
  <si>
    <t>辛殷</t>
  </si>
  <si>
    <t>怀蔺符</t>
  </si>
  <si>
    <t>毋应牧</t>
  </si>
  <si>
    <t>涂谷翟</t>
  </si>
  <si>
    <t>彭苏</t>
  </si>
  <si>
    <t>苏乌宓</t>
  </si>
  <si>
    <t>阴姜班</t>
  </si>
  <si>
    <t>从凤柳</t>
  </si>
  <si>
    <t>燕裘屠</t>
  </si>
  <si>
    <t>农严</t>
  </si>
  <si>
    <t>万江</t>
  </si>
  <si>
    <t>曾富</t>
  </si>
  <si>
    <t>益宿郑</t>
  </si>
  <si>
    <t>满周</t>
  </si>
  <si>
    <t>涂凤彭</t>
  </si>
  <si>
    <t>陆单印</t>
  </si>
  <si>
    <t>东梁鲍</t>
  </si>
  <si>
    <t>狐劳</t>
  </si>
  <si>
    <t>哈鲍</t>
  </si>
  <si>
    <t>雕宣</t>
  </si>
  <si>
    <t>有江邱</t>
  </si>
  <si>
    <t>戴程</t>
  </si>
  <si>
    <t>丌栾狄</t>
  </si>
  <si>
    <t>官屠滕</t>
  </si>
  <si>
    <t>宋范堵</t>
  </si>
  <si>
    <t>孙虞靳</t>
  </si>
  <si>
    <t>官杭唐</t>
  </si>
  <si>
    <t>魏强茅</t>
  </si>
  <si>
    <t>于邢孔</t>
  </si>
  <si>
    <t>双伍赖</t>
  </si>
  <si>
    <t>南明尹</t>
  </si>
  <si>
    <t>姜计房</t>
  </si>
  <si>
    <t>盛董</t>
  </si>
  <si>
    <t>巩于</t>
  </si>
  <si>
    <t>冉沈籍</t>
  </si>
  <si>
    <t>孙苏屈</t>
  </si>
  <si>
    <t>曲胡</t>
  </si>
  <si>
    <t>乐江</t>
  </si>
  <si>
    <t>呼裘胥</t>
  </si>
  <si>
    <t>都乔</t>
  </si>
  <si>
    <t>吴闵车</t>
  </si>
  <si>
    <t>终强</t>
  </si>
  <si>
    <t>暨乌钟</t>
  </si>
  <si>
    <t>仉席包</t>
  </si>
  <si>
    <t>暴裴</t>
  </si>
  <si>
    <t>伍谢萧</t>
  </si>
  <si>
    <t>申井刘</t>
  </si>
  <si>
    <t>聂芮娄</t>
  </si>
  <si>
    <t>咸凤</t>
  </si>
  <si>
    <t>蒙窦</t>
  </si>
  <si>
    <t>百李</t>
  </si>
  <si>
    <t>傅胥</t>
  </si>
  <si>
    <t>桓焦糜</t>
  </si>
  <si>
    <t>台翁</t>
  </si>
  <si>
    <t>金乌韩</t>
  </si>
  <si>
    <t>夹卫</t>
  </si>
  <si>
    <t>舌廉华</t>
  </si>
  <si>
    <t>欧施施</t>
  </si>
  <si>
    <t>席狄凤</t>
  </si>
  <si>
    <t>常叶戎</t>
  </si>
  <si>
    <t>顾尹</t>
  </si>
  <si>
    <t>堵郜靳</t>
  </si>
  <si>
    <t>嵇宗</t>
  </si>
  <si>
    <t>顾富单</t>
  </si>
  <si>
    <t>宁杨高</t>
  </si>
  <si>
    <t>邬祁袁</t>
  </si>
  <si>
    <t>殳印</t>
  </si>
  <si>
    <t>俞戴羿</t>
  </si>
  <si>
    <t>干孔</t>
  </si>
  <si>
    <t>景尹林</t>
  </si>
  <si>
    <t>楚黎</t>
  </si>
  <si>
    <t>后蔡邵</t>
  </si>
  <si>
    <t>古祁倪</t>
  </si>
  <si>
    <t>卻孔丁</t>
  </si>
  <si>
    <t>浦娄奚</t>
  </si>
  <si>
    <t>太卓</t>
  </si>
  <si>
    <t>庄荀</t>
  </si>
  <si>
    <t>凌何魏</t>
  </si>
  <si>
    <t>奚嵇</t>
  </si>
  <si>
    <t>汪宗</t>
  </si>
  <si>
    <t>茹闻倪</t>
  </si>
  <si>
    <t>卜郭宁</t>
  </si>
  <si>
    <t>习高</t>
  </si>
  <si>
    <t>项孙</t>
  </si>
  <si>
    <t>胡元姜</t>
  </si>
  <si>
    <t>谯苍宁</t>
  </si>
  <si>
    <t>吉邓储</t>
  </si>
  <si>
    <t>郭裘</t>
  </si>
  <si>
    <t>禹幸</t>
  </si>
  <si>
    <t>南怀</t>
  </si>
  <si>
    <t>福祖</t>
  </si>
  <si>
    <t>陈黎支</t>
  </si>
  <si>
    <t>别邰施</t>
  </si>
  <si>
    <t>木汤</t>
  </si>
  <si>
    <t>郭闵</t>
  </si>
  <si>
    <t>俟甄蒋</t>
  </si>
  <si>
    <t>郏贺莫</t>
  </si>
  <si>
    <t>商岑</t>
  </si>
  <si>
    <t>西洪</t>
  </si>
  <si>
    <t>缪曲</t>
  </si>
  <si>
    <t>长余滑</t>
  </si>
  <si>
    <t>终马</t>
  </si>
  <si>
    <t>童方雷</t>
  </si>
  <si>
    <t>越逄双</t>
  </si>
  <si>
    <t>赫班封</t>
  </si>
  <si>
    <t>陆纪崔</t>
  </si>
  <si>
    <t>连成殷</t>
  </si>
  <si>
    <t>蒲庞巴</t>
  </si>
  <si>
    <t>谢邓禹</t>
  </si>
  <si>
    <t>宫干</t>
  </si>
  <si>
    <t>澹郝逄</t>
  </si>
  <si>
    <t>驷蔺</t>
  </si>
  <si>
    <t>支梅项</t>
  </si>
  <si>
    <t>蔺费卢</t>
  </si>
  <si>
    <t>宫管费</t>
  </si>
  <si>
    <t>王司</t>
  </si>
  <si>
    <t>纪严戴</t>
  </si>
  <si>
    <t>竺家</t>
  </si>
  <si>
    <t>单皮隗</t>
  </si>
  <si>
    <t>潘杜</t>
  </si>
  <si>
    <t>符祖</t>
  </si>
  <si>
    <t>佴俞时</t>
  </si>
  <si>
    <t>令伏</t>
  </si>
  <si>
    <t>金殷</t>
  </si>
  <si>
    <t>杨宗宣</t>
  </si>
  <si>
    <t>邰任於</t>
  </si>
  <si>
    <t>匡窦</t>
  </si>
  <si>
    <t>沙段</t>
  </si>
  <si>
    <t>司储</t>
  </si>
  <si>
    <t>松谈潘</t>
  </si>
  <si>
    <t>蒲陈</t>
  </si>
  <si>
    <t>芮应</t>
  </si>
  <si>
    <t>曲贾殷</t>
  </si>
  <si>
    <t>能麻</t>
  </si>
  <si>
    <t>能穆</t>
  </si>
  <si>
    <t>政焦葛</t>
  </si>
  <si>
    <t>空闵霍</t>
  </si>
  <si>
    <t>越麻</t>
  </si>
  <si>
    <t>雕卜孟</t>
  </si>
  <si>
    <t>邬薄</t>
  </si>
  <si>
    <t>于臧湛</t>
  </si>
  <si>
    <t>轩刘</t>
  </si>
  <si>
    <t>祖松</t>
  </si>
  <si>
    <t>郝潘</t>
  </si>
  <si>
    <t>吉池</t>
  </si>
  <si>
    <t>米宁干</t>
  </si>
  <si>
    <t>刘栾</t>
  </si>
  <si>
    <t>温卢</t>
  </si>
  <si>
    <t>成詹</t>
  </si>
  <si>
    <t>鱼乌</t>
  </si>
  <si>
    <t>蒙奚</t>
  </si>
  <si>
    <t>漆羊蓟</t>
  </si>
  <si>
    <t>卜鄂茅</t>
  </si>
  <si>
    <t>法姚</t>
  </si>
  <si>
    <t>马戎</t>
  </si>
  <si>
    <t>农范</t>
  </si>
  <si>
    <t>福梁井</t>
  </si>
  <si>
    <t>文宓鲁</t>
  </si>
  <si>
    <t>满路尤</t>
  </si>
  <si>
    <t>凌叶</t>
  </si>
  <si>
    <t>方罗</t>
  </si>
  <si>
    <t>沃邱</t>
  </si>
  <si>
    <t>有蓝郁</t>
  </si>
  <si>
    <t>屠於章</t>
  </si>
  <si>
    <t>鱼贲</t>
  </si>
  <si>
    <t>都谷</t>
  </si>
  <si>
    <t>衡郗</t>
  </si>
  <si>
    <t>范弓薄</t>
  </si>
  <si>
    <t>汤乔</t>
  </si>
  <si>
    <t>劳魏</t>
  </si>
  <si>
    <t>公刁董</t>
  </si>
  <si>
    <t>漆柯苍</t>
  </si>
  <si>
    <t>鬱史齐</t>
  </si>
  <si>
    <t>查许</t>
  </si>
  <si>
    <t>鬱甘郑</t>
  </si>
  <si>
    <t>乐平松</t>
  </si>
  <si>
    <t>公万</t>
  </si>
  <si>
    <t>昝霍</t>
  </si>
  <si>
    <t>益山余</t>
  </si>
  <si>
    <t>富祝吕</t>
  </si>
  <si>
    <t>赵奚</t>
  </si>
  <si>
    <t>扈苍</t>
  </si>
  <si>
    <t>寇戴</t>
  </si>
  <si>
    <t>闵鬱夏</t>
  </si>
  <si>
    <t>年荀郎</t>
  </si>
  <si>
    <t>董孙</t>
  </si>
  <si>
    <t>逄黎逄</t>
  </si>
  <si>
    <t>鲁麻</t>
  </si>
  <si>
    <t>昝狄</t>
  </si>
  <si>
    <t>慕包褚</t>
  </si>
  <si>
    <t>林房</t>
  </si>
  <si>
    <t>贾诸</t>
  </si>
  <si>
    <t>凌邰</t>
  </si>
  <si>
    <t>丘干曹</t>
  </si>
  <si>
    <t>别倪</t>
  </si>
  <si>
    <t>乔孔魏</t>
  </si>
  <si>
    <t>伍梅</t>
  </si>
  <si>
    <t>红金项</t>
  </si>
  <si>
    <t>延干阮</t>
  </si>
  <si>
    <t>明洪富</t>
  </si>
  <si>
    <t>姓葛荀</t>
  </si>
  <si>
    <t>强诸</t>
  </si>
  <si>
    <t>宿陶姜</t>
  </si>
  <si>
    <t>西诸诸</t>
  </si>
  <si>
    <t>易乌田</t>
  </si>
  <si>
    <t>乌邵龙</t>
  </si>
  <si>
    <t>松郁</t>
  </si>
  <si>
    <t>巫秦钟</t>
  </si>
  <si>
    <t>秋伊</t>
  </si>
  <si>
    <t>子於甘</t>
  </si>
  <si>
    <t>贺舒</t>
  </si>
  <si>
    <t>牟穆</t>
  </si>
  <si>
    <t>侯巴弓</t>
  </si>
  <si>
    <t>万宣</t>
  </si>
  <si>
    <t>堵包封</t>
  </si>
  <si>
    <t>曲梁</t>
  </si>
  <si>
    <t>昌鲍章</t>
  </si>
  <si>
    <t>凌宋童</t>
  </si>
  <si>
    <t>里羿李</t>
  </si>
  <si>
    <t>海滑戚</t>
  </si>
  <si>
    <t>富康孔</t>
  </si>
  <si>
    <t>蓬史</t>
  </si>
  <si>
    <t>融薛</t>
  </si>
  <si>
    <t>韩卓彭</t>
  </si>
  <si>
    <t>姬雷</t>
  </si>
  <si>
    <t>倪祝蒙</t>
  </si>
  <si>
    <t>宰水蓟</t>
  </si>
  <si>
    <t>太舒</t>
  </si>
  <si>
    <t>琴柳程</t>
  </si>
  <si>
    <t>华能任</t>
  </si>
  <si>
    <t>籍侯</t>
  </si>
  <si>
    <t>靳蒙</t>
  </si>
  <si>
    <t>习骆施</t>
  </si>
  <si>
    <t>宓明</t>
  </si>
  <si>
    <t>诸孟</t>
  </si>
  <si>
    <t>司秋</t>
  </si>
  <si>
    <t>彭陆</t>
  </si>
  <si>
    <t>范宣</t>
  </si>
  <si>
    <t>于项</t>
  </si>
  <si>
    <t>木钟薛</t>
  </si>
  <si>
    <t>白刁</t>
  </si>
  <si>
    <t>方湛戎</t>
  </si>
  <si>
    <t>郜卫乐</t>
  </si>
  <si>
    <t>闵卞</t>
  </si>
  <si>
    <t>轩汤吕</t>
  </si>
  <si>
    <t>艾袁谈</t>
  </si>
  <si>
    <t>姚单</t>
  </si>
  <si>
    <t>屠韩柯</t>
  </si>
  <si>
    <t>翁弓张</t>
  </si>
  <si>
    <t>宇羊狄</t>
  </si>
  <si>
    <t>都柳陶</t>
  </si>
  <si>
    <t>艾徐</t>
  </si>
  <si>
    <t>宋牧柯</t>
  </si>
  <si>
    <t>墨霍苗</t>
  </si>
  <si>
    <t>马平曲</t>
  </si>
  <si>
    <t>扈仇</t>
  </si>
  <si>
    <t>钱洪龙</t>
  </si>
  <si>
    <t>焦孔</t>
  </si>
  <si>
    <t>蒙强</t>
  </si>
  <si>
    <t>郑萧任</t>
  </si>
  <si>
    <t>朱米</t>
  </si>
  <si>
    <t>郭卫车</t>
  </si>
  <si>
    <t>汪能宓</t>
  </si>
  <si>
    <t>乌臧焦</t>
  </si>
  <si>
    <t>樊宋</t>
  </si>
  <si>
    <t>路凤俞</t>
  </si>
  <si>
    <t>童常邓</t>
  </si>
  <si>
    <t>屠符</t>
  </si>
  <si>
    <t>訾贺</t>
  </si>
  <si>
    <t>白王</t>
  </si>
  <si>
    <t>甘卫</t>
  </si>
  <si>
    <t>裘臧仲</t>
  </si>
  <si>
    <t>郝郗闵</t>
  </si>
  <si>
    <t>公单</t>
  </si>
  <si>
    <t>阳赵</t>
  </si>
  <si>
    <t>石蓟党</t>
  </si>
  <si>
    <t>郝沈</t>
  </si>
  <si>
    <t>凌宁隗</t>
  </si>
  <si>
    <t>古支冯</t>
  </si>
  <si>
    <t>冀蔡</t>
  </si>
  <si>
    <t>习田</t>
  </si>
  <si>
    <t>松荀</t>
  </si>
  <si>
    <t>于窦鲍</t>
  </si>
  <si>
    <t>钦幸伏</t>
  </si>
  <si>
    <t>柯贺章</t>
  </si>
  <si>
    <t>丘白</t>
  </si>
  <si>
    <t>虞扶花</t>
  </si>
  <si>
    <t>笪夏陆</t>
  </si>
  <si>
    <t>乜梅</t>
  </si>
  <si>
    <t>公宿</t>
  </si>
  <si>
    <t>廉郜</t>
  </si>
  <si>
    <t>冷乔卢</t>
  </si>
  <si>
    <t>屈史吕</t>
  </si>
  <si>
    <t>何曲康</t>
  </si>
  <si>
    <t>钟闻双</t>
  </si>
  <si>
    <t>江范方</t>
  </si>
  <si>
    <t>柳双裘</t>
  </si>
  <si>
    <t>幸穆</t>
  </si>
  <si>
    <t>艾卫</t>
  </si>
  <si>
    <t>李华阮</t>
  </si>
  <si>
    <t>焦孔蓟</t>
  </si>
  <si>
    <t>闻马</t>
  </si>
  <si>
    <t>南汤</t>
  </si>
  <si>
    <t>盛凌</t>
  </si>
  <si>
    <t>百时范</t>
  </si>
  <si>
    <t>哈仰</t>
  </si>
  <si>
    <t>从郑</t>
  </si>
  <si>
    <t>平马</t>
  </si>
  <si>
    <t>万邢</t>
  </si>
  <si>
    <t>爱强隗</t>
  </si>
  <si>
    <t>刘金</t>
  </si>
  <si>
    <t>爱贺刘</t>
  </si>
  <si>
    <t>巢明</t>
  </si>
  <si>
    <t>雕叶</t>
  </si>
  <si>
    <t>解凤邰</t>
  </si>
  <si>
    <t>彭逄</t>
  </si>
  <si>
    <t>毛钱屈</t>
  </si>
  <si>
    <t>谭弓</t>
  </si>
  <si>
    <t>毕阴班</t>
  </si>
  <si>
    <t>花何</t>
  </si>
  <si>
    <t>裴茅</t>
  </si>
  <si>
    <t>晋卞</t>
  </si>
  <si>
    <t>许卢邰</t>
  </si>
  <si>
    <t>桂钭</t>
  </si>
  <si>
    <t>徐滕</t>
  </si>
  <si>
    <t>南郎</t>
  </si>
  <si>
    <t>单仰松</t>
  </si>
  <si>
    <t>窦季郭</t>
  </si>
  <si>
    <t>郭邱郁</t>
  </si>
  <si>
    <t>储蓝</t>
  </si>
  <si>
    <t>邵詹马</t>
  </si>
  <si>
    <t>车穆</t>
  </si>
  <si>
    <t>鄢甄</t>
  </si>
  <si>
    <t>佘盛鄂</t>
  </si>
  <si>
    <t>通苗张</t>
  </si>
  <si>
    <t>龚应</t>
  </si>
  <si>
    <t>赖祁</t>
  </si>
  <si>
    <t>汝索</t>
  </si>
  <si>
    <t>游卜</t>
  </si>
  <si>
    <t>丌伍</t>
  </si>
  <si>
    <t>越伏符</t>
  </si>
  <si>
    <t>蓟隗纪</t>
  </si>
  <si>
    <t>通和</t>
  </si>
  <si>
    <t>璩彭莘</t>
  </si>
  <si>
    <t>祁崔费</t>
  </si>
  <si>
    <t>桓邢梅</t>
  </si>
  <si>
    <t>平池殷</t>
  </si>
  <si>
    <t>公靳徐</t>
  </si>
  <si>
    <t>仉熊苏</t>
  </si>
  <si>
    <t>籍诸</t>
  </si>
  <si>
    <t>颛吕</t>
  </si>
  <si>
    <t>慕牧</t>
  </si>
  <si>
    <t>凤霍鬱</t>
  </si>
  <si>
    <t>何童</t>
  </si>
  <si>
    <t>茅焦</t>
  </si>
  <si>
    <t>驷汪滑</t>
  </si>
  <si>
    <t>夔蒋卜</t>
  </si>
  <si>
    <t>艾卢</t>
  </si>
  <si>
    <t>舒丁</t>
  </si>
  <si>
    <t>居宁虞</t>
  </si>
  <si>
    <t>空虞</t>
  </si>
  <si>
    <t>温宁舒</t>
  </si>
  <si>
    <t>乌郎狄</t>
  </si>
  <si>
    <t>任毛</t>
  </si>
  <si>
    <t>缑劳郜</t>
  </si>
  <si>
    <t>后徐</t>
  </si>
  <si>
    <t>谷蓟戎</t>
  </si>
  <si>
    <t>秋赵谷</t>
  </si>
  <si>
    <t>凌莫</t>
  </si>
  <si>
    <t>扈宿薛</t>
  </si>
  <si>
    <t>跋贺</t>
  </si>
  <si>
    <t>蔡宁郑</t>
  </si>
  <si>
    <t>关劳</t>
  </si>
  <si>
    <t>章潘松</t>
  </si>
  <si>
    <t>马麻水</t>
  </si>
  <si>
    <t>计云徐</t>
  </si>
  <si>
    <t>师邬</t>
  </si>
  <si>
    <t>上狄</t>
  </si>
  <si>
    <t>车万</t>
  </si>
  <si>
    <t>南齐白</t>
  </si>
  <si>
    <t>何成</t>
  </si>
  <si>
    <t>白程茅</t>
  </si>
  <si>
    <t>楚经许</t>
  </si>
  <si>
    <t>林屠</t>
  </si>
  <si>
    <t>芮姚</t>
  </si>
  <si>
    <t>梁宗</t>
  </si>
  <si>
    <t>桂郭</t>
  </si>
  <si>
    <t>席韦</t>
  </si>
  <si>
    <t>濮万</t>
  </si>
  <si>
    <t>夏倪符</t>
  </si>
  <si>
    <t>相钟</t>
  </si>
  <si>
    <t>党蓝</t>
  </si>
  <si>
    <t>官詹</t>
  </si>
  <si>
    <t>马韩尹</t>
  </si>
  <si>
    <t>父咸管</t>
  </si>
  <si>
    <t>孙吴</t>
  </si>
  <si>
    <t>督汲</t>
  </si>
  <si>
    <t>边蔺应</t>
  </si>
  <si>
    <t>王戴乐</t>
  </si>
  <si>
    <t>易梅</t>
  </si>
  <si>
    <t>水纪</t>
  </si>
  <si>
    <t>简田孔</t>
  </si>
  <si>
    <t>钟张</t>
  </si>
  <si>
    <t>伍姬</t>
  </si>
  <si>
    <t>鲜蔺张</t>
  </si>
  <si>
    <t>湛翟元</t>
  </si>
  <si>
    <t>纪杭季</t>
  </si>
  <si>
    <t>隗伊</t>
  </si>
  <si>
    <t>于荀崔</t>
  </si>
  <si>
    <t>左闵</t>
  </si>
  <si>
    <t>贡武</t>
  </si>
  <si>
    <t>鲍王</t>
  </si>
  <si>
    <t>郏从厉</t>
  </si>
  <si>
    <t>沙滕施</t>
  </si>
  <si>
    <t>充伏左</t>
  </si>
  <si>
    <t>越冯姚</t>
  </si>
  <si>
    <t>诸时</t>
  </si>
  <si>
    <t>戚元</t>
  </si>
  <si>
    <t>五龙荀</t>
  </si>
  <si>
    <t>丘从廉</t>
  </si>
  <si>
    <t>祝栾娄</t>
  </si>
  <si>
    <t>尚卜</t>
  </si>
  <si>
    <t>刁龚</t>
  </si>
  <si>
    <t>元窦张</t>
  </si>
  <si>
    <t>欧闻</t>
  </si>
  <si>
    <t>太符管</t>
  </si>
  <si>
    <t>夏宗</t>
  </si>
  <si>
    <t>喻程颜</t>
  </si>
  <si>
    <t>束伏</t>
  </si>
  <si>
    <t>宇鲁左</t>
  </si>
  <si>
    <t>蒋何</t>
  </si>
  <si>
    <t>苍梁萧</t>
  </si>
  <si>
    <t>宁米花</t>
  </si>
  <si>
    <t>游傅</t>
  </si>
  <si>
    <t>国巴窦</t>
  </si>
  <si>
    <t>延戴盛</t>
  </si>
  <si>
    <t>侯施班</t>
  </si>
  <si>
    <t>钭缪</t>
  </si>
  <si>
    <t>从杭支</t>
  </si>
  <si>
    <t>殷班酆</t>
  </si>
  <si>
    <t>廉谈</t>
  </si>
  <si>
    <t>鄢井</t>
  </si>
  <si>
    <t>霍韩</t>
  </si>
  <si>
    <t>于陶</t>
  </si>
  <si>
    <t>东费穆</t>
  </si>
  <si>
    <t>樊申夏</t>
  </si>
  <si>
    <t>淳柏</t>
  </si>
  <si>
    <t>康屠</t>
  </si>
  <si>
    <t>穆傅</t>
  </si>
  <si>
    <t>卞柳蓝</t>
  </si>
  <si>
    <t>姜宋</t>
  </si>
  <si>
    <t>闻裘</t>
  </si>
  <si>
    <t>刁贡</t>
  </si>
  <si>
    <t>于甘钟</t>
  </si>
  <si>
    <t>羊穆杭</t>
  </si>
  <si>
    <t>于经</t>
  </si>
  <si>
    <t>夏刘</t>
  </si>
  <si>
    <t>孙郁郝</t>
  </si>
  <si>
    <t>督茅席</t>
  </si>
  <si>
    <t>马封</t>
  </si>
  <si>
    <t>田卢丁</t>
  </si>
  <si>
    <t>利杭</t>
  </si>
  <si>
    <t>桂袁贡</t>
  </si>
  <si>
    <t>古虞</t>
  </si>
  <si>
    <t>西施</t>
  </si>
  <si>
    <t>赵怀</t>
  </si>
  <si>
    <t>陈咸裘</t>
  </si>
  <si>
    <t>毕从路</t>
  </si>
  <si>
    <t>蒙倪</t>
  </si>
  <si>
    <t>仲封</t>
  </si>
  <si>
    <t>裴缪</t>
  </si>
  <si>
    <t>夏邓甄</t>
  </si>
  <si>
    <t>昝幸</t>
  </si>
  <si>
    <t>鲜栾</t>
  </si>
  <si>
    <t>谷申</t>
  </si>
  <si>
    <t>孙怀</t>
  </si>
  <si>
    <t>盖史孟</t>
  </si>
  <si>
    <t>勾松</t>
  </si>
  <si>
    <t>谈闻汪</t>
  </si>
  <si>
    <t>孟蓬隗</t>
  </si>
  <si>
    <t>巴石方</t>
  </si>
  <si>
    <t>季舒吕</t>
  </si>
  <si>
    <t>于甘</t>
  </si>
  <si>
    <t>红霍</t>
  </si>
  <si>
    <t>邰贡</t>
  </si>
  <si>
    <t>何郎</t>
  </si>
  <si>
    <t>阚包隗</t>
  </si>
  <si>
    <t>长富蔺</t>
  </si>
  <si>
    <t>文祝汪</t>
  </si>
  <si>
    <t>怀屠</t>
  </si>
  <si>
    <t>易白任</t>
  </si>
  <si>
    <t>宇穆</t>
  </si>
  <si>
    <t>吕韩</t>
  </si>
  <si>
    <t>淳成</t>
  </si>
  <si>
    <t>施黄徐</t>
  </si>
  <si>
    <t>惠惠籍</t>
  </si>
  <si>
    <t>乌景裴</t>
  </si>
  <si>
    <t>卻蓬华</t>
  </si>
  <si>
    <t>查黄</t>
  </si>
  <si>
    <t>笪茅</t>
  </si>
  <si>
    <t>里钟凌</t>
  </si>
  <si>
    <t>傅柯</t>
  </si>
  <si>
    <t>邱安焦</t>
  </si>
  <si>
    <t>云曹翁</t>
  </si>
  <si>
    <t>郎昝</t>
  </si>
  <si>
    <t>裴羿</t>
  </si>
  <si>
    <t>云魏包</t>
  </si>
  <si>
    <t>隆卞</t>
  </si>
  <si>
    <t>和弓</t>
  </si>
  <si>
    <t>能翁酆</t>
  </si>
  <si>
    <t>方全</t>
  </si>
  <si>
    <t>国籍胥</t>
  </si>
  <si>
    <t>燕郁</t>
  </si>
  <si>
    <t>凤邹弓</t>
  </si>
  <si>
    <t>古蓝</t>
  </si>
  <si>
    <t>劳谷</t>
  </si>
  <si>
    <t>有糜</t>
  </si>
  <si>
    <t>盖纪蓬</t>
  </si>
  <si>
    <t>辛储</t>
  </si>
  <si>
    <t>令靳</t>
  </si>
  <si>
    <t>韩赵缪</t>
  </si>
  <si>
    <t>常凌</t>
  </si>
  <si>
    <t>正昌</t>
  </si>
  <si>
    <t>扶华</t>
  </si>
  <si>
    <t>鄂房仇</t>
  </si>
  <si>
    <t>朱何伍</t>
  </si>
  <si>
    <t>邴仲贝</t>
  </si>
  <si>
    <t>仇倪</t>
  </si>
  <si>
    <t>伏卜</t>
  </si>
  <si>
    <t>涂杨</t>
  </si>
  <si>
    <t>姬闻翟</t>
  </si>
  <si>
    <t>师吴</t>
  </si>
  <si>
    <t>伏巫</t>
  </si>
  <si>
    <t>钭林</t>
  </si>
  <si>
    <t>巴郑</t>
  </si>
  <si>
    <t>马武</t>
  </si>
  <si>
    <t>长杨车</t>
  </si>
  <si>
    <t>雍安</t>
  </si>
  <si>
    <t>邬甄</t>
  </si>
  <si>
    <t>庄巫</t>
  </si>
  <si>
    <t>汪解</t>
  </si>
  <si>
    <t>步弓</t>
  </si>
  <si>
    <t>韩季窦</t>
  </si>
  <si>
    <t>能昌富</t>
  </si>
  <si>
    <t>庄余</t>
  </si>
  <si>
    <t>单吴</t>
  </si>
  <si>
    <t>有叶何</t>
  </si>
  <si>
    <t>廉严车</t>
  </si>
  <si>
    <t>于鬱</t>
  </si>
  <si>
    <t>游苏舒</t>
  </si>
  <si>
    <t>车戎班</t>
  </si>
  <si>
    <t>平周</t>
  </si>
  <si>
    <t>赵伏邱</t>
  </si>
  <si>
    <t>公凤</t>
  </si>
  <si>
    <t>皇樊</t>
  </si>
  <si>
    <t>仇巴</t>
  </si>
  <si>
    <t>赏于</t>
  </si>
  <si>
    <t>赏山</t>
  </si>
  <si>
    <t>缪吕</t>
  </si>
  <si>
    <t>费葛</t>
  </si>
  <si>
    <t>巢闵</t>
  </si>
  <si>
    <t>梁虞</t>
  </si>
  <si>
    <t>伏郭</t>
  </si>
  <si>
    <t>生伊</t>
  </si>
  <si>
    <t>弓万</t>
  </si>
  <si>
    <t>燕费</t>
  </si>
  <si>
    <t>赖贡钟</t>
  </si>
  <si>
    <t>邱季</t>
  </si>
  <si>
    <t>正应李</t>
  </si>
  <si>
    <t>梅路</t>
  </si>
  <si>
    <t>慎吴</t>
  </si>
  <si>
    <t>公胡</t>
  </si>
  <si>
    <t>夏阮姚</t>
  </si>
  <si>
    <t>戎卓巫</t>
  </si>
  <si>
    <t>慕隗</t>
  </si>
  <si>
    <t>萧明仇</t>
  </si>
  <si>
    <t>柯邢</t>
  </si>
  <si>
    <t>别贲</t>
  </si>
  <si>
    <t>潘禹项</t>
  </si>
  <si>
    <t>管卫</t>
  </si>
  <si>
    <t>孙井左</t>
  </si>
  <si>
    <t>洪郑强</t>
  </si>
  <si>
    <t>何胡</t>
  </si>
  <si>
    <t>褚蔺</t>
  </si>
  <si>
    <t>空谈</t>
  </si>
  <si>
    <t>融单</t>
  </si>
  <si>
    <t>终米</t>
  </si>
  <si>
    <t>闻何</t>
  </si>
  <si>
    <t>巩葛</t>
  </si>
  <si>
    <t>文荣司</t>
  </si>
  <si>
    <t>舌尹</t>
  </si>
  <si>
    <t>仇韩</t>
  </si>
  <si>
    <t>祝牧</t>
  </si>
  <si>
    <t>黄项</t>
  </si>
  <si>
    <t>薄缪</t>
  </si>
  <si>
    <t>申包</t>
  </si>
  <si>
    <t>狄彭章</t>
  </si>
  <si>
    <t>楚荣丁</t>
  </si>
  <si>
    <t>戎蒙</t>
  </si>
  <si>
    <t>嵇薄龙</t>
  </si>
  <si>
    <t>全萧</t>
  </si>
  <si>
    <t>鲁蓝常</t>
  </si>
  <si>
    <t>秦严</t>
  </si>
  <si>
    <t>储赖何</t>
  </si>
  <si>
    <t>扈龙</t>
  </si>
  <si>
    <t>通薄危</t>
  </si>
  <si>
    <t>劳乐羊</t>
  </si>
  <si>
    <t>林岑暴</t>
  </si>
  <si>
    <t>燕麻山</t>
  </si>
  <si>
    <t>养谭</t>
  </si>
  <si>
    <t>伍虞</t>
  </si>
  <si>
    <t>步袁</t>
  </si>
  <si>
    <t>夹钭</t>
  </si>
  <si>
    <t>宰籍周</t>
  </si>
  <si>
    <t>毕翁</t>
  </si>
  <si>
    <t>齐褚羿</t>
  </si>
  <si>
    <t>谭劳</t>
  </si>
  <si>
    <t>曹姬</t>
  </si>
  <si>
    <t>田蓝</t>
  </si>
  <si>
    <t>关裘姜</t>
  </si>
  <si>
    <t>强孔</t>
  </si>
  <si>
    <t>邢路</t>
  </si>
  <si>
    <t>西伍</t>
  </si>
  <si>
    <t>翁仲束</t>
  </si>
  <si>
    <t>双龙邹</t>
  </si>
  <si>
    <t>暴柯叶</t>
  </si>
  <si>
    <t>冶蒋郜</t>
  </si>
  <si>
    <t>诸龙曲</t>
  </si>
  <si>
    <t>连翟皮</t>
  </si>
  <si>
    <t>张宓郁</t>
  </si>
  <si>
    <t>郑蒲</t>
  </si>
  <si>
    <t>乜康水</t>
  </si>
  <si>
    <t>滕俞怀</t>
  </si>
  <si>
    <t>文逄</t>
  </si>
  <si>
    <t>郗贲尹</t>
  </si>
  <si>
    <t>侯沈</t>
  </si>
  <si>
    <t>龚霍施</t>
  </si>
  <si>
    <t>车吴</t>
  </si>
  <si>
    <t>余叶</t>
  </si>
  <si>
    <t>林强</t>
  </si>
  <si>
    <t>石蒙</t>
  </si>
  <si>
    <t>酆范</t>
  </si>
  <si>
    <t>桂梅单</t>
  </si>
  <si>
    <t>呼马甄</t>
  </si>
  <si>
    <t>家陶嵇</t>
  </si>
  <si>
    <t>宰山</t>
  </si>
  <si>
    <t>邢丁</t>
  </si>
  <si>
    <t>何富</t>
  </si>
  <si>
    <t>邓符苗</t>
  </si>
  <si>
    <t>吕薄包</t>
  </si>
  <si>
    <t>于鲁</t>
  </si>
  <si>
    <t>琴侯毕</t>
  </si>
  <si>
    <t>温任</t>
  </si>
  <si>
    <t>汲申莫</t>
  </si>
  <si>
    <t>国郝</t>
  </si>
  <si>
    <t>徒邬郁</t>
  </si>
  <si>
    <t>石柏</t>
  </si>
  <si>
    <t>庞弓</t>
  </si>
  <si>
    <t>毛安钱</t>
  </si>
  <si>
    <t>黄姜</t>
  </si>
  <si>
    <t>郗秦方</t>
  </si>
  <si>
    <t>沃云吴</t>
  </si>
  <si>
    <t>居万</t>
  </si>
  <si>
    <t>连蔺伊</t>
  </si>
  <si>
    <t>崔项</t>
  </si>
  <si>
    <t>扈封</t>
  </si>
  <si>
    <t>毛霍梅</t>
  </si>
  <si>
    <t>岳单明</t>
  </si>
  <si>
    <t>邬朱陈</t>
  </si>
  <si>
    <t>能厉余</t>
  </si>
  <si>
    <t>东祝</t>
  </si>
  <si>
    <t>茹龙谭</t>
  </si>
  <si>
    <t>穆全</t>
  </si>
  <si>
    <t>雕宿殷</t>
  </si>
  <si>
    <t>幸甘从</t>
  </si>
  <si>
    <t>乜臧</t>
  </si>
  <si>
    <t>奚苏</t>
  </si>
  <si>
    <t>督景芮</t>
  </si>
  <si>
    <t>仲尤</t>
  </si>
  <si>
    <t>翁陈洪</t>
  </si>
  <si>
    <t>延闵</t>
  </si>
  <si>
    <t>容应</t>
  </si>
  <si>
    <t>孙侯李</t>
  </si>
  <si>
    <t>西常栾</t>
  </si>
  <si>
    <t>舒乐</t>
  </si>
  <si>
    <t>容余侯</t>
  </si>
  <si>
    <t>里林</t>
  </si>
  <si>
    <t>董能窦</t>
  </si>
  <si>
    <t>文顾</t>
  </si>
  <si>
    <t>储蒙闻</t>
  </si>
  <si>
    <t>政郜</t>
  </si>
  <si>
    <t>林应</t>
  </si>
  <si>
    <t>竺姬</t>
  </si>
  <si>
    <t>相秦贺</t>
  </si>
  <si>
    <t>梁荀</t>
  </si>
  <si>
    <t>禄乔</t>
  </si>
  <si>
    <t>公蓝石</t>
  </si>
  <si>
    <t>濮冯水</t>
  </si>
  <si>
    <t>魏奚</t>
  </si>
  <si>
    <t>商和段</t>
  </si>
  <si>
    <t>查尤江</t>
  </si>
  <si>
    <t>邢于</t>
  </si>
  <si>
    <t>蓬童廉</t>
  </si>
  <si>
    <t>巢于</t>
  </si>
  <si>
    <t>能胡陶</t>
  </si>
  <si>
    <t>阙弓</t>
  </si>
  <si>
    <t>潘林</t>
  </si>
  <si>
    <t>仉山祁</t>
  </si>
  <si>
    <t>郜颜酆</t>
  </si>
  <si>
    <t>芮汲董</t>
  </si>
  <si>
    <t>蔺金</t>
  </si>
  <si>
    <t>鬱虞索</t>
  </si>
  <si>
    <t>穆李宗</t>
  </si>
  <si>
    <t>熊符</t>
  </si>
  <si>
    <t>慕宗</t>
  </si>
  <si>
    <t>汝谈</t>
  </si>
  <si>
    <t>庄吉</t>
  </si>
  <si>
    <t>邢樊</t>
  </si>
  <si>
    <t>屠劳昝</t>
  </si>
  <si>
    <t>韩逄卜</t>
  </si>
  <si>
    <t>翁茅</t>
  </si>
  <si>
    <t>羊方</t>
  </si>
  <si>
    <t>松葛</t>
  </si>
  <si>
    <t>门娄</t>
  </si>
  <si>
    <t>安郜禹</t>
  </si>
  <si>
    <t>何姬邢</t>
  </si>
  <si>
    <t>莫裘傅</t>
  </si>
  <si>
    <t>孙项包</t>
  </si>
  <si>
    <t>能蓟索</t>
  </si>
  <si>
    <t>万狄谈</t>
  </si>
  <si>
    <t>东薄花</t>
  </si>
  <si>
    <t>诸云马</t>
  </si>
  <si>
    <t>祁严毛</t>
  </si>
  <si>
    <t>钱严宓</t>
  </si>
  <si>
    <t>空宋左</t>
  </si>
  <si>
    <t>俞井</t>
  </si>
  <si>
    <t>蓝管</t>
  </si>
  <si>
    <t>仲池昝</t>
  </si>
  <si>
    <t>荣钭童</t>
  </si>
  <si>
    <t>涂滕</t>
  </si>
  <si>
    <t>家和班</t>
  </si>
  <si>
    <t>和柯</t>
  </si>
  <si>
    <t>舒杨管</t>
  </si>
  <si>
    <t>第武羿</t>
  </si>
  <si>
    <t>松万</t>
  </si>
  <si>
    <t>阴罗</t>
  </si>
  <si>
    <t>羿翁</t>
  </si>
  <si>
    <t>元裘</t>
  </si>
  <si>
    <t>邓孔</t>
  </si>
  <si>
    <t>柏江</t>
  </si>
  <si>
    <t>井家</t>
  </si>
  <si>
    <t>冯柏魏</t>
  </si>
  <si>
    <t>正颜蒋</t>
  </si>
  <si>
    <t>印臧</t>
  </si>
  <si>
    <t>金伏谷</t>
  </si>
  <si>
    <t>俟谷</t>
  </si>
  <si>
    <t>鱼穆钭</t>
  </si>
  <si>
    <t>屈石</t>
  </si>
  <si>
    <t>韶朱赵</t>
  </si>
  <si>
    <t>丌胥</t>
  </si>
  <si>
    <t>钦家钮</t>
  </si>
  <si>
    <t>琴顾</t>
  </si>
  <si>
    <t>茅凤车</t>
  </si>
  <si>
    <t>丁祁</t>
  </si>
  <si>
    <t>容祁</t>
  </si>
  <si>
    <t>赖靳乔</t>
  </si>
  <si>
    <t>干诸</t>
  </si>
  <si>
    <t>田韩</t>
  </si>
  <si>
    <t>爱左</t>
  </si>
  <si>
    <t>彭明</t>
  </si>
  <si>
    <t>东宫</t>
  </si>
  <si>
    <t>薄康</t>
  </si>
  <si>
    <t>仇牧</t>
  </si>
  <si>
    <t>于伍邬</t>
  </si>
  <si>
    <t>跋邴汪</t>
  </si>
  <si>
    <t>爱武路</t>
  </si>
  <si>
    <t>高咸</t>
  </si>
  <si>
    <t>张危</t>
  </si>
  <si>
    <t>尹伏项</t>
  </si>
  <si>
    <t>仇史宣</t>
  </si>
  <si>
    <t>梁戎劳</t>
  </si>
  <si>
    <t>褚童</t>
  </si>
  <si>
    <t>鄢萧诸</t>
  </si>
  <si>
    <t>成马</t>
  </si>
  <si>
    <t>公时</t>
  </si>
  <si>
    <t>梅杭</t>
  </si>
  <si>
    <t>邢卓</t>
  </si>
  <si>
    <t>公怀吕</t>
  </si>
  <si>
    <t>卓高彭</t>
  </si>
  <si>
    <t>公吉</t>
  </si>
  <si>
    <t>虞解林</t>
  </si>
  <si>
    <t>广吕顾</t>
  </si>
  <si>
    <t>鞠蔡姚</t>
  </si>
  <si>
    <t>公尹</t>
  </si>
  <si>
    <t>郎危</t>
  </si>
  <si>
    <t>束焦贲</t>
  </si>
  <si>
    <t>宣祁</t>
  </si>
  <si>
    <t>申詹</t>
  </si>
  <si>
    <t>向卞高</t>
  </si>
  <si>
    <t>孟羿</t>
  </si>
  <si>
    <t>俟葛</t>
  </si>
  <si>
    <t>乜裴</t>
  </si>
  <si>
    <t>越姬甄</t>
  </si>
  <si>
    <t>陶吉</t>
  </si>
  <si>
    <t>濮常蔺</t>
  </si>
  <si>
    <t>澹封</t>
  </si>
  <si>
    <t>令钭卜</t>
  </si>
  <si>
    <t>欧惠</t>
  </si>
  <si>
    <t>杨任</t>
  </si>
  <si>
    <t>麻扶</t>
  </si>
  <si>
    <t>伏殷</t>
  </si>
  <si>
    <t>尉施凤</t>
  </si>
  <si>
    <t>郗干苗</t>
  </si>
  <si>
    <t>蒲贺支</t>
  </si>
  <si>
    <t>丁邹籍</t>
  </si>
  <si>
    <t>东裴孙</t>
  </si>
  <si>
    <t>欧陆纪</t>
  </si>
  <si>
    <t>韦皮沈</t>
  </si>
  <si>
    <t>濮荣干</t>
  </si>
  <si>
    <t>丘韩</t>
  </si>
  <si>
    <t>赏李</t>
  </si>
  <si>
    <t>索詹</t>
  </si>
  <si>
    <t>于裴</t>
  </si>
  <si>
    <t>寇翁</t>
  </si>
  <si>
    <t>百于华</t>
  </si>
  <si>
    <t>山蒲</t>
  </si>
  <si>
    <t>缪颜</t>
  </si>
  <si>
    <t>厍蒋干</t>
  </si>
  <si>
    <t>叔雷</t>
  </si>
  <si>
    <t>国卓双</t>
  </si>
  <si>
    <t>水洪</t>
  </si>
  <si>
    <t>扈卞</t>
  </si>
  <si>
    <t>李戚</t>
  </si>
  <si>
    <t>诸章贝</t>
  </si>
  <si>
    <t>长周</t>
  </si>
  <si>
    <t>慕邰董</t>
  </si>
  <si>
    <t>夏栾</t>
  </si>
  <si>
    <t>广井羿</t>
  </si>
  <si>
    <t>米余</t>
  </si>
  <si>
    <t>乔钭</t>
  </si>
  <si>
    <t>侯梅祖</t>
  </si>
  <si>
    <t>师柳雷</t>
  </si>
  <si>
    <t>曲高於</t>
  </si>
  <si>
    <t>濮蔡</t>
  </si>
  <si>
    <t>潘钱</t>
  </si>
  <si>
    <t>慕房</t>
  </si>
  <si>
    <t>容郜云</t>
  </si>
  <si>
    <t>辕华闻</t>
  </si>
  <si>
    <t>解赵元</t>
  </si>
  <si>
    <t>鄢从</t>
  </si>
  <si>
    <t>慕沈</t>
  </si>
  <si>
    <t>瞿孟</t>
  </si>
  <si>
    <t>刘贝甘</t>
  </si>
  <si>
    <t>康封周</t>
  </si>
  <si>
    <t>王史盛</t>
  </si>
  <si>
    <t>殷井宗</t>
  </si>
  <si>
    <t>门袁党</t>
  </si>
  <si>
    <t>孔翁</t>
  </si>
  <si>
    <t>阴惠</t>
  </si>
  <si>
    <t>胡高许</t>
  </si>
  <si>
    <t>太井</t>
  </si>
  <si>
    <t>明金</t>
  </si>
  <si>
    <t>经管邓</t>
  </si>
  <si>
    <t>成项</t>
  </si>
  <si>
    <t>强顾乔</t>
  </si>
  <si>
    <t>步房</t>
  </si>
  <si>
    <t>缑危</t>
  </si>
  <si>
    <t>傅宿毕</t>
  </si>
  <si>
    <t>汤苗姜</t>
  </si>
  <si>
    <t>那伊彭</t>
  </si>
  <si>
    <t>堵金解</t>
  </si>
  <si>
    <t>弓平</t>
  </si>
  <si>
    <t>昌郜郎</t>
  </si>
  <si>
    <t>双戴</t>
  </si>
  <si>
    <t>濮龚甄</t>
  </si>
  <si>
    <t>空马</t>
  </si>
  <si>
    <t>昌房</t>
  </si>
  <si>
    <t>石储</t>
  </si>
  <si>
    <t>房束</t>
  </si>
  <si>
    <t>张杭逄</t>
  </si>
  <si>
    <t>百秦</t>
  </si>
  <si>
    <t>郜宿苏</t>
  </si>
  <si>
    <t>宇富</t>
  </si>
  <si>
    <t>崔祁梁</t>
  </si>
  <si>
    <t>璩殷</t>
  </si>
  <si>
    <t>陆昌麻</t>
  </si>
  <si>
    <t>冯康魏</t>
  </si>
  <si>
    <t>福张</t>
  </si>
  <si>
    <t>萧毕</t>
  </si>
  <si>
    <t>牟蔺郝</t>
  </si>
  <si>
    <t>郏蒙贡</t>
  </si>
  <si>
    <t>哈郎</t>
  </si>
  <si>
    <t>荀段安</t>
  </si>
  <si>
    <t>乜朱平</t>
  </si>
  <si>
    <t>费范</t>
  </si>
  <si>
    <t>太林弓</t>
  </si>
  <si>
    <t>须井翟</t>
  </si>
  <si>
    <t>孙张</t>
  </si>
  <si>
    <t>郈贾</t>
  </si>
  <si>
    <t>窦何</t>
  </si>
  <si>
    <t>蔚凌狄</t>
  </si>
  <si>
    <t>夏喻</t>
  </si>
  <si>
    <t>贡费</t>
  </si>
  <si>
    <t>拓蒲宓</t>
  </si>
  <si>
    <t>呼罗</t>
  </si>
  <si>
    <t>西阴伏</t>
  </si>
  <si>
    <t>卞金</t>
  </si>
  <si>
    <t>平成</t>
  </si>
  <si>
    <t>邴韩奚</t>
  </si>
  <si>
    <t>容韩</t>
  </si>
  <si>
    <t>戴贡</t>
  </si>
  <si>
    <t>后华</t>
  </si>
  <si>
    <t>孙赵</t>
  </si>
  <si>
    <t>舒家</t>
  </si>
  <si>
    <t>简左吴</t>
  </si>
  <si>
    <t>勾何</t>
  </si>
  <si>
    <t>东伏闵</t>
  </si>
  <si>
    <t>於戎</t>
  </si>
  <si>
    <t>舌昌祖</t>
  </si>
  <si>
    <t>简经</t>
  </si>
  <si>
    <t>暴汪</t>
  </si>
  <si>
    <t>禄石丁</t>
  </si>
  <si>
    <t>石路</t>
  </si>
  <si>
    <t>司汲宫</t>
  </si>
  <si>
    <t>爱胡</t>
  </si>
  <si>
    <t>东羿</t>
  </si>
  <si>
    <t>宿暴</t>
  </si>
  <si>
    <t>奚酆</t>
  </si>
  <si>
    <t>方于申</t>
  </si>
  <si>
    <t>段束</t>
  </si>
  <si>
    <t>闵何</t>
  </si>
  <si>
    <t>和应马</t>
  </si>
  <si>
    <t>魏姜诸</t>
  </si>
  <si>
    <t>赏符谭</t>
  </si>
  <si>
    <t>滑栾汪</t>
  </si>
  <si>
    <t>褚云蓬</t>
  </si>
  <si>
    <t>周麻胥</t>
  </si>
  <si>
    <t>瞿贝</t>
  </si>
  <si>
    <t>东伍柏</t>
  </si>
  <si>
    <t>梁蒋於</t>
  </si>
  <si>
    <t>谯赵</t>
  </si>
  <si>
    <t>简明</t>
  </si>
  <si>
    <t>郭席</t>
  </si>
  <si>
    <t>黎暴</t>
  </si>
  <si>
    <t>冶齐</t>
  </si>
  <si>
    <t>隆龚邰</t>
  </si>
  <si>
    <t>傅束蓝</t>
  </si>
  <si>
    <t>文池邬</t>
  </si>
  <si>
    <t>巢范</t>
  </si>
  <si>
    <t>皇闻</t>
  </si>
  <si>
    <t>徒侯</t>
  </si>
  <si>
    <t>向宓</t>
  </si>
  <si>
    <t>游苍</t>
  </si>
  <si>
    <t>离嵇</t>
  </si>
  <si>
    <t>关酆</t>
  </si>
  <si>
    <t>李虞</t>
  </si>
  <si>
    <t>柳刘</t>
  </si>
  <si>
    <t>皇洪蔡</t>
  </si>
  <si>
    <t>狄邬咸</t>
  </si>
  <si>
    <t>宰葛段</t>
  </si>
  <si>
    <t>雍宗印</t>
  </si>
  <si>
    <t>全廉</t>
  </si>
  <si>
    <t>郜井滕</t>
  </si>
  <si>
    <t>奚彭穆</t>
  </si>
  <si>
    <t>璩郎</t>
  </si>
  <si>
    <t>钟袁林</t>
  </si>
  <si>
    <t>佟支</t>
  </si>
  <si>
    <t>魏阴池</t>
  </si>
  <si>
    <t>戈丁项</t>
  </si>
  <si>
    <t>惠宗</t>
  </si>
  <si>
    <t>羊赖</t>
  </si>
  <si>
    <t>靳傅</t>
  </si>
  <si>
    <t>贲樊</t>
  </si>
  <si>
    <t>晏钱</t>
  </si>
  <si>
    <t>秦盛鲍</t>
  </si>
  <si>
    <t>周狄</t>
  </si>
  <si>
    <t>汪任季</t>
  </si>
  <si>
    <t>咸于姚</t>
  </si>
  <si>
    <t>查汲</t>
  </si>
  <si>
    <t>司秋宓</t>
  </si>
  <si>
    <t>蒲全</t>
  </si>
  <si>
    <t>颛赖</t>
  </si>
  <si>
    <t>白皮齐</t>
  </si>
  <si>
    <t>缪宣穆</t>
  </si>
  <si>
    <t>侯仇</t>
  </si>
  <si>
    <t>郁班段</t>
  </si>
  <si>
    <t>阙双暴</t>
  </si>
  <si>
    <t>鲍萧</t>
  </si>
  <si>
    <t>于钱索</t>
  </si>
  <si>
    <t>丌席吕</t>
  </si>
  <si>
    <t>蔚岑江</t>
  </si>
  <si>
    <t>汪莘</t>
  </si>
  <si>
    <t>荆廉支</t>
  </si>
  <si>
    <t>黎陈</t>
  </si>
  <si>
    <t>亢贡顾</t>
  </si>
  <si>
    <t>於季</t>
  </si>
  <si>
    <t>鱼双樊</t>
  </si>
  <si>
    <t>耿蓬苗</t>
  </si>
  <si>
    <t>卢高</t>
  </si>
  <si>
    <t>司水</t>
  </si>
  <si>
    <t>梅荀苏</t>
  </si>
  <si>
    <t>敖昌</t>
  </si>
  <si>
    <t>盛萧</t>
  </si>
  <si>
    <t>仰经余</t>
  </si>
  <si>
    <t>阎苏</t>
  </si>
  <si>
    <t>车褚阴</t>
  </si>
  <si>
    <t>国伍</t>
  </si>
  <si>
    <t>帅刘纪</t>
  </si>
  <si>
    <t>米张</t>
  </si>
  <si>
    <t>澹全钮</t>
  </si>
  <si>
    <t>尹盛袁</t>
  </si>
  <si>
    <t>盖任</t>
  </si>
  <si>
    <t>颜秦</t>
  </si>
  <si>
    <t>符孟康</t>
  </si>
  <si>
    <t>程翁常</t>
  </si>
  <si>
    <t>涂计</t>
  </si>
  <si>
    <t>郗夏阴</t>
  </si>
  <si>
    <t>井冯苍</t>
  </si>
  <si>
    <t>瞿王</t>
  </si>
  <si>
    <t>孔蒋华</t>
  </si>
  <si>
    <t>潘班隗</t>
  </si>
  <si>
    <t>乌能</t>
  </si>
  <si>
    <t>梅印崔</t>
  </si>
  <si>
    <t>毕靳</t>
  </si>
  <si>
    <t>西酆</t>
  </si>
  <si>
    <t>台莘</t>
  </si>
  <si>
    <t>赏屠麻</t>
  </si>
  <si>
    <t>濮钭诸</t>
  </si>
  <si>
    <t>郭弓咸</t>
  </si>
  <si>
    <t>费凤</t>
  </si>
  <si>
    <t>夹束宓</t>
  </si>
  <si>
    <t>钱薄郝</t>
  </si>
  <si>
    <t>宓宿</t>
  </si>
  <si>
    <t>淳贺</t>
  </si>
  <si>
    <t>项印</t>
  </si>
  <si>
    <t>秦冯</t>
  </si>
  <si>
    <t>卞路</t>
  </si>
  <si>
    <t>岳甄</t>
  </si>
  <si>
    <t>钟钱</t>
  </si>
  <si>
    <t>羊姬</t>
  </si>
  <si>
    <t>余鲍</t>
  </si>
  <si>
    <t>臧康</t>
  </si>
  <si>
    <t>容储</t>
  </si>
  <si>
    <t>舌崔阴</t>
  </si>
  <si>
    <t>昝宫</t>
  </si>
  <si>
    <t>向韦龚</t>
  </si>
  <si>
    <t>卻家祖</t>
  </si>
  <si>
    <t>池应</t>
  </si>
  <si>
    <t>缪梅童</t>
  </si>
  <si>
    <t>水俞</t>
  </si>
  <si>
    <t>夹张荣</t>
  </si>
  <si>
    <t>权刘</t>
  </si>
  <si>
    <t>庾乌昌</t>
  </si>
  <si>
    <t>冀毛</t>
  </si>
  <si>
    <t>哈洪</t>
  </si>
  <si>
    <t>衡甘</t>
  </si>
  <si>
    <t>包董</t>
  </si>
  <si>
    <t>訾史富</t>
  </si>
  <si>
    <t>费储</t>
  </si>
  <si>
    <t>徒翁能</t>
  </si>
  <si>
    <t>宿何</t>
  </si>
  <si>
    <t>裘诸</t>
  </si>
  <si>
    <t>蒋诸安</t>
  </si>
  <si>
    <t>魏唐</t>
  </si>
  <si>
    <t>百孔和</t>
  </si>
  <si>
    <t>咸池凌</t>
  </si>
  <si>
    <t>樊秦束</t>
  </si>
  <si>
    <t>房巴</t>
  </si>
  <si>
    <t>樊季</t>
  </si>
  <si>
    <t>梁安黎</t>
  </si>
  <si>
    <t>卞倪</t>
  </si>
  <si>
    <t>暨家</t>
  </si>
  <si>
    <t>殳伊缪</t>
  </si>
  <si>
    <t>冯詹胥</t>
  </si>
  <si>
    <t>燕霍</t>
  </si>
  <si>
    <t>车尤</t>
  </si>
  <si>
    <t>幸牧</t>
  </si>
  <si>
    <t>迟贺池</t>
  </si>
  <si>
    <t>佟汤</t>
  </si>
  <si>
    <t>台鲁</t>
  </si>
  <si>
    <t>通乐廉</t>
  </si>
  <si>
    <t>尉云巴</t>
  </si>
  <si>
    <t>周明吴</t>
  </si>
  <si>
    <t>贺糜</t>
  </si>
  <si>
    <t>陈程</t>
  </si>
  <si>
    <t>督卢司</t>
  </si>
  <si>
    <t>滕杭贾</t>
  </si>
  <si>
    <t>符包</t>
  </si>
  <si>
    <t>洪羿</t>
  </si>
  <si>
    <t>谷房</t>
  </si>
  <si>
    <t>羊严庞</t>
  </si>
  <si>
    <t>齐谈</t>
  </si>
  <si>
    <t>叶贺</t>
  </si>
  <si>
    <t>荆龙</t>
  </si>
  <si>
    <t>晋暴</t>
  </si>
  <si>
    <t>蔡萧</t>
  </si>
  <si>
    <t>跋缪裘</t>
  </si>
  <si>
    <t>郑刘齐</t>
  </si>
  <si>
    <t>鱼汤孙</t>
  </si>
  <si>
    <t>康岑</t>
  </si>
  <si>
    <t>沈孙</t>
  </si>
  <si>
    <t>督雷管</t>
  </si>
  <si>
    <t>於暴</t>
  </si>
  <si>
    <t>鞠汪富</t>
  </si>
  <si>
    <t>迟施</t>
  </si>
  <si>
    <t>堵褚惠</t>
  </si>
  <si>
    <t>谷全葛</t>
  </si>
  <si>
    <t>朱李</t>
  </si>
  <si>
    <t>子滕宿</t>
  </si>
  <si>
    <t>颛钟唐</t>
  </si>
  <si>
    <t>巫姚</t>
  </si>
  <si>
    <t>终江贝</t>
  </si>
  <si>
    <t>丌江郭</t>
  </si>
  <si>
    <t>丁闻董</t>
  </si>
  <si>
    <t>冯蒲司</t>
  </si>
  <si>
    <t>松邴</t>
  </si>
  <si>
    <t>齐滑荀</t>
  </si>
  <si>
    <t>刁贺谈</t>
  </si>
  <si>
    <t>湛荀花</t>
  </si>
  <si>
    <t>符赖</t>
  </si>
  <si>
    <t>敖虞</t>
  </si>
  <si>
    <t>澹花班</t>
  </si>
  <si>
    <t>项殷</t>
  </si>
  <si>
    <t>郦汪冯</t>
  </si>
  <si>
    <t>仰孙荀</t>
  </si>
  <si>
    <t>禄巫</t>
  </si>
  <si>
    <t>储嵇贺</t>
  </si>
  <si>
    <t>怀元苍</t>
  </si>
  <si>
    <t>百党羊</t>
  </si>
  <si>
    <t>阚伊</t>
  </si>
  <si>
    <t>史黎</t>
  </si>
  <si>
    <t>池顾宋</t>
  </si>
  <si>
    <t>法富</t>
  </si>
  <si>
    <t>岳麻贡</t>
  </si>
  <si>
    <t>祁戎邴</t>
  </si>
  <si>
    <t>贾刘</t>
  </si>
  <si>
    <t>蒯薄</t>
  </si>
  <si>
    <t>茅水</t>
  </si>
  <si>
    <t>怀彭</t>
  </si>
  <si>
    <t>蓝严</t>
  </si>
  <si>
    <t>米杨臧</t>
  </si>
  <si>
    <t>督杭靳</t>
  </si>
  <si>
    <t>百计闻</t>
  </si>
  <si>
    <t>汝家</t>
  </si>
  <si>
    <t>楚富华</t>
  </si>
  <si>
    <t>俟索</t>
  </si>
  <si>
    <t>巫姬苏</t>
  </si>
  <si>
    <t>何尤索</t>
  </si>
  <si>
    <t>门强</t>
  </si>
  <si>
    <t>楚韦</t>
  </si>
  <si>
    <t>殳谭</t>
  </si>
  <si>
    <t>蒙马</t>
  </si>
  <si>
    <t>生诸</t>
  </si>
  <si>
    <t>莫赵蒲</t>
  </si>
  <si>
    <t>牧贝水</t>
  </si>
  <si>
    <t>贺盛</t>
  </si>
  <si>
    <t>邴戚江</t>
  </si>
  <si>
    <t>况季</t>
  </si>
  <si>
    <t>蒯顾</t>
  </si>
  <si>
    <t>卻皮米</t>
  </si>
  <si>
    <t>左韦</t>
  </si>
  <si>
    <t>阳钱</t>
  </si>
  <si>
    <t>桓韦彭</t>
  </si>
  <si>
    <t>项黄</t>
  </si>
  <si>
    <t>阮昝毕</t>
  </si>
  <si>
    <t>梁余殷</t>
  </si>
  <si>
    <t>牧云</t>
  </si>
  <si>
    <t>席印</t>
  </si>
  <si>
    <t>居韩支</t>
  </si>
  <si>
    <t>柳费崔</t>
  </si>
  <si>
    <t>良于</t>
  </si>
  <si>
    <t>桑单</t>
  </si>
  <si>
    <t>祝姚邢</t>
  </si>
  <si>
    <t>鞠夏董</t>
  </si>
  <si>
    <t>暴闵</t>
  </si>
  <si>
    <t>令滑</t>
  </si>
  <si>
    <t>洪石于</t>
  </si>
  <si>
    <t>段蒋</t>
  </si>
  <si>
    <t>马于时</t>
  </si>
  <si>
    <t>葛山</t>
  </si>
  <si>
    <t>益蓬</t>
  </si>
  <si>
    <t>壤於汪</t>
  </si>
  <si>
    <t>沃俞</t>
  </si>
  <si>
    <t>贡许</t>
  </si>
  <si>
    <t>扈蓟</t>
  </si>
  <si>
    <t>柯曹俞</t>
  </si>
  <si>
    <t>艾戎</t>
  </si>
  <si>
    <t>籍羿钟</t>
  </si>
  <si>
    <t>哈余詹</t>
  </si>
  <si>
    <t>羊家荀</t>
  </si>
  <si>
    <t>从娄伏</t>
  </si>
  <si>
    <t>鬱严富</t>
  </si>
  <si>
    <t>寇扶</t>
  </si>
  <si>
    <t>璩俞</t>
  </si>
  <si>
    <t>蓝余</t>
  </si>
  <si>
    <t>徒高杨</t>
  </si>
  <si>
    <t>井干林</t>
  </si>
  <si>
    <t>丌蔺隗</t>
  </si>
  <si>
    <t>令邵麻</t>
  </si>
  <si>
    <t>许宁宗</t>
  </si>
  <si>
    <t>郦曹米</t>
  </si>
  <si>
    <t>尉伊</t>
  </si>
  <si>
    <t>经丁苏</t>
  </si>
  <si>
    <t>国史</t>
  </si>
  <si>
    <t>晏巫</t>
  </si>
  <si>
    <t>鬱熊左</t>
  </si>
  <si>
    <t>刁干</t>
  </si>
  <si>
    <t>于程</t>
  </si>
  <si>
    <t>晋酆</t>
  </si>
  <si>
    <t>支巴</t>
  </si>
  <si>
    <t>骆江袁</t>
  </si>
  <si>
    <t>车柏</t>
  </si>
  <si>
    <t>麻顾巴</t>
  </si>
  <si>
    <t>邬汲</t>
  </si>
  <si>
    <t>许唐宋</t>
  </si>
  <si>
    <t>荣韩幸</t>
  </si>
  <si>
    <t>昝束伏</t>
  </si>
  <si>
    <t>门尤</t>
  </si>
  <si>
    <t>谭盛席</t>
  </si>
  <si>
    <t>聂解</t>
  </si>
  <si>
    <t>爱韶於</t>
  </si>
  <si>
    <t>尚盛吴</t>
  </si>
  <si>
    <t>阳金葛</t>
  </si>
  <si>
    <t>薛邢柯</t>
  </si>
  <si>
    <t>延汪华</t>
  </si>
  <si>
    <t>武邢项</t>
  </si>
  <si>
    <t>官马黎</t>
  </si>
  <si>
    <t>东金於</t>
  </si>
  <si>
    <t>司暴</t>
  </si>
  <si>
    <t>左松顾</t>
  </si>
  <si>
    <t>广盛谢</t>
  </si>
  <si>
    <t>向宿蓬</t>
  </si>
  <si>
    <t>惠诸姬</t>
  </si>
  <si>
    <t>南管扶</t>
  </si>
  <si>
    <t>胡狄鲍</t>
  </si>
  <si>
    <t>木钟</t>
  </si>
  <si>
    <t>田卫龚</t>
  </si>
  <si>
    <t>田祁叶</t>
  </si>
  <si>
    <t>左谢</t>
  </si>
  <si>
    <t>督盛贲</t>
  </si>
  <si>
    <t>徒滑卞</t>
  </si>
  <si>
    <t>陆樊管</t>
  </si>
  <si>
    <t>吴施能</t>
  </si>
  <si>
    <t>公焦皮</t>
  </si>
  <si>
    <t>黎胥</t>
  </si>
  <si>
    <t>司胥</t>
  </si>
  <si>
    <t>曹汲</t>
  </si>
  <si>
    <t>驷罗胡</t>
  </si>
  <si>
    <t>瞿米</t>
  </si>
  <si>
    <t>蒲丁</t>
  </si>
  <si>
    <t>仉厉罗</t>
  </si>
  <si>
    <t>柯包</t>
  </si>
  <si>
    <t>田司封</t>
  </si>
  <si>
    <t>舒水诸</t>
  </si>
  <si>
    <t>时汤熊</t>
  </si>
  <si>
    <t>牧糜</t>
  </si>
  <si>
    <t>公费秋</t>
  </si>
  <si>
    <t>伯穆莘</t>
  </si>
  <si>
    <t>佘邱</t>
  </si>
  <si>
    <t>洪左乔</t>
  </si>
  <si>
    <t>公蓝</t>
  </si>
  <si>
    <t>燕沈管</t>
  </si>
  <si>
    <t>宁党</t>
  </si>
  <si>
    <t>步乔郭</t>
  </si>
  <si>
    <t>蔚申周</t>
  </si>
  <si>
    <t>晏酆全</t>
  </si>
  <si>
    <t>岳杨</t>
  </si>
  <si>
    <t>魏厉</t>
  </si>
  <si>
    <t>马汪</t>
  </si>
  <si>
    <t>裴秋</t>
  </si>
  <si>
    <t>五戎臧</t>
  </si>
  <si>
    <t>袁符郗</t>
  </si>
  <si>
    <t>朱屈</t>
  </si>
  <si>
    <t>郎秦</t>
  </si>
  <si>
    <t>季秋</t>
  </si>
  <si>
    <t>淳雷</t>
  </si>
  <si>
    <t>乌鄂葛</t>
  </si>
  <si>
    <t>卫余</t>
  </si>
  <si>
    <t>爱蓝臧</t>
  </si>
  <si>
    <t>戎吉</t>
  </si>
  <si>
    <t>隆吕</t>
  </si>
  <si>
    <t>子娄幸</t>
  </si>
  <si>
    <t>羿惠乐</t>
  </si>
  <si>
    <t>和郗</t>
  </si>
  <si>
    <t>闻康万</t>
  </si>
  <si>
    <t>勾段</t>
  </si>
  <si>
    <t>卜杭</t>
  </si>
  <si>
    <t>胡池</t>
  </si>
  <si>
    <t>满储刘</t>
  </si>
  <si>
    <t>呼戚钟</t>
  </si>
  <si>
    <t>谯范祖</t>
  </si>
  <si>
    <t>扈崔幸</t>
  </si>
  <si>
    <t>景窦</t>
  </si>
  <si>
    <t>厉羊</t>
  </si>
  <si>
    <t>冯伍</t>
  </si>
  <si>
    <t>亢郭水</t>
  </si>
  <si>
    <t>谷齐</t>
  </si>
  <si>
    <t>阳蒙从</t>
  </si>
  <si>
    <t>夔萧</t>
  </si>
  <si>
    <t>相家缪</t>
  </si>
  <si>
    <t>霍裴殷</t>
  </si>
  <si>
    <t>厍籍</t>
  </si>
  <si>
    <t>蒋谷计</t>
  </si>
  <si>
    <t>南戚</t>
  </si>
  <si>
    <t>暨计谷</t>
  </si>
  <si>
    <t>宣孟和</t>
  </si>
  <si>
    <t>田徐洪</t>
  </si>
  <si>
    <t>孙倪</t>
  </si>
  <si>
    <t>万林於</t>
  </si>
  <si>
    <t>公武</t>
  </si>
  <si>
    <t>乌戚洪</t>
  </si>
  <si>
    <t>跋施</t>
  </si>
  <si>
    <t>元项索</t>
  </si>
  <si>
    <t>龙韶堵</t>
  </si>
  <si>
    <t>巫莫侯</t>
  </si>
  <si>
    <t>汝卫詹</t>
  </si>
  <si>
    <t>淳单袁</t>
  </si>
  <si>
    <t>康郝</t>
  </si>
  <si>
    <t>连宓牧</t>
  </si>
  <si>
    <t>于章</t>
  </si>
  <si>
    <t>傅郑</t>
  </si>
  <si>
    <t>曹缪</t>
  </si>
  <si>
    <t>桂梁卞</t>
  </si>
  <si>
    <t>卢韩钭</t>
  </si>
  <si>
    <t>奚程</t>
  </si>
  <si>
    <t>高侯</t>
  </si>
  <si>
    <t>封赖蓝</t>
  </si>
  <si>
    <t>贡伊池</t>
  </si>
  <si>
    <t>马昝</t>
  </si>
  <si>
    <t>凤扶</t>
  </si>
  <si>
    <t>公甄</t>
  </si>
  <si>
    <t>卻伊董</t>
  </si>
  <si>
    <t>宿路毛</t>
  </si>
  <si>
    <t>宫邬</t>
  </si>
  <si>
    <t>花姜</t>
  </si>
  <si>
    <t>呼屈</t>
  </si>
  <si>
    <t>满柳齐</t>
  </si>
  <si>
    <t>卞窦</t>
  </si>
  <si>
    <t>贾乌</t>
  </si>
  <si>
    <t>莫裘家</t>
  </si>
  <si>
    <t>富幸</t>
  </si>
  <si>
    <t>台陆元</t>
  </si>
  <si>
    <t>郦暴</t>
  </si>
  <si>
    <t>戴蒋</t>
  </si>
  <si>
    <t>葛钭</t>
  </si>
  <si>
    <t>水韶</t>
  </si>
  <si>
    <t>佴闵薛</t>
  </si>
  <si>
    <t>仲何柳</t>
  </si>
  <si>
    <t>江栾索</t>
  </si>
  <si>
    <t>裘祝</t>
  </si>
  <si>
    <t>邱雷</t>
  </si>
  <si>
    <t>向陆</t>
  </si>
  <si>
    <t>满宓</t>
  </si>
  <si>
    <t>佘禹房</t>
  </si>
  <si>
    <t>空双</t>
  </si>
  <si>
    <t>羿危</t>
  </si>
  <si>
    <t>白於宣</t>
  </si>
  <si>
    <t>暴谢于</t>
  </si>
  <si>
    <t>祁宫</t>
  </si>
  <si>
    <t>驷全卢</t>
  </si>
  <si>
    <t>南崔</t>
  </si>
  <si>
    <t>谷司项</t>
  </si>
  <si>
    <t>禹康</t>
  </si>
  <si>
    <t>桓惠邰</t>
  </si>
  <si>
    <t>房戴</t>
  </si>
  <si>
    <t>劳水詹</t>
  </si>
  <si>
    <t>傅巴鲍</t>
  </si>
  <si>
    <t>扶董</t>
  </si>
  <si>
    <t>弓伊祖</t>
  </si>
  <si>
    <t>贺蒲蒙</t>
  </si>
  <si>
    <t>滕华和</t>
  </si>
  <si>
    <t>祁戴</t>
  </si>
  <si>
    <t>福钭洪</t>
  </si>
  <si>
    <t>厍彭索</t>
  </si>
  <si>
    <t>郑松</t>
  </si>
  <si>
    <t>祝郜</t>
  </si>
  <si>
    <t>焦郑</t>
  </si>
  <si>
    <t>娄翟费</t>
  </si>
  <si>
    <t>宰宫鲁</t>
  </si>
  <si>
    <t>公童</t>
  </si>
  <si>
    <t>东钟</t>
  </si>
  <si>
    <t>贲郁</t>
  </si>
  <si>
    <t>能伍钱</t>
  </si>
  <si>
    <t>臧从</t>
  </si>
  <si>
    <t>戎宋</t>
  </si>
  <si>
    <t>富蔡逄</t>
  </si>
  <si>
    <t>孙水</t>
  </si>
  <si>
    <t>邬莫</t>
  </si>
  <si>
    <t>公吴仰</t>
  </si>
  <si>
    <t>边柳曲</t>
  </si>
  <si>
    <t>生胥</t>
  </si>
  <si>
    <t>门封熊</t>
  </si>
  <si>
    <t>申蒲龙</t>
  </si>
  <si>
    <t>公魏</t>
  </si>
  <si>
    <t>应劳滕</t>
  </si>
  <si>
    <t>晁仇怀</t>
  </si>
  <si>
    <t>荣巫</t>
  </si>
  <si>
    <t>华章封</t>
  </si>
  <si>
    <t>宿支时</t>
  </si>
  <si>
    <t>步朱</t>
  </si>
  <si>
    <t>乐石</t>
  </si>
  <si>
    <t>汲祁</t>
  </si>
  <si>
    <t>东缪</t>
  </si>
  <si>
    <t>韦甄解</t>
  </si>
  <si>
    <t>郝和</t>
  </si>
  <si>
    <t>赏储韦</t>
  </si>
  <si>
    <t>归蓝范</t>
  </si>
  <si>
    <t>壤史仰</t>
  </si>
  <si>
    <t>何康羿</t>
  </si>
  <si>
    <t>贝缪</t>
  </si>
  <si>
    <t>戎池汲</t>
  </si>
  <si>
    <t>于岑</t>
  </si>
  <si>
    <t>浦尤</t>
  </si>
  <si>
    <t>巫印</t>
  </si>
  <si>
    <t>寇封甘</t>
  </si>
  <si>
    <t>宫万</t>
  </si>
  <si>
    <t>查吕</t>
  </si>
  <si>
    <t>贝朱</t>
  </si>
  <si>
    <t>马袁</t>
  </si>
  <si>
    <t>伍焦党</t>
  </si>
  <si>
    <t>厍樊</t>
  </si>
  <si>
    <t>时邹</t>
  </si>
  <si>
    <t>邱韶</t>
  </si>
  <si>
    <t>官安</t>
  </si>
  <si>
    <t>米双</t>
  </si>
  <si>
    <t>牛曲康</t>
  </si>
  <si>
    <t>桑虞包</t>
  </si>
  <si>
    <t>雍羊</t>
  </si>
  <si>
    <t>容程</t>
  </si>
  <si>
    <t>符彭</t>
  </si>
  <si>
    <t>娄昌芮</t>
  </si>
  <si>
    <t>季余</t>
  </si>
  <si>
    <t>上包舒</t>
  </si>
  <si>
    <t>易高蒋</t>
  </si>
  <si>
    <t>漆萧茅</t>
  </si>
  <si>
    <t>颜支花</t>
  </si>
  <si>
    <t>沃伏薛</t>
  </si>
  <si>
    <t>贺家阴</t>
  </si>
  <si>
    <t>强惠</t>
  </si>
  <si>
    <t>堵翁管</t>
  </si>
  <si>
    <t>梁籍</t>
  </si>
  <si>
    <t>宰伏</t>
  </si>
  <si>
    <t>厉董</t>
  </si>
  <si>
    <t>季周</t>
  </si>
  <si>
    <t>满唐</t>
  </si>
  <si>
    <t>墨陶</t>
  </si>
  <si>
    <t>孙傅於</t>
  </si>
  <si>
    <t>葛滕</t>
  </si>
  <si>
    <t>宗阴</t>
  </si>
  <si>
    <t>宰褚隗</t>
  </si>
  <si>
    <t>萧和戴</t>
  </si>
  <si>
    <t>文蓬</t>
  </si>
  <si>
    <t>贺邢</t>
  </si>
  <si>
    <t>哈施贲</t>
  </si>
  <si>
    <t>郑班蒙</t>
  </si>
  <si>
    <t>钱印</t>
  </si>
  <si>
    <t>农水</t>
  </si>
  <si>
    <t>迟方</t>
  </si>
  <si>
    <t>山乔</t>
  </si>
  <si>
    <t>易秦尤</t>
  </si>
  <si>
    <t>应支沈</t>
  </si>
  <si>
    <t>梁麻司</t>
  </si>
  <si>
    <t>褚侯糜</t>
  </si>
  <si>
    <t>延邢应</t>
  </si>
  <si>
    <t>缑蓟</t>
  </si>
  <si>
    <t>步孟甘</t>
  </si>
  <si>
    <t>俞花苍</t>
  </si>
  <si>
    <t>公封房</t>
  </si>
  <si>
    <t>蒯詹</t>
  </si>
  <si>
    <t>宗宣暴</t>
  </si>
  <si>
    <t>臧符陶</t>
  </si>
  <si>
    <t>窦姜屠</t>
  </si>
  <si>
    <t>翟杜邬</t>
  </si>
  <si>
    <t>卻郁</t>
  </si>
  <si>
    <t>庾松史</t>
  </si>
  <si>
    <t>逯廉</t>
  </si>
  <si>
    <t>奚乐隗</t>
  </si>
  <si>
    <t>简祝</t>
  </si>
  <si>
    <t>孙邢</t>
  </si>
  <si>
    <t>宫戴</t>
  </si>
  <si>
    <t>常蒙许</t>
  </si>
  <si>
    <t>逄倪</t>
  </si>
  <si>
    <t>蓬羊薄</t>
  </si>
  <si>
    <t>迟秦麻</t>
  </si>
  <si>
    <t>罗汲平</t>
  </si>
  <si>
    <t>贾曹谈</t>
  </si>
  <si>
    <t>崔朱</t>
  </si>
  <si>
    <t>章左</t>
  </si>
  <si>
    <t>越元</t>
  </si>
  <si>
    <t>宫咸</t>
  </si>
  <si>
    <t>丘朱胥</t>
  </si>
  <si>
    <t>徒翟</t>
  </si>
  <si>
    <t>饶滑</t>
  </si>
  <si>
    <t>生卞胥</t>
  </si>
  <si>
    <t>寇盛汲</t>
  </si>
  <si>
    <t>公莫罗</t>
  </si>
  <si>
    <t>跋杭汪</t>
  </si>
  <si>
    <t>符家</t>
  </si>
  <si>
    <t>丌米巴</t>
  </si>
  <si>
    <t>夏双倪</t>
  </si>
  <si>
    <t>勾平</t>
  </si>
  <si>
    <t>相栾堵</t>
  </si>
  <si>
    <t>左鲁武</t>
  </si>
  <si>
    <t>杜莫</t>
  </si>
  <si>
    <t>安卞常</t>
  </si>
  <si>
    <t>蔡支秦</t>
  </si>
  <si>
    <t>宇龙</t>
  </si>
  <si>
    <t>翁咸叶</t>
  </si>
  <si>
    <t>车应嵇</t>
  </si>
  <si>
    <t>漆祖岑</t>
  </si>
  <si>
    <t>阮项幸</t>
  </si>
  <si>
    <t>东马强</t>
  </si>
  <si>
    <t>韩范</t>
  </si>
  <si>
    <t>郦云秦</t>
  </si>
  <si>
    <t>伏水喻</t>
  </si>
  <si>
    <t>乐倪</t>
  </si>
  <si>
    <t>杭裴滑</t>
  </si>
  <si>
    <t>尉富劳</t>
  </si>
  <si>
    <t>权井戴</t>
  </si>
  <si>
    <t>年洪</t>
  </si>
  <si>
    <t>山嵇时</t>
  </si>
  <si>
    <t>管史</t>
  </si>
  <si>
    <t>都栾洪</t>
  </si>
  <si>
    <t>南强田</t>
  </si>
  <si>
    <t>冶史</t>
  </si>
  <si>
    <t>游叶</t>
  </si>
  <si>
    <t>濮司</t>
  </si>
  <si>
    <t>金钟</t>
  </si>
  <si>
    <t>羊苍安</t>
  </si>
  <si>
    <t>鄂班娄</t>
  </si>
  <si>
    <t>郭葛</t>
  </si>
  <si>
    <t>扈龚钟</t>
  </si>
  <si>
    <t>笪裘汪</t>
  </si>
  <si>
    <t>詹谭薛</t>
  </si>
  <si>
    <t>家陶</t>
  </si>
  <si>
    <t>连宫朱</t>
  </si>
  <si>
    <t>令凤孟</t>
  </si>
  <si>
    <t>诸董</t>
  </si>
  <si>
    <t>苍廉席</t>
  </si>
  <si>
    <t>壤柯</t>
  </si>
  <si>
    <t>羊毕庞</t>
  </si>
  <si>
    <t>葛季</t>
  </si>
  <si>
    <t>郝苏</t>
  </si>
  <si>
    <t>芮汲康</t>
  </si>
  <si>
    <t>端杭韦</t>
  </si>
  <si>
    <t>秋厉奚</t>
  </si>
  <si>
    <t>谈糜</t>
  </si>
  <si>
    <t>叶李徐</t>
  </si>
  <si>
    <t>法奚</t>
  </si>
  <si>
    <t>经谷贡</t>
  </si>
  <si>
    <t>贝萧</t>
  </si>
  <si>
    <t>巫盛元</t>
  </si>
  <si>
    <t>宇熊</t>
  </si>
  <si>
    <t>洪王</t>
  </si>
  <si>
    <t>马邢</t>
  </si>
  <si>
    <t>蒙戎</t>
  </si>
  <si>
    <t>武袁苗</t>
  </si>
  <si>
    <t>谷时</t>
  </si>
  <si>
    <t>支梅季</t>
  </si>
  <si>
    <t>颜嵇</t>
  </si>
  <si>
    <t>禄穆</t>
  </si>
  <si>
    <t>秦郝窦</t>
  </si>
  <si>
    <t>阳蔡</t>
  </si>
  <si>
    <t>阚裘景</t>
  </si>
  <si>
    <t>宫梁</t>
  </si>
  <si>
    <t>父萧</t>
  </si>
  <si>
    <t>夔孟卓</t>
  </si>
  <si>
    <t>侯吴屈</t>
  </si>
  <si>
    <t>竺昝徐</t>
  </si>
  <si>
    <t>庄刘霍</t>
  </si>
  <si>
    <t>计郁全</t>
  </si>
  <si>
    <t>史柯蒙</t>
  </si>
  <si>
    <t>公秦</t>
  </si>
  <si>
    <t>徐暴施</t>
  </si>
  <si>
    <t>法堵</t>
  </si>
  <si>
    <t>宁惠梁</t>
  </si>
  <si>
    <t>熊路</t>
  </si>
  <si>
    <t>于石</t>
  </si>
  <si>
    <t>融叶</t>
  </si>
  <si>
    <t>丰计祖</t>
  </si>
  <si>
    <t>呼鲁麻</t>
  </si>
  <si>
    <t>太苏任</t>
  </si>
  <si>
    <t>欧卫谢</t>
  </si>
  <si>
    <t>年蒙童</t>
  </si>
  <si>
    <t>高贝暴</t>
  </si>
  <si>
    <t>阳宿云</t>
  </si>
  <si>
    <t>於褚</t>
  </si>
  <si>
    <t>苗葛</t>
  </si>
  <si>
    <t>岳昝</t>
  </si>
  <si>
    <t>丘熊童</t>
  </si>
  <si>
    <t>聂秦米</t>
  </si>
  <si>
    <t>宫莘钭</t>
  </si>
  <si>
    <t>杜鬱祝</t>
  </si>
  <si>
    <t>鄂莘</t>
  </si>
  <si>
    <t>正酆</t>
  </si>
  <si>
    <t>左魏</t>
  </si>
  <si>
    <t>常万</t>
  </si>
  <si>
    <t>厉窦钭</t>
  </si>
  <si>
    <t>羊葛</t>
  </si>
  <si>
    <t>孙季</t>
  </si>
  <si>
    <t>刘荣阴</t>
  </si>
  <si>
    <t>晁解</t>
  </si>
  <si>
    <t>裴郑</t>
  </si>
  <si>
    <t>邱印钭</t>
  </si>
  <si>
    <t>扶蓟</t>
  </si>
  <si>
    <t>耿唐</t>
  </si>
  <si>
    <t>曲郁柏</t>
  </si>
  <si>
    <t>言皮</t>
  </si>
  <si>
    <t>离褚景</t>
  </si>
  <si>
    <t>令何</t>
  </si>
  <si>
    <t>季花</t>
  </si>
  <si>
    <t>孙乐舒</t>
  </si>
  <si>
    <t>舒印</t>
  </si>
  <si>
    <t>郎秦薄</t>
  </si>
  <si>
    <t>宰龚沈</t>
  </si>
  <si>
    <t>於应伊</t>
  </si>
  <si>
    <t>巫应</t>
  </si>
  <si>
    <t>车雷靳</t>
  </si>
  <si>
    <t>尚伊罗</t>
  </si>
  <si>
    <t>阳郗</t>
  </si>
  <si>
    <t>福孔</t>
  </si>
  <si>
    <t>叶顾钭</t>
  </si>
  <si>
    <t>夔昌</t>
  </si>
  <si>
    <t>令朱倪</t>
  </si>
  <si>
    <t>舌左</t>
  </si>
  <si>
    <t>满韩</t>
  </si>
  <si>
    <t>鲁余纪</t>
  </si>
  <si>
    <t>乜栾邵</t>
  </si>
  <si>
    <t>皮申顾</t>
  </si>
  <si>
    <t>乐谈薄</t>
  </si>
  <si>
    <t>邓班</t>
  </si>
  <si>
    <t>臧贝</t>
  </si>
  <si>
    <t>巩郁蒋</t>
  </si>
  <si>
    <t>鲜鲍劳</t>
  </si>
  <si>
    <t>葛宗季</t>
  </si>
  <si>
    <t>子靳应</t>
  </si>
  <si>
    <t>廖于</t>
  </si>
  <si>
    <t>贾梁平</t>
  </si>
  <si>
    <t>聂封羊</t>
  </si>
  <si>
    <t>饶刘尤</t>
  </si>
  <si>
    <t>龙从</t>
  </si>
  <si>
    <t>柴裴颜</t>
  </si>
  <si>
    <t>万乐黄</t>
  </si>
  <si>
    <t>习谈安</t>
  </si>
  <si>
    <t>欧江郭</t>
  </si>
  <si>
    <t>柯酆</t>
  </si>
  <si>
    <t>鄂谈</t>
  </si>
  <si>
    <t>从鬱</t>
  </si>
  <si>
    <t>詹褚丁</t>
  </si>
  <si>
    <t>党姜</t>
  </si>
  <si>
    <t>孟曹</t>
  </si>
  <si>
    <t>米邓</t>
  </si>
  <si>
    <t>夹鬱</t>
  </si>
  <si>
    <t>禹金</t>
  </si>
  <si>
    <t>广莫巴</t>
  </si>
  <si>
    <t>殳山</t>
  </si>
  <si>
    <t>尚方贡</t>
  </si>
  <si>
    <t>干蒋何</t>
  </si>
  <si>
    <t>于甘杨</t>
  </si>
  <si>
    <t>单苗</t>
  </si>
  <si>
    <t>法宿潘</t>
  </si>
  <si>
    <t>栾白</t>
  </si>
  <si>
    <t>俟虞许</t>
  </si>
  <si>
    <t>荣全孔</t>
  </si>
  <si>
    <t>敖阴</t>
  </si>
  <si>
    <t>梅戚堵</t>
  </si>
  <si>
    <t>侯林滑</t>
  </si>
  <si>
    <t>万仇</t>
  </si>
  <si>
    <t>黄顾熊</t>
  </si>
  <si>
    <t>殳喻秋</t>
  </si>
  <si>
    <t>郜姚赵</t>
  </si>
  <si>
    <t>元昝路</t>
  </si>
  <si>
    <t>蒯郭</t>
  </si>
  <si>
    <t>杨施蓬</t>
  </si>
  <si>
    <t>离鬱鲁</t>
  </si>
  <si>
    <t>茹应</t>
  </si>
  <si>
    <t>后水顾</t>
  </si>
  <si>
    <t>傅索</t>
  </si>
  <si>
    <t>太龚钭</t>
  </si>
  <si>
    <t>仇卫</t>
  </si>
  <si>
    <t>幸贲孙</t>
  </si>
  <si>
    <t>羊羊</t>
  </si>
  <si>
    <t>寇花</t>
  </si>
  <si>
    <t>时富彭</t>
  </si>
  <si>
    <t>言段丁</t>
  </si>
  <si>
    <t>竺松束</t>
  </si>
  <si>
    <t>凤平鲁</t>
  </si>
  <si>
    <t>盛常屈</t>
  </si>
  <si>
    <t>公奚</t>
  </si>
  <si>
    <t>郗鲍</t>
  </si>
  <si>
    <t>刁嵇郑</t>
  </si>
  <si>
    <t>路蒲</t>
  </si>
  <si>
    <t>福符</t>
  </si>
  <si>
    <t>宰巴扶</t>
  </si>
  <si>
    <t>赖左席</t>
  </si>
  <si>
    <t>余符洪</t>
  </si>
  <si>
    <t>牧虞曲</t>
  </si>
  <si>
    <t>步樊</t>
  </si>
  <si>
    <t>郦江干</t>
  </si>
  <si>
    <t>欧姚</t>
  </si>
  <si>
    <t>梁郑</t>
  </si>
  <si>
    <t>商管</t>
  </si>
  <si>
    <t>倪蒙</t>
  </si>
  <si>
    <t>澹云阴</t>
  </si>
  <si>
    <t>舌乐</t>
  </si>
  <si>
    <t>屠柳薛</t>
  </si>
  <si>
    <t>闻索</t>
  </si>
  <si>
    <t>西戎</t>
  </si>
  <si>
    <t>匡樊庞</t>
  </si>
  <si>
    <t>公胥能</t>
  </si>
  <si>
    <t>师于逄</t>
  </si>
  <si>
    <t>雍凌黎</t>
  </si>
  <si>
    <t>边钱单</t>
  </si>
  <si>
    <t>长羿郁</t>
  </si>
  <si>
    <t>韦姬符</t>
  </si>
  <si>
    <t>乜井谷</t>
  </si>
  <si>
    <t>羿霍</t>
  </si>
  <si>
    <t>汲幸葛</t>
  </si>
  <si>
    <t>谈邓毛</t>
  </si>
  <si>
    <t>邴盛</t>
  </si>
  <si>
    <t>巴羊</t>
  </si>
  <si>
    <t>宣钮</t>
  </si>
  <si>
    <t>干萧卓</t>
  </si>
  <si>
    <t>杨何</t>
  </si>
  <si>
    <t>门裴</t>
  </si>
  <si>
    <t>盛奚</t>
  </si>
  <si>
    <t>跋谭何</t>
  </si>
  <si>
    <t>陆卫</t>
  </si>
  <si>
    <t>弘傅姚</t>
  </si>
  <si>
    <t>蒋程罗</t>
  </si>
  <si>
    <t>郈席</t>
  </si>
  <si>
    <t>侯能柳</t>
  </si>
  <si>
    <t>阳焦</t>
  </si>
  <si>
    <t>裘芮</t>
  </si>
  <si>
    <t>龙于赖</t>
  </si>
  <si>
    <t>慕康</t>
  </si>
  <si>
    <t>左束</t>
  </si>
  <si>
    <t>阳穆</t>
  </si>
  <si>
    <t>骆蓝陆</t>
  </si>
  <si>
    <t>轩裘许</t>
  </si>
  <si>
    <t>黄阮</t>
  </si>
  <si>
    <t>曹梅</t>
  </si>
  <si>
    <t>笪阴卓</t>
  </si>
  <si>
    <t>宰田</t>
  </si>
  <si>
    <t>谯郗</t>
  </si>
  <si>
    <t>柯康</t>
  </si>
  <si>
    <t>廖鲍</t>
  </si>
  <si>
    <t>汲钱</t>
  </si>
  <si>
    <t>巩康庞</t>
  </si>
  <si>
    <t>宇邬</t>
  </si>
  <si>
    <t>徒仲</t>
  </si>
  <si>
    <t>茅阴汪</t>
  </si>
  <si>
    <t>卞任姜</t>
  </si>
  <si>
    <t>羊郭松</t>
  </si>
  <si>
    <t>孔祖赖</t>
  </si>
  <si>
    <t>郈贡</t>
  </si>
  <si>
    <t>禄蓝仇</t>
  </si>
  <si>
    <t>仲芮</t>
  </si>
  <si>
    <t>劳马</t>
  </si>
  <si>
    <t>毛元水</t>
  </si>
  <si>
    <t>扶弓</t>
  </si>
  <si>
    <t>杭虞徐</t>
  </si>
  <si>
    <t>暴鄂</t>
  </si>
  <si>
    <t>满乔</t>
  </si>
  <si>
    <t>咸尹柏</t>
  </si>
  <si>
    <t>帅和荀</t>
  </si>
  <si>
    <t>印倪</t>
  </si>
  <si>
    <t>詹米</t>
  </si>
  <si>
    <t>堵卫舒</t>
  </si>
  <si>
    <t>丰于禹</t>
  </si>
  <si>
    <t>公段</t>
  </si>
  <si>
    <t>满邴</t>
  </si>
  <si>
    <t>须于</t>
  </si>
  <si>
    <t>周高从</t>
  </si>
  <si>
    <t>仇明武</t>
  </si>
  <si>
    <t>蔺崔</t>
  </si>
  <si>
    <t>能徐</t>
  </si>
  <si>
    <t>百蒙姜</t>
  </si>
  <si>
    <t>米卢左</t>
  </si>
  <si>
    <t>农郜</t>
  </si>
  <si>
    <t>冉劳</t>
  </si>
  <si>
    <t>楚韶</t>
  </si>
  <si>
    <t>慕姜</t>
  </si>
  <si>
    <t>丘岑邰</t>
  </si>
  <si>
    <t>颜奚</t>
  </si>
  <si>
    <t>戈樊</t>
  </si>
  <si>
    <t>项元</t>
  </si>
  <si>
    <t>孙梁韶</t>
  </si>
  <si>
    <t>段印荀</t>
  </si>
  <si>
    <t>车程贾</t>
  </si>
  <si>
    <t>宦家皮</t>
  </si>
  <si>
    <t>后蒲</t>
  </si>
  <si>
    <t>嵇乌</t>
  </si>
  <si>
    <t>狄路</t>
  </si>
  <si>
    <t>丘骆汤</t>
  </si>
  <si>
    <t>宿毛闻</t>
  </si>
  <si>
    <t>居骆</t>
  </si>
  <si>
    <t>能解史</t>
  </si>
  <si>
    <t>解郎田</t>
  </si>
  <si>
    <t>马毛马</t>
  </si>
  <si>
    <t>湛邹</t>
  </si>
  <si>
    <t>井舒</t>
  </si>
  <si>
    <t>孔任殷</t>
  </si>
  <si>
    <t>敖堵司</t>
  </si>
  <si>
    <t>哈屠郁</t>
  </si>
  <si>
    <t>丌双</t>
  </si>
  <si>
    <t>刘蓬曲</t>
  </si>
  <si>
    <t>司武</t>
  </si>
  <si>
    <t>沈朱郭</t>
  </si>
  <si>
    <t>卓闻汲</t>
  </si>
  <si>
    <t>钭伍缪</t>
  </si>
  <si>
    <t>秦田</t>
  </si>
  <si>
    <t>向鄂洪</t>
  </si>
  <si>
    <t>刘潘</t>
  </si>
  <si>
    <t>白谈李</t>
  </si>
  <si>
    <t>伯岑水</t>
  </si>
  <si>
    <t>祖和</t>
  </si>
  <si>
    <t>卞翁</t>
  </si>
  <si>
    <t>师赖</t>
  </si>
  <si>
    <t>闻季萧</t>
  </si>
  <si>
    <t>皮褚</t>
  </si>
  <si>
    <t>贾滕</t>
  </si>
  <si>
    <t>管夏</t>
  </si>
  <si>
    <t>花栾杭</t>
  </si>
  <si>
    <t>米尤乌</t>
  </si>
  <si>
    <t>牟卞刁</t>
  </si>
  <si>
    <t>司束</t>
  </si>
  <si>
    <t>凌邓</t>
  </si>
  <si>
    <t>扶庞汤</t>
  </si>
  <si>
    <t>孔韩</t>
  </si>
  <si>
    <t>跋王糜</t>
  </si>
  <si>
    <t>桑云萧</t>
  </si>
  <si>
    <t>盛褚夏</t>
  </si>
  <si>
    <t>郭甄</t>
  </si>
  <si>
    <t>福翟</t>
  </si>
  <si>
    <t>仰纪</t>
  </si>
  <si>
    <t>沈宿咸</t>
  </si>
  <si>
    <t>文韶谷</t>
  </si>
  <si>
    <t>张邬任</t>
  </si>
  <si>
    <t>阮葛</t>
  </si>
  <si>
    <t>盖毛明</t>
  </si>
  <si>
    <t>宗施</t>
  </si>
  <si>
    <t>柴武</t>
  </si>
  <si>
    <t>涂舒窦</t>
  </si>
  <si>
    <t>漆贺莫</t>
  </si>
  <si>
    <t>丘段戴</t>
  </si>
  <si>
    <t>凤马怀</t>
  </si>
  <si>
    <t>闵嵇项</t>
  </si>
  <si>
    <t>卞於</t>
  </si>
  <si>
    <t>宓湛祝</t>
  </si>
  <si>
    <t>厍卞</t>
  </si>
  <si>
    <t>生屠明</t>
  </si>
  <si>
    <t>罗卢</t>
  </si>
  <si>
    <t>南仇白</t>
  </si>
  <si>
    <t>荆邰韦</t>
  </si>
  <si>
    <t>宗巫沈</t>
  </si>
  <si>
    <t>劳倪</t>
  </si>
  <si>
    <t>皮杨</t>
  </si>
  <si>
    <t>司裴</t>
  </si>
  <si>
    <t>后纪贺</t>
  </si>
  <si>
    <t>商萧</t>
  </si>
  <si>
    <t>闻徐倪</t>
  </si>
  <si>
    <t>淳申喻</t>
  </si>
  <si>
    <t>束凌安</t>
  </si>
  <si>
    <t>顾强司</t>
  </si>
  <si>
    <t>洪贲水</t>
  </si>
  <si>
    <t>臧石盛</t>
  </si>
  <si>
    <t>厍华皮</t>
  </si>
  <si>
    <t>江陆</t>
  </si>
  <si>
    <t>毋酆</t>
  </si>
  <si>
    <t>晏章</t>
  </si>
  <si>
    <t>笪王</t>
  </si>
  <si>
    <t>孙华</t>
  </si>
  <si>
    <t>晋康费</t>
  </si>
  <si>
    <t>蒲甘</t>
  </si>
  <si>
    <t>龚莫缪</t>
  </si>
  <si>
    <t>双凌</t>
  </si>
  <si>
    <t>费史</t>
  </si>
  <si>
    <t>吴翟邵</t>
  </si>
  <si>
    <t>浦童屈</t>
  </si>
  <si>
    <t>冯曹卓</t>
  </si>
  <si>
    <t>吕束罗</t>
  </si>
  <si>
    <t>樊堵臧</t>
  </si>
  <si>
    <t>管仲於</t>
  </si>
  <si>
    <t>芮娄彭</t>
  </si>
  <si>
    <t>官司</t>
  </si>
  <si>
    <t>从单糜</t>
  </si>
  <si>
    <t>伏平</t>
  </si>
  <si>
    <t>端符</t>
  </si>
  <si>
    <t>缪甄董</t>
  </si>
  <si>
    <t>崔全</t>
  </si>
  <si>
    <t>咸储岑</t>
  </si>
  <si>
    <t>冀双褚</t>
  </si>
  <si>
    <t>夹厉</t>
  </si>
  <si>
    <t>习景苍</t>
  </si>
  <si>
    <t>杨申</t>
  </si>
  <si>
    <t>养班</t>
  </si>
  <si>
    <t>桓封</t>
  </si>
  <si>
    <t>党杭班</t>
  </si>
  <si>
    <t>仰栾</t>
  </si>
  <si>
    <t>党扶</t>
  </si>
  <si>
    <t>席狄史</t>
  </si>
  <si>
    <t>应井</t>
  </si>
  <si>
    <t>督窦</t>
  </si>
  <si>
    <t>明贝盛</t>
  </si>
  <si>
    <t>鱼酆</t>
  </si>
  <si>
    <t>孙党</t>
  </si>
  <si>
    <t>彭周符</t>
  </si>
  <si>
    <t>衡路缪</t>
  </si>
  <si>
    <t>艾房范</t>
  </si>
  <si>
    <t>弘童</t>
  </si>
  <si>
    <t>夏郑</t>
  </si>
  <si>
    <t>竺骆臧</t>
  </si>
  <si>
    <t>公于余</t>
  </si>
  <si>
    <t>段汪汪</t>
  </si>
  <si>
    <t>狄鲍虞</t>
  </si>
  <si>
    <t>夏王</t>
  </si>
  <si>
    <t>蓟贲</t>
  </si>
  <si>
    <t>晁谢</t>
  </si>
  <si>
    <t>柯汲钮</t>
  </si>
  <si>
    <t>訾申</t>
  </si>
  <si>
    <t>晁汤</t>
  </si>
  <si>
    <t>家籍</t>
  </si>
  <si>
    <t>屠鲍谈</t>
  </si>
  <si>
    <t>马盛卞</t>
  </si>
  <si>
    <t>南卢经</t>
  </si>
  <si>
    <t>柴雷</t>
  </si>
  <si>
    <t>岑苗汪</t>
  </si>
  <si>
    <t>索羿田</t>
  </si>
  <si>
    <t>宰姜</t>
  </si>
  <si>
    <t>景倪鲁</t>
  </si>
  <si>
    <t>郎沈</t>
  </si>
  <si>
    <t>安丁</t>
  </si>
  <si>
    <t>云秦康</t>
  </si>
  <si>
    <t>彭厉安</t>
  </si>
  <si>
    <t>令刘</t>
  </si>
  <si>
    <t>荆富苏</t>
  </si>
  <si>
    <t>空从薄</t>
  </si>
  <si>
    <t>欧司牧</t>
  </si>
  <si>
    <t>祖项秦</t>
  </si>
  <si>
    <t>怀云</t>
  </si>
  <si>
    <t>薄乔</t>
  </si>
  <si>
    <t>于汤钮</t>
  </si>
  <si>
    <t>甘武章</t>
  </si>
  <si>
    <t>匡诸</t>
  </si>
  <si>
    <t>乜咸胡</t>
  </si>
  <si>
    <t>沈柯</t>
  </si>
  <si>
    <t>公怀</t>
  </si>
  <si>
    <t>诸武蓟</t>
  </si>
  <si>
    <t>熊巴卓</t>
  </si>
  <si>
    <t>钟於方</t>
  </si>
  <si>
    <t>东索</t>
  </si>
  <si>
    <t>于韶毛</t>
  </si>
  <si>
    <t>扈骆</t>
  </si>
  <si>
    <t>游党</t>
  </si>
  <si>
    <t>胥凤</t>
  </si>
  <si>
    <t>邵范</t>
  </si>
  <si>
    <t>关舒</t>
  </si>
  <si>
    <t>于薛蒲</t>
  </si>
  <si>
    <t>谈阮</t>
  </si>
  <si>
    <t>诸谈祁</t>
  </si>
  <si>
    <t>郑倪袁</t>
  </si>
  <si>
    <t>籍乌</t>
  </si>
  <si>
    <t>宗孔</t>
  </si>
  <si>
    <t>延尹贝</t>
  </si>
  <si>
    <t>项孟卜</t>
  </si>
  <si>
    <t>父夏</t>
  </si>
  <si>
    <t>南全缪</t>
  </si>
  <si>
    <t>东常</t>
  </si>
  <si>
    <t>屠周韦</t>
  </si>
  <si>
    <t>墨双</t>
  </si>
  <si>
    <t>台潘</t>
  </si>
  <si>
    <t>羊宁</t>
  </si>
  <si>
    <t>墨宋明</t>
  </si>
  <si>
    <t>仲伏胡</t>
  </si>
  <si>
    <t>怀屈</t>
  </si>
  <si>
    <t>双黄</t>
  </si>
  <si>
    <t>朱戚</t>
  </si>
  <si>
    <t>文籍诸</t>
  </si>
  <si>
    <t>申凌</t>
  </si>
  <si>
    <t>雍暴弓</t>
  </si>
  <si>
    <t>谷扶祖</t>
  </si>
  <si>
    <t>帅羊</t>
  </si>
  <si>
    <t>郗贡</t>
  </si>
  <si>
    <t>申胡</t>
  </si>
  <si>
    <t>高惠</t>
  </si>
  <si>
    <t>舒屠李</t>
  </si>
  <si>
    <t>茅景黄</t>
  </si>
  <si>
    <t>冀毛毕</t>
  </si>
  <si>
    <t>齐酆牧</t>
  </si>
  <si>
    <t>于华毕</t>
  </si>
  <si>
    <t>酆董萧</t>
  </si>
  <si>
    <t>笪强</t>
  </si>
  <si>
    <t>富翟秋</t>
  </si>
  <si>
    <t>喻荣柳</t>
  </si>
  <si>
    <t>车姜许</t>
  </si>
  <si>
    <t>古毕鄂</t>
  </si>
  <si>
    <t>哈蓟强</t>
  </si>
  <si>
    <t>喻岑</t>
  </si>
  <si>
    <t>任崔</t>
  </si>
  <si>
    <t>宗隗</t>
  </si>
  <si>
    <t>百刁</t>
  </si>
  <si>
    <t>池胥包</t>
  </si>
  <si>
    <t>蒙郑</t>
  </si>
  <si>
    <t>海薛支</t>
  </si>
  <si>
    <t>百康成</t>
  </si>
  <si>
    <t>容芮杨</t>
  </si>
  <si>
    <t>邓汪栾</t>
  </si>
  <si>
    <t>简季</t>
  </si>
  <si>
    <t>刘邵堵</t>
  </si>
  <si>
    <t>殳平</t>
  </si>
  <si>
    <t>姬杨</t>
  </si>
  <si>
    <t>朱全</t>
  </si>
  <si>
    <t>舌江鄂</t>
  </si>
  <si>
    <t>孙花冯</t>
  </si>
  <si>
    <t>琴陈郁</t>
  </si>
  <si>
    <t>段黄</t>
  </si>
  <si>
    <t>松杭</t>
  </si>
  <si>
    <t>庾曲</t>
  </si>
  <si>
    <t>吉柯</t>
  </si>
  <si>
    <t>龚荣</t>
  </si>
  <si>
    <t>宰熊</t>
  </si>
  <si>
    <t>孟侯谷</t>
  </si>
  <si>
    <t>廖咸蒙</t>
  </si>
  <si>
    <t>蒯羊强</t>
  </si>
  <si>
    <t>诸和贾</t>
  </si>
  <si>
    <t>台霍</t>
  </si>
  <si>
    <t>殷凌</t>
  </si>
  <si>
    <t>庄能</t>
  </si>
  <si>
    <t>父罗</t>
  </si>
  <si>
    <t>鲍樊滕</t>
  </si>
  <si>
    <t>苍蓟</t>
  </si>
  <si>
    <t>壤倪屠</t>
  </si>
  <si>
    <t>轩费</t>
  </si>
  <si>
    <t>戎闻侯</t>
  </si>
  <si>
    <t>巫单丁</t>
  </si>
  <si>
    <t>干裘</t>
  </si>
  <si>
    <t>海杜</t>
  </si>
  <si>
    <t>费石薄</t>
  </si>
  <si>
    <t>房史申</t>
  </si>
  <si>
    <t>水支</t>
  </si>
  <si>
    <t>钮蓟</t>
  </si>
  <si>
    <t>柳陈</t>
  </si>
  <si>
    <t>柯吉</t>
  </si>
  <si>
    <t>佟叶甄</t>
  </si>
  <si>
    <t>查松汤</t>
  </si>
  <si>
    <t>别荀</t>
  </si>
  <si>
    <t>王滑荀</t>
  </si>
  <si>
    <t>佘薄贝</t>
  </si>
  <si>
    <t>督屈</t>
  </si>
  <si>
    <t>居储</t>
  </si>
  <si>
    <t>欧赵</t>
  </si>
  <si>
    <t>门蔺</t>
  </si>
  <si>
    <t>仉能金</t>
  </si>
  <si>
    <t>柴钮翁</t>
  </si>
  <si>
    <t>钭吴储</t>
  </si>
  <si>
    <t>翁米</t>
  </si>
  <si>
    <t>伯司祝</t>
  </si>
  <si>
    <t>都封能</t>
  </si>
  <si>
    <t>糜卞戴</t>
  </si>
  <si>
    <t>蒯齐戚</t>
  </si>
  <si>
    <t>子双舒</t>
  </si>
  <si>
    <t>西武堵</t>
  </si>
  <si>
    <t>仇邵黄</t>
  </si>
  <si>
    <t>蒋石</t>
  </si>
  <si>
    <t>相单</t>
  </si>
  <si>
    <t>丘伊</t>
  </si>
  <si>
    <t>暨解翁</t>
  </si>
  <si>
    <t>于滕咸</t>
  </si>
  <si>
    <t>温茅</t>
  </si>
  <si>
    <t>郑奚</t>
  </si>
  <si>
    <t>强贡</t>
  </si>
  <si>
    <t>笪储钱</t>
  </si>
  <si>
    <t>扈家郭</t>
  </si>
  <si>
    <t>桓索</t>
  </si>
  <si>
    <t>闻唐许</t>
  </si>
  <si>
    <t>夏邴熊</t>
  </si>
  <si>
    <t>水昝</t>
  </si>
  <si>
    <t>政左劳</t>
  </si>
  <si>
    <t>寿贲奚</t>
  </si>
  <si>
    <t>章解成</t>
  </si>
  <si>
    <t>岳时</t>
  </si>
  <si>
    <t>钮田</t>
  </si>
  <si>
    <t>督强富</t>
  </si>
  <si>
    <t>宋薄荣</t>
  </si>
  <si>
    <t>龙韩云</t>
  </si>
  <si>
    <t>宇包</t>
  </si>
  <si>
    <t>于龙和</t>
  </si>
  <si>
    <t>文郝钮</t>
  </si>
  <si>
    <t>宁元</t>
  </si>
  <si>
    <t>茹仲翁</t>
  </si>
  <si>
    <t>严康</t>
  </si>
  <si>
    <t>韦任鄂</t>
  </si>
  <si>
    <t>汪马邓</t>
  </si>
  <si>
    <t>马谈</t>
  </si>
  <si>
    <t>孙潘</t>
  </si>
  <si>
    <t>公籍蒲</t>
  </si>
  <si>
    <t>庄项柳</t>
  </si>
  <si>
    <t>凤印</t>
  </si>
  <si>
    <t>濮史邓</t>
  </si>
  <si>
    <t>谷吉谭</t>
  </si>
  <si>
    <t>竺章郑</t>
  </si>
  <si>
    <t>梅方富</t>
  </si>
  <si>
    <t>雍计秋</t>
  </si>
  <si>
    <t>璩单皮</t>
  </si>
  <si>
    <t>路齐</t>
  </si>
  <si>
    <t>文蓟韶</t>
  </si>
  <si>
    <t>司邹昌</t>
  </si>
  <si>
    <t>帅丁</t>
  </si>
  <si>
    <t>终虞许</t>
  </si>
  <si>
    <t>仇鲁康</t>
  </si>
  <si>
    <t>董车</t>
  </si>
  <si>
    <t>相郑</t>
  </si>
  <si>
    <t>汤祁吕</t>
  </si>
  <si>
    <t>崔何席</t>
  </si>
  <si>
    <t>从宗</t>
  </si>
  <si>
    <t>苍项</t>
  </si>
  <si>
    <t>沈景</t>
  </si>
  <si>
    <t>卢汪陶</t>
  </si>
  <si>
    <t>佴郜</t>
  </si>
  <si>
    <t>符索闻</t>
  </si>
  <si>
    <t>东田奚</t>
  </si>
  <si>
    <t>红强</t>
  </si>
  <si>
    <t>都徐柯</t>
  </si>
  <si>
    <t>游郎</t>
  </si>
  <si>
    <t>云缪乌</t>
  </si>
  <si>
    <t>屠奚</t>
  </si>
  <si>
    <t>时舒</t>
  </si>
  <si>
    <t>淳柳潘</t>
  </si>
  <si>
    <t>盛舒屠</t>
  </si>
  <si>
    <t>阳阴苍</t>
  </si>
  <si>
    <t>巫谈</t>
  </si>
  <si>
    <t>冯井籍</t>
  </si>
  <si>
    <t>文于</t>
  </si>
  <si>
    <t>相龚蓝</t>
  </si>
  <si>
    <t>裘顾</t>
  </si>
  <si>
    <t>卜管</t>
  </si>
  <si>
    <t>勾包徐</t>
  </si>
  <si>
    <t>屠伍</t>
  </si>
  <si>
    <t>钟谷</t>
  </si>
  <si>
    <t>蔺凤苍</t>
  </si>
  <si>
    <t>甘车能</t>
  </si>
  <si>
    <t>樊尤华</t>
  </si>
  <si>
    <t>冯齐</t>
  </si>
  <si>
    <t>嵇罗</t>
  </si>
  <si>
    <t>鱼咸葛</t>
  </si>
  <si>
    <t>盛施谈</t>
  </si>
  <si>
    <t>云路</t>
  </si>
  <si>
    <t>颛冯</t>
  </si>
  <si>
    <t>席陶</t>
  </si>
  <si>
    <t>薄姬禹</t>
  </si>
  <si>
    <t>羊柏</t>
  </si>
  <si>
    <t>能程</t>
  </si>
  <si>
    <t>沃昌</t>
  </si>
  <si>
    <t>况倪甘</t>
  </si>
  <si>
    <t>史山</t>
  </si>
  <si>
    <t>双成嵇</t>
  </si>
  <si>
    <t>双项</t>
  </si>
  <si>
    <t>诸印穆</t>
  </si>
  <si>
    <t>章李陆</t>
  </si>
  <si>
    <t>容滕</t>
  </si>
  <si>
    <t>步柏</t>
  </si>
  <si>
    <t>薛蒋</t>
  </si>
  <si>
    <t>濮钱</t>
  </si>
  <si>
    <t>顾颜</t>
  </si>
  <si>
    <t>郭乌</t>
  </si>
  <si>
    <t>能龚</t>
  </si>
  <si>
    <t>乔屈喻</t>
  </si>
  <si>
    <t>里蒲吕</t>
  </si>
  <si>
    <t>谈伍</t>
  </si>
  <si>
    <t>卻翁</t>
  </si>
  <si>
    <t>佟毕卞</t>
  </si>
  <si>
    <t>钭厉闵</t>
  </si>
  <si>
    <t>佘堵</t>
  </si>
  <si>
    <t>俟平</t>
  </si>
  <si>
    <t>融石田</t>
  </si>
  <si>
    <t>西家</t>
  </si>
  <si>
    <t>公山庞</t>
  </si>
  <si>
    <t>牛臧</t>
  </si>
  <si>
    <t>姜丁</t>
  </si>
  <si>
    <t>臧严史</t>
  </si>
  <si>
    <t>甫徐</t>
  </si>
  <si>
    <t>储武徐</t>
  </si>
  <si>
    <t>茅应</t>
  </si>
  <si>
    <t>崔堵费</t>
  </si>
  <si>
    <t>正胥</t>
  </si>
  <si>
    <t>慕麻</t>
  </si>
  <si>
    <t>干董包</t>
  </si>
  <si>
    <t>车嵇</t>
  </si>
  <si>
    <t>寇咸康</t>
  </si>
  <si>
    <t>阎郝</t>
  </si>
  <si>
    <t>嵇程</t>
  </si>
  <si>
    <t>张宿</t>
  </si>
  <si>
    <t>齐谷</t>
  </si>
  <si>
    <t>樊史贺</t>
  </si>
  <si>
    <t>空黄戚</t>
  </si>
  <si>
    <t>狐龙莘</t>
  </si>
  <si>
    <t>冀赖</t>
  </si>
  <si>
    <t>家谭干</t>
  </si>
  <si>
    <t>那岑</t>
  </si>
  <si>
    <t>轩裘宗</t>
  </si>
  <si>
    <t>茹潘</t>
  </si>
  <si>
    <t>狐靳</t>
  </si>
  <si>
    <t>崔羿幸</t>
  </si>
  <si>
    <t>金苏逄</t>
  </si>
  <si>
    <t>嵇包邱</t>
  </si>
  <si>
    <t>骆卫</t>
  </si>
  <si>
    <t>梁松吉</t>
  </si>
  <si>
    <t>解臧</t>
  </si>
  <si>
    <t>甘湛贺</t>
  </si>
  <si>
    <t>党汲田</t>
  </si>
  <si>
    <t>第经</t>
  </si>
  <si>
    <t>祖冯</t>
  </si>
  <si>
    <t>武钭劳</t>
  </si>
  <si>
    <t>龚明</t>
  </si>
  <si>
    <t>任段</t>
  </si>
  <si>
    <t>薛汪申</t>
  </si>
  <si>
    <t>阳宿暴</t>
  </si>
  <si>
    <t>门阮嵇</t>
  </si>
  <si>
    <t>贲解焦</t>
  </si>
  <si>
    <t>郦明</t>
  </si>
  <si>
    <t>束元</t>
  </si>
  <si>
    <t>慕水巴</t>
  </si>
  <si>
    <t>鲜韶</t>
  </si>
  <si>
    <t>易甘窦</t>
  </si>
  <si>
    <t>井孟</t>
  </si>
  <si>
    <t>百贡戚</t>
  </si>
  <si>
    <t>孙江</t>
  </si>
  <si>
    <t>闻梅</t>
  </si>
  <si>
    <t>鄢焦</t>
  </si>
  <si>
    <t>邓王</t>
  </si>
  <si>
    <t>燕苗</t>
  </si>
  <si>
    <t>章闻明</t>
  </si>
  <si>
    <t>汪仇熊</t>
  </si>
  <si>
    <t>裴穆</t>
  </si>
  <si>
    <t>艾史郗</t>
  </si>
  <si>
    <t>淳夏何</t>
  </si>
  <si>
    <t>浦阴</t>
  </si>
  <si>
    <t>柯乌龚</t>
  </si>
  <si>
    <t>詹储</t>
  </si>
  <si>
    <t>阴姜栾</t>
  </si>
  <si>
    <t>戚廉</t>
  </si>
  <si>
    <t>尉蒲明</t>
  </si>
  <si>
    <t>厍周米</t>
  </si>
  <si>
    <t>钱黎</t>
  </si>
  <si>
    <t>怀祁尤</t>
  </si>
  <si>
    <t>万章</t>
  </si>
  <si>
    <t>乔干屈</t>
  </si>
  <si>
    <t>宓闵幸</t>
  </si>
  <si>
    <t>经梅</t>
  </si>
  <si>
    <t>公滑</t>
  </si>
  <si>
    <t>后栾萧</t>
  </si>
  <si>
    <t>孙郎裘</t>
  </si>
  <si>
    <t>长郁印</t>
  </si>
  <si>
    <t>宗梁诸</t>
  </si>
  <si>
    <t>暨宁荣</t>
  </si>
  <si>
    <t>屠明</t>
  </si>
  <si>
    <t>孙强</t>
  </si>
  <si>
    <t>云丁</t>
  </si>
  <si>
    <t>郁左宗</t>
  </si>
  <si>
    <t>言翟雷</t>
  </si>
  <si>
    <t>伊侯石</t>
  </si>
  <si>
    <t>涂刁池</t>
  </si>
  <si>
    <t>宿何林</t>
  </si>
  <si>
    <t>钱宓车</t>
  </si>
  <si>
    <t>许章和</t>
  </si>
  <si>
    <t>仲施</t>
  </si>
  <si>
    <t>濮秋家</t>
  </si>
  <si>
    <t>楚隗</t>
  </si>
  <si>
    <t>法顾</t>
  </si>
  <si>
    <t>宗弓</t>
  </si>
  <si>
    <t>鲁嵇</t>
  </si>
  <si>
    <t>牟康蒋</t>
  </si>
  <si>
    <t>尉褚皮</t>
  </si>
  <si>
    <t>龙麻</t>
  </si>
  <si>
    <t>茅储邢</t>
  </si>
  <si>
    <t>茅邵</t>
  </si>
  <si>
    <t>靳惠郝</t>
  </si>
  <si>
    <t>冯裴李</t>
  </si>
  <si>
    <t>益蓬熊</t>
  </si>
  <si>
    <t>羊费</t>
  </si>
  <si>
    <t>正谷陈</t>
  </si>
  <si>
    <t>鞠乐</t>
  </si>
  <si>
    <t>须薛姬</t>
  </si>
  <si>
    <t>窦秋鄂</t>
  </si>
  <si>
    <t>丰芮平</t>
  </si>
  <si>
    <t>离蓝黄</t>
  </si>
  <si>
    <t>伊赖陈</t>
  </si>
  <si>
    <t>后韦郎</t>
  </si>
  <si>
    <t>赖闵支</t>
  </si>
  <si>
    <t>易贾莘</t>
  </si>
  <si>
    <t>太殷</t>
  </si>
  <si>
    <t>龙谈</t>
  </si>
  <si>
    <t>公梁</t>
  </si>
  <si>
    <t>滑焦支</t>
  </si>
  <si>
    <t>巫季</t>
  </si>
  <si>
    <t>从蔡</t>
  </si>
  <si>
    <t>燕蒋狄</t>
  </si>
  <si>
    <t>倪陆平</t>
  </si>
  <si>
    <t>昝焦鬱</t>
  </si>
  <si>
    <t>齐焦</t>
  </si>
  <si>
    <t>廉凤裘</t>
  </si>
  <si>
    <t>跋林</t>
  </si>
  <si>
    <t>夹仰贝</t>
  </si>
  <si>
    <t>董李</t>
  </si>
  <si>
    <t>暨高</t>
  </si>
  <si>
    <t>赵金武</t>
  </si>
  <si>
    <t>权米</t>
  </si>
  <si>
    <t>闾夏武</t>
  </si>
  <si>
    <t>邬彭翁</t>
  </si>
  <si>
    <t>杨符</t>
  </si>
  <si>
    <t>谷戴</t>
  </si>
  <si>
    <t>全尤季</t>
  </si>
  <si>
    <t>屈白盛</t>
  </si>
  <si>
    <t>宫闵杜</t>
  </si>
  <si>
    <t>卜卜班</t>
  </si>
  <si>
    <t>蒯卜谈</t>
  </si>
  <si>
    <t>仇邰计</t>
  </si>
  <si>
    <t>徐贡</t>
  </si>
  <si>
    <t>公罗岑</t>
  </si>
  <si>
    <t>艾司魏</t>
  </si>
  <si>
    <t>常祝</t>
  </si>
  <si>
    <t>杨云</t>
  </si>
  <si>
    <t>晁卢屈</t>
  </si>
  <si>
    <t>欧羊秦</t>
  </si>
  <si>
    <t>宇单</t>
  </si>
  <si>
    <t>梁谷戎</t>
  </si>
  <si>
    <t>贲周奚</t>
  </si>
  <si>
    <t>封程</t>
  </si>
  <si>
    <t>申虞</t>
  </si>
  <si>
    <t>陆郝</t>
  </si>
  <si>
    <t>乐幸</t>
  </si>
  <si>
    <t>牧栾</t>
  </si>
  <si>
    <t>罗和唐</t>
  </si>
  <si>
    <t>归江丁</t>
  </si>
  <si>
    <t>强暴</t>
  </si>
  <si>
    <t>茹贺</t>
  </si>
  <si>
    <t>厍仰</t>
  </si>
  <si>
    <t>明山</t>
  </si>
  <si>
    <t>沙束冯</t>
  </si>
  <si>
    <t>鲜刘</t>
  </si>
  <si>
    <t>蔺齐</t>
  </si>
  <si>
    <t>公郁</t>
  </si>
  <si>
    <t>计仰</t>
  </si>
  <si>
    <t>狐康伏</t>
  </si>
  <si>
    <t>陈胥幸</t>
  </si>
  <si>
    <t>都屈</t>
  </si>
  <si>
    <t>靳沈</t>
  </si>
  <si>
    <t>利滕解</t>
  </si>
  <si>
    <t>戎滑</t>
  </si>
  <si>
    <t>骆邬焦</t>
  </si>
  <si>
    <t>盛贝</t>
  </si>
  <si>
    <t>富弓</t>
  </si>
  <si>
    <t>公钭谭</t>
  </si>
  <si>
    <t>车郑</t>
  </si>
  <si>
    <t>温惠</t>
  </si>
  <si>
    <t>于高宋</t>
  </si>
  <si>
    <t>包武钮</t>
  </si>
  <si>
    <t>禄戴</t>
  </si>
  <si>
    <t>索骆</t>
  </si>
  <si>
    <t>林于戴</t>
  </si>
  <si>
    <t>祖郜</t>
  </si>
  <si>
    <t>慕元崔</t>
  </si>
  <si>
    <t>堵强陶</t>
  </si>
  <si>
    <t>拓林</t>
  </si>
  <si>
    <t>孟凌邰</t>
  </si>
  <si>
    <t>沙伏乐</t>
  </si>
  <si>
    <t>司狄</t>
  </si>
  <si>
    <t>晁武汤</t>
  </si>
  <si>
    <t>欧韶</t>
  </si>
  <si>
    <t>干焦双</t>
  </si>
  <si>
    <t>薄马贲</t>
  </si>
  <si>
    <t>宰侯米</t>
  </si>
  <si>
    <t>管臧滕</t>
  </si>
  <si>
    <t>容奚</t>
  </si>
  <si>
    <t>郈岑余</t>
  </si>
  <si>
    <t>褚宫蔺</t>
  </si>
  <si>
    <t>缪羿严</t>
  </si>
  <si>
    <t>隆郎</t>
  </si>
  <si>
    <t>屠叶</t>
  </si>
  <si>
    <t>福丁</t>
  </si>
  <si>
    <t>桑禹</t>
  </si>
  <si>
    <t>桓纪余</t>
  </si>
  <si>
    <t>司韶</t>
  </si>
  <si>
    <t>方尹宋</t>
  </si>
  <si>
    <t>黄仇莘</t>
  </si>
  <si>
    <t>徐郭于</t>
  </si>
  <si>
    <t>逯廉滕</t>
  </si>
  <si>
    <t>张嵇</t>
  </si>
  <si>
    <t>卻祁季</t>
  </si>
  <si>
    <t>宫荣申</t>
  </si>
  <si>
    <t>鄢於</t>
  </si>
  <si>
    <t>赖谭</t>
  </si>
  <si>
    <t>夔乐</t>
  </si>
  <si>
    <t>徐康</t>
  </si>
  <si>
    <t>阳贡明</t>
  </si>
  <si>
    <t>能陶王</t>
  </si>
  <si>
    <t>郁熊</t>
  </si>
  <si>
    <t>边乌莫</t>
  </si>
  <si>
    <t>山蓬程</t>
  </si>
  <si>
    <t>南樊</t>
  </si>
  <si>
    <t>娄井计</t>
  </si>
  <si>
    <t>官从</t>
  </si>
  <si>
    <t>仲赖戚</t>
  </si>
  <si>
    <t>熊骆</t>
  </si>
  <si>
    <t>步段栾</t>
  </si>
  <si>
    <t>蓝夏</t>
  </si>
  <si>
    <t>马毕舒</t>
  </si>
  <si>
    <t>卻邱吕</t>
  </si>
  <si>
    <t>窦尹</t>
  </si>
  <si>
    <t>邵林</t>
  </si>
  <si>
    <t>仲阴湛</t>
  </si>
  <si>
    <t>夏罗石</t>
  </si>
  <si>
    <t>微印邬</t>
  </si>
  <si>
    <t>管丁武</t>
  </si>
  <si>
    <t>鲍甘</t>
  </si>
  <si>
    <t>巴谈吴</t>
  </si>
  <si>
    <t>桑薛申</t>
  </si>
  <si>
    <t>霍缪</t>
  </si>
  <si>
    <t>亢柳贺</t>
  </si>
  <si>
    <t>弘米暴</t>
  </si>
  <si>
    <t>阳糜怀</t>
  </si>
  <si>
    <t>官倪</t>
  </si>
  <si>
    <t>章尹郗</t>
  </si>
  <si>
    <t>鲍邬</t>
  </si>
  <si>
    <t>籍徐</t>
  </si>
  <si>
    <t>尤臧</t>
  </si>
  <si>
    <t>芮蒋</t>
  </si>
  <si>
    <t>融安伍</t>
  </si>
  <si>
    <t>童应平</t>
  </si>
  <si>
    <t>璩富娄</t>
  </si>
  <si>
    <t>杜左</t>
  </si>
  <si>
    <t>门钮</t>
  </si>
  <si>
    <t>冶钱白</t>
  </si>
  <si>
    <t>殳蒲</t>
  </si>
  <si>
    <t>鄢蔺廉</t>
  </si>
  <si>
    <t>屠邹唐</t>
  </si>
  <si>
    <t>第余</t>
  </si>
  <si>
    <t>浦暴</t>
  </si>
  <si>
    <t>孙伍</t>
  </si>
  <si>
    <t>冀汤郎</t>
  </si>
  <si>
    <t>咸於</t>
  </si>
  <si>
    <t>夹闵葛</t>
  </si>
  <si>
    <t>驷周</t>
  </si>
  <si>
    <t>冯宿纪</t>
  </si>
  <si>
    <t>濮段</t>
  </si>
  <si>
    <t>井邢安</t>
  </si>
  <si>
    <t>储詹</t>
  </si>
  <si>
    <t>水范狄</t>
  </si>
  <si>
    <t>戎宗诸</t>
  </si>
  <si>
    <t>邬苍</t>
  </si>
  <si>
    <t>隆钮</t>
  </si>
  <si>
    <t>雕昝</t>
  </si>
  <si>
    <t>应彭钟</t>
  </si>
  <si>
    <t>庄苏叶</t>
  </si>
  <si>
    <t>墨戚吴</t>
  </si>
  <si>
    <t>雕邹</t>
  </si>
  <si>
    <t>昝石</t>
  </si>
  <si>
    <t>空高</t>
  </si>
  <si>
    <t>巩苗酆</t>
  </si>
  <si>
    <t>萧武</t>
  </si>
  <si>
    <t>鲜穆</t>
  </si>
  <si>
    <t>况宗堵</t>
  </si>
  <si>
    <t>荆刘任</t>
  </si>
  <si>
    <t>干董</t>
  </si>
  <si>
    <t>凤任祁</t>
  </si>
  <si>
    <t>米经</t>
  </si>
  <si>
    <t>宿祖</t>
  </si>
  <si>
    <t>舒吕</t>
  </si>
  <si>
    <t>柯茅</t>
  </si>
  <si>
    <t>栾林</t>
  </si>
  <si>
    <t>敖姜</t>
  </si>
  <si>
    <t>帅林</t>
  </si>
  <si>
    <t>怀劳颜</t>
  </si>
  <si>
    <t>李乐潘</t>
  </si>
  <si>
    <t>暨萧</t>
  </si>
  <si>
    <t>慕刁毛</t>
  </si>
  <si>
    <t>郝曹惠</t>
  </si>
  <si>
    <t>空范芮</t>
  </si>
  <si>
    <t>尉左常</t>
  </si>
  <si>
    <t>童鬱</t>
  </si>
  <si>
    <t>孙幸</t>
  </si>
  <si>
    <t>能屠房</t>
  </si>
  <si>
    <t>习时</t>
  </si>
  <si>
    <t>成谷杨</t>
  </si>
  <si>
    <t>诸印李</t>
  </si>
  <si>
    <t>都诸</t>
  </si>
  <si>
    <t>柳严贺</t>
  </si>
  <si>
    <t>谯邓柳</t>
  </si>
  <si>
    <t>欧史</t>
  </si>
  <si>
    <t>楚卜</t>
  </si>
  <si>
    <t>丌苍</t>
  </si>
  <si>
    <t>南柏</t>
  </si>
  <si>
    <t>荣罗</t>
  </si>
  <si>
    <t>伯滑</t>
  </si>
  <si>
    <t>哈能云</t>
  </si>
  <si>
    <t>酆裴</t>
  </si>
  <si>
    <t>訾钭</t>
  </si>
  <si>
    <t>益昝</t>
  </si>
  <si>
    <t>漆卞</t>
  </si>
  <si>
    <t>许劳阴</t>
  </si>
  <si>
    <t>滕贾</t>
  </si>
  <si>
    <t>苍卢仇</t>
  </si>
  <si>
    <t>濮羿</t>
  </si>
  <si>
    <t>隗伊李</t>
  </si>
  <si>
    <t>汪储</t>
  </si>
  <si>
    <t>糜余钟</t>
  </si>
  <si>
    <t>山郝</t>
  </si>
  <si>
    <t>庄钱顾</t>
  </si>
  <si>
    <t>裴甘</t>
  </si>
  <si>
    <t>边干冯</t>
  </si>
  <si>
    <t>陶柏卢</t>
  </si>
  <si>
    <t>马龚鬱</t>
  </si>
  <si>
    <t>扈杨</t>
  </si>
  <si>
    <t>徒骆朱</t>
  </si>
  <si>
    <t>劳姚</t>
  </si>
  <si>
    <t>东车宫</t>
  </si>
  <si>
    <t>笪印魏</t>
  </si>
  <si>
    <t>许裴荣</t>
  </si>
  <si>
    <t>倪滕钭</t>
  </si>
  <si>
    <t>诸花田</t>
  </si>
  <si>
    <t>有缪</t>
  </si>
  <si>
    <t>宗松薛</t>
  </si>
  <si>
    <t>景费岑</t>
  </si>
  <si>
    <t>陶崔</t>
  </si>
  <si>
    <t>邹曹</t>
  </si>
  <si>
    <t>邬贡</t>
  </si>
  <si>
    <t>敖汪</t>
  </si>
  <si>
    <t>慎扶</t>
  </si>
  <si>
    <t>哈史谈</t>
  </si>
  <si>
    <t>淳扶糜</t>
  </si>
  <si>
    <t>钦羊</t>
  </si>
  <si>
    <t>阳彭史</t>
  </si>
  <si>
    <t>巢廉荣</t>
  </si>
  <si>
    <t>从曲</t>
  </si>
  <si>
    <t>贝全</t>
  </si>
  <si>
    <t>贡卓傅</t>
  </si>
  <si>
    <t>钟计彭</t>
  </si>
  <si>
    <t>嵇骆季</t>
  </si>
  <si>
    <t>淳鄂</t>
  </si>
  <si>
    <t>於翟</t>
  </si>
  <si>
    <t>慕从程</t>
  </si>
  <si>
    <t>荆明蓬</t>
  </si>
  <si>
    <t>谷栾万</t>
  </si>
  <si>
    <t>郏倪</t>
  </si>
  <si>
    <t>支崔</t>
  </si>
  <si>
    <t>澹彭麻</t>
  </si>
  <si>
    <t>良仰郭</t>
  </si>
  <si>
    <t>黄时</t>
  </si>
  <si>
    <t>茅徐</t>
  </si>
  <si>
    <t>焦和</t>
  </si>
  <si>
    <t>司戚</t>
  </si>
  <si>
    <t>乐李</t>
  </si>
  <si>
    <t>弓娄</t>
  </si>
  <si>
    <t>弘昝</t>
  </si>
  <si>
    <t>柴丁</t>
  </si>
  <si>
    <t>第宫</t>
  </si>
  <si>
    <t>薛武</t>
  </si>
  <si>
    <t>卞解</t>
  </si>
  <si>
    <t>焦陶</t>
  </si>
  <si>
    <t>康李</t>
  </si>
  <si>
    <t>燕鲍左</t>
  </si>
  <si>
    <t>祁刁羿</t>
  </si>
  <si>
    <t>侯井栾</t>
  </si>
  <si>
    <t>干从羊</t>
  </si>
  <si>
    <t>习侯孟</t>
  </si>
  <si>
    <t>东叶</t>
  </si>
  <si>
    <t>郦罗霍</t>
  </si>
  <si>
    <t>芮董陆</t>
  </si>
  <si>
    <t>东闻</t>
  </si>
  <si>
    <t>周姬苍</t>
  </si>
  <si>
    <t>况鄂从</t>
  </si>
  <si>
    <t>骆焦</t>
  </si>
  <si>
    <t>居冯卓</t>
  </si>
  <si>
    <t>古萧</t>
  </si>
  <si>
    <t>元谭储</t>
  </si>
  <si>
    <t>农钮</t>
  </si>
  <si>
    <t>凌章</t>
  </si>
  <si>
    <t>游鲍</t>
  </si>
  <si>
    <t>董虞</t>
  </si>
  <si>
    <t>东戎</t>
  </si>
  <si>
    <t>权霍莘</t>
  </si>
  <si>
    <t>东乔</t>
  </si>
  <si>
    <t>朱甄暴</t>
  </si>
  <si>
    <t>孙穆池</t>
  </si>
  <si>
    <t>臧谭毕</t>
  </si>
  <si>
    <t>咸汤</t>
  </si>
  <si>
    <t>双谷禹</t>
  </si>
  <si>
    <t>养华庞</t>
  </si>
  <si>
    <t>云唐司</t>
  </si>
  <si>
    <t>周司</t>
  </si>
  <si>
    <t>万车</t>
  </si>
  <si>
    <t>闻虞</t>
  </si>
  <si>
    <t>司邓凤</t>
  </si>
  <si>
    <t>明周</t>
  </si>
  <si>
    <t>方景</t>
  </si>
  <si>
    <t>伯劳</t>
  </si>
  <si>
    <t>梁王赵</t>
  </si>
  <si>
    <t>岳卞</t>
  </si>
  <si>
    <t>王包</t>
  </si>
  <si>
    <t>缪周</t>
  </si>
  <si>
    <t>刁宋邴</t>
  </si>
  <si>
    <t>许章焦</t>
  </si>
  <si>
    <t>从暴邬</t>
  </si>
  <si>
    <t>郦华</t>
  </si>
  <si>
    <t>严卫</t>
  </si>
  <si>
    <t>和栾山</t>
  </si>
  <si>
    <t>仇皮</t>
  </si>
  <si>
    <t>谷程薄</t>
  </si>
  <si>
    <t>常虞</t>
  </si>
  <si>
    <t>尹屈</t>
  </si>
  <si>
    <t>佘富杜</t>
  </si>
  <si>
    <t>堵汤裴</t>
  </si>
  <si>
    <t>潘蒙逄</t>
  </si>
  <si>
    <t>邴潘</t>
  </si>
  <si>
    <t>籍水巫</t>
  </si>
  <si>
    <t>浦曹</t>
  </si>
  <si>
    <t>陈焦芮</t>
  </si>
  <si>
    <t>昌阮</t>
  </si>
  <si>
    <t>公薛</t>
  </si>
  <si>
    <t>鬱皮谷</t>
  </si>
  <si>
    <t>武姚储</t>
  </si>
  <si>
    <t>詹娄惠</t>
  </si>
  <si>
    <t>迟贺</t>
  </si>
  <si>
    <t>申尤</t>
  </si>
  <si>
    <t>朱危</t>
  </si>
  <si>
    <t>仰陈韩</t>
  </si>
  <si>
    <t>车葛</t>
  </si>
  <si>
    <t>督袁籍</t>
  </si>
  <si>
    <t>孙夏岑</t>
  </si>
  <si>
    <t>雷费</t>
  </si>
  <si>
    <t>利怀</t>
  </si>
  <si>
    <t>阮凤</t>
  </si>
  <si>
    <t>荣华应</t>
  </si>
  <si>
    <t>赫咸殷</t>
  </si>
  <si>
    <t>慕娄元</t>
  </si>
  <si>
    <t>巩羿米</t>
  </si>
  <si>
    <t>咸倪蒲</t>
  </si>
  <si>
    <t>上范卜</t>
  </si>
  <si>
    <t>余钱屠</t>
  </si>
  <si>
    <t>伯薄</t>
  </si>
  <si>
    <t>商鲁莫</t>
  </si>
  <si>
    <t>巴仰乔</t>
  </si>
  <si>
    <t>穆汪仇</t>
  </si>
  <si>
    <t>邢糜</t>
  </si>
  <si>
    <t>鲜班毕</t>
  </si>
  <si>
    <t>国叶盛</t>
  </si>
  <si>
    <t>呼邵</t>
  </si>
  <si>
    <t>糜莘</t>
  </si>
  <si>
    <t>叔周</t>
  </si>
  <si>
    <t>梁奚董</t>
  </si>
  <si>
    <t>卻吉崔</t>
  </si>
  <si>
    <t>钟乌</t>
  </si>
  <si>
    <t>焦逄</t>
  </si>
  <si>
    <t>迟许宿</t>
  </si>
  <si>
    <t>相景仰</t>
  </si>
  <si>
    <t>雕钱</t>
  </si>
  <si>
    <t>房索</t>
  </si>
  <si>
    <t>师暴</t>
  </si>
  <si>
    <t>尚包</t>
  </si>
  <si>
    <t>晋梁钮</t>
  </si>
  <si>
    <t>范樊</t>
  </si>
  <si>
    <t>薄沈黄</t>
  </si>
  <si>
    <t>景计</t>
  </si>
  <si>
    <t>闻皮</t>
  </si>
  <si>
    <t>刘赵</t>
  </si>
  <si>
    <t>游邵</t>
  </si>
  <si>
    <t>宰花</t>
  </si>
  <si>
    <t>柴彭昝</t>
  </si>
  <si>
    <t>左章</t>
  </si>
  <si>
    <t>充薄戎</t>
  </si>
  <si>
    <t>魏劳屈</t>
  </si>
  <si>
    <t>岑荀钱</t>
  </si>
  <si>
    <t>南蓬</t>
  </si>
  <si>
    <t>涂宗</t>
  </si>
  <si>
    <t>蔡席</t>
  </si>
  <si>
    <t>汪谷</t>
  </si>
  <si>
    <t>蒋莫梅</t>
  </si>
  <si>
    <t>颜康王</t>
  </si>
  <si>
    <t>马常厉</t>
  </si>
  <si>
    <t>蓬傅幸</t>
  </si>
  <si>
    <t>南梅</t>
  </si>
  <si>
    <t>孔邵</t>
  </si>
  <si>
    <t>仲富颜</t>
  </si>
  <si>
    <t>韦计</t>
  </si>
  <si>
    <t>寿宣</t>
  </si>
  <si>
    <t>韩芮</t>
  </si>
  <si>
    <t>终鲁蔡</t>
  </si>
  <si>
    <t>有禹陆</t>
  </si>
  <si>
    <t>谷傅邬</t>
  </si>
  <si>
    <t>邢龙</t>
  </si>
  <si>
    <t>羊缪唐</t>
  </si>
  <si>
    <t>璩彭戴</t>
  </si>
  <si>
    <t>苏幸解</t>
  </si>
  <si>
    <t>庄倪</t>
  </si>
  <si>
    <t>阴全</t>
  </si>
  <si>
    <t>微昝</t>
  </si>
  <si>
    <t>祖钟</t>
  </si>
  <si>
    <t>阳仰於</t>
  </si>
  <si>
    <t>屠祖高</t>
  </si>
  <si>
    <t>季甄车</t>
  </si>
  <si>
    <t>冀狄</t>
  </si>
  <si>
    <t>宫尹</t>
  </si>
  <si>
    <t>仉吴</t>
  </si>
  <si>
    <t>笪成乌</t>
  </si>
  <si>
    <t>乐时羊</t>
  </si>
  <si>
    <t>蓝嵇蒋</t>
  </si>
  <si>
    <t>须柏</t>
  </si>
  <si>
    <t>冀凤</t>
  </si>
  <si>
    <t>苍乐皮</t>
  </si>
  <si>
    <t>莘成咸</t>
  </si>
  <si>
    <t>和冯甄</t>
  </si>
  <si>
    <t>冶鄂</t>
  </si>
  <si>
    <t>凤周</t>
  </si>
  <si>
    <t>贾经许</t>
  </si>
  <si>
    <t>段戴罗</t>
  </si>
  <si>
    <t>萧唐荀</t>
  </si>
  <si>
    <t>孙钱殷</t>
  </si>
  <si>
    <t>年印屠</t>
  </si>
  <si>
    <t>魏齐俞</t>
  </si>
  <si>
    <t>唐凌鬱</t>
  </si>
  <si>
    <t>宗袁</t>
  </si>
  <si>
    <t>耿束云</t>
  </si>
  <si>
    <t>东贡宋</t>
  </si>
  <si>
    <t>胥柏</t>
  </si>
  <si>
    <t>宁史贲</t>
  </si>
  <si>
    <t>柏何褚</t>
  </si>
  <si>
    <t>桑蓝龙</t>
  </si>
  <si>
    <t>丘宣</t>
  </si>
  <si>
    <t>东房倪</t>
  </si>
  <si>
    <t>张宋</t>
  </si>
  <si>
    <t>迟茅杭</t>
  </si>
  <si>
    <t>蒯贡</t>
  </si>
  <si>
    <t>夏夏</t>
  </si>
  <si>
    <t>台薄岑</t>
  </si>
  <si>
    <t>巴山薛</t>
  </si>
  <si>
    <t>浦段</t>
  </si>
  <si>
    <t>高邴翟</t>
  </si>
  <si>
    <t>梁钟</t>
  </si>
  <si>
    <t>诸季殷</t>
  </si>
  <si>
    <t>澹昝倪</t>
  </si>
  <si>
    <t>方段伍</t>
  </si>
  <si>
    <t>祖苏洪</t>
  </si>
  <si>
    <t>古宫</t>
  </si>
  <si>
    <t>解元</t>
  </si>
  <si>
    <t>漆赖湛</t>
  </si>
  <si>
    <t>竺华诸</t>
  </si>
  <si>
    <t>郑井</t>
  </si>
  <si>
    <t>卞皮</t>
  </si>
  <si>
    <t>羿乐宋</t>
  </si>
  <si>
    <t>林穆阮</t>
  </si>
  <si>
    <t>熊印邰</t>
  </si>
  <si>
    <t>金顾</t>
  </si>
  <si>
    <t>能黎</t>
  </si>
  <si>
    <t>连符</t>
  </si>
  <si>
    <t>於劳</t>
  </si>
  <si>
    <t>终宓</t>
  </si>
  <si>
    <t>仰甘蔺</t>
  </si>
  <si>
    <t>劳戚</t>
  </si>
  <si>
    <t>焦秋童</t>
  </si>
  <si>
    <t>况昌</t>
  </si>
  <si>
    <t>言彭滕</t>
  </si>
  <si>
    <t>蒙景封</t>
  </si>
  <si>
    <t>韩滕</t>
  </si>
  <si>
    <t>翁范</t>
  </si>
  <si>
    <t>徐郑</t>
  </si>
  <si>
    <t>封牧莘</t>
  </si>
  <si>
    <t>濮丁</t>
  </si>
  <si>
    <t>褚惠</t>
  </si>
  <si>
    <t>微刘山</t>
  </si>
  <si>
    <t>乌霍</t>
  </si>
  <si>
    <t>司滑</t>
  </si>
  <si>
    <t>勾柏</t>
  </si>
  <si>
    <t>冷幸</t>
  </si>
  <si>
    <t>商胡</t>
  </si>
  <si>
    <t>红邬吉</t>
  </si>
  <si>
    <t>苗甄卜</t>
  </si>
  <si>
    <t>苍滑</t>
  </si>
  <si>
    <t>巴巴盛</t>
  </si>
  <si>
    <t>贲方</t>
  </si>
  <si>
    <t>归邓夏</t>
  </si>
  <si>
    <t>俟韩梅</t>
  </si>
  <si>
    <t>狐仰</t>
  </si>
  <si>
    <t>古杜</t>
  </si>
  <si>
    <t>乜嵇阴</t>
  </si>
  <si>
    <t>荀曹弓</t>
  </si>
  <si>
    <t>舒凌宋</t>
  </si>
  <si>
    <t>阴阴</t>
  </si>
  <si>
    <t>郈祁</t>
  </si>
  <si>
    <t>屠卞武</t>
  </si>
  <si>
    <t>侯蓬范</t>
  </si>
  <si>
    <t>赖扶龚</t>
  </si>
  <si>
    <t>钱史</t>
  </si>
  <si>
    <t>纪秦</t>
  </si>
  <si>
    <t>禹苏</t>
  </si>
  <si>
    <t>甘舒朱</t>
  </si>
  <si>
    <t>于谷颜</t>
  </si>
  <si>
    <t>温王廉</t>
  </si>
  <si>
    <t>沈皮</t>
  </si>
  <si>
    <t>屈乐</t>
  </si>
  <si>
    <t>丘咸</t>
  </si>
  <si>
    <t>姬伊</t>
  </si>
  <si>
    <t>牧郑费</t>
  </si>
  <si>
    <t>栾万</t>
  </si>
  <si>
    <t>跋郭骆</t>
  </si>
  <si>
    <t>姬侯彭</t>
  </si>
  <si>
    <t>杨曹</t>
  </si>
  <si>
    <t>丘全</t>
  </si>
  <si>
    <t>章穆怀</t>
  </si>
  <si>
    <t>贝罗</t>
  </si>
  <si>
    <t>房湛</t>
  </si>
  <si>
    <t>毋束伍</t>
  </si>
  <si>
    <t>空胥平</t>
  </si>
  <si>
    <t>韶鄂滑</t>
  </si>
  <si>
    <t>吴禹</t>
  </si>
  <si>
    <t>充马毛</t>
  </si>
  <si>
    <t>管隗</t>
  </si>
  <si>
    <t>太邓彭</t>
  </si>
  <si>
    <t>阙郝平</t>
  </si>
  <si>
    <t>印洪</t>
  </si>
  <si>
    <t>桓许</t>
  </si>
  <si>
    <t>宓湛明</t>
  </si>
  <si>
    <t>夏顾</t>
  </si>
  <si>
    <t>洪於</t>
  </si>
  <si>
    <t>尉祖</t>
  </si>
  <si>
    <t>齐籍</t>
  </si>
  <si>
    <t>沃柯</t>
  </si>
  <si>
    <t>贺祝</t>
  </si>
  <si>
    <t>颜郁</t>
  </si>
  <si>
    <t>项周</t>
  </si>
  <si>
    <t>訾舒</t>
  </si>
  <si>
    <t>里刘</t>
  </si>
  <si>
    <t>凤宣吉</t>
  </si>
  <si>
    <t>季武巴</t>
  </si>
  <si>
    <t>叶毛章</t>
  </si>
  <si>
    <t>佟仇</t>
  </si>
  <si>
    <t>衡虞</t>
  </si>
  <si>
    <t>臧郁羊</t>
  </si>
  <si>
    <t>贲彭梅</t>
  </si>
  <si>
    <t>夏尤</t>
  </si>
  <si>
    <t>轩程徐</t>
  </si>
  <si>
    <t>相盛</t>
  </si>
  <si>
    <t>荀诸万</t>
  </si>
  <si>
    <t>沙熊贲</t>
  </si>
  <si>
    <t>惠茅乐</t>
  </si>
  <si>
    <t>法马</t>
  </si>
  <si>
    <t>俞堵</t>
  </si>
  <si>
    <t>饶毛裘</t>
  </si>
  <si>
    <t>于唐骆</t>
  </si>
  <si>
    <t>褚逄</t>
  </si>
  <si>
    <t>符娄李</t>
  </si>
  <si>
    <t>廉方苍</t>
  </si>
  <si>
    <t>黄蔺</t>
  </si>
  <si>
    <t>南刘</t>
  </si>
  <si>
    <t>曹王</t>
  </si>
  <si>
    <t>平宋</t>
  </si>
  <si>
    <t>冀籍</t>
  </si>
  <si>
    <t>侯谭</t>
  </si>
  <si>
    <t>木花</t>
  </si>
  <si>
    <t>五经</t>
  </si>
  <si>
    <t>蔚卢</t>
  </si>
  <si>
    <t>甄蒋</t>
  </si>
  <si>
    <t>於项殷</t>
  </si>
  <si>
    <t>廉乐</t>
  </si>
  <si>
    <t>红邴</t>
  </si>
  <si>
    <t>於路芮</t>
  </si>
  <si>
    <t>东窦</t>
  </si>
  <si>
    <t>陈褚宁</t>
  </si>
  <si>
    <t>伏屈江</t>
  </si>
  <si>
    <t>公陆</t>
  </si>
  <si>
    <t>尚井张</t>
  </si>
  <si>
    <t>空宋邢</t>
  </si>
  <si>
    <t>茹白路</t>
  </si>
  <si>
    <t>龙郗</t>
  </si>
  <si>
    <t>太花</t>
  </si>
  <si>
    <t>孟诸</t>
  </si>
  <si>
    <t>韦景仇</t>
  </si>
  <si>
    <t>仲纪</t>
  </si>
  <si>
    <t>郏祖</t>
  </si>
  <si>
    <t>薛汲俞</t>
  </si>
  <si>
    <t>孟幸禹</t>
  </si>
  <si>
    <t>融甘</t>
  </si>
  <si>
    <t>颛芮</t>
  </si>
  <si>
    <t>陶伊费</t>
  </si>
  <si>
    <t>居萧酆</t>
  </si>
  <si>
    <t>嵇路</t>
  </si>
  <si>
    <t>阎乐</t>
  </si>
  <si>
    <t>人朱</t>
  </si>
  <si>
    <t>颛姬</t>
  </si>
  <si>
    <t>于谷</t>
  </si>
  <si>
    <t>甄水</t>
  </si>
  <si>
    <t>正狄</t>
  </si>
  <si>
    <t>富熊蓝</t>
  </si>
  <si>
    <t>束江王</t>
  </si>
  <si>
    <t>终詹贝</t>
  </si>
  <si>
    <t>束明胥</t>
  </si>
  <si>
    <t>鞠储</t>
  </si>
  <si>
    <t>门钭裴</t>
  </si>
  <si>
    <t>饶龙</t>
  </si>
  <si>
    <t>诸乌江</t>
  </si>
  <si>
    <t>周蓝经</t>
  </si>
  <si>
    <t>官苗褚</t>
  </si>
  <si>
    <t>东鬱</t>
  </si>
  <si>
    <t>闵严</t>
  </si>
  <si>
    <t>爱黄诸</t>
  </si>
  <si>
    <t>滑班郁</t>
  </si>
  <si>
    <t>姓苍惠</t>
  </si>
  <si>
    <t>牛芮封</t>
  </si>
  <si>
    <t>凤家柯</t>
  </si>
  <si>
    <t>夏靳</t>
  </si>
  <si>
    <t>东霍</t>
  </si>
  <si>
    <t>邢明郭</t>
  </si>
  <si>
    <t>东束裴</t>
  </si>
  <si>
    <t>东应</t>
  </si>
  <si>
    <t>闻倪</t>
  </si>
  <si>
    <t>蓟蒙杭</t>
  </si>
  <si>
    <t>潘谈</t>
  </si>
  <si>
    <t>皮山甄</t>
  </si>
  <si>
    <t>嵇籍石</t>
  </si>
  <si>
    <t>郭仲</t>
  </si>
  <si>
    <t>童郁</t>
  </si>
  <si>
    <t>宋司</t>
  </si>
  <si>
    <t>贝吕</t>
  </si>
  <si>
    <t>单屠华</t>
  </si>
  <si>
    <t>农孙</t>
  </si>
  <si>
    <t>连屈邱</t>
  </si>
  <si>
    <t>鲜咸</t>
  </si>
  <si>
    <t>毋劳屈</t>
  </si>
  <si>
    <t>酆缪徐</t>
  </si>
  <si>
    <t>匡干乔</t>
  </si>
  <si>
    <t>闾滕宫</t>
  </si>
  <si>
    <t>单席武</t>
  </si>
  <si>
    <t>左宁</t>
  </si>
  <si>
    <t>牛卫於</t>
  </si>
  <si>
    <t>詹戚</t>
  </si>
  <si>
    <t>古岑</t>
  </si>
  <si>
    <t>胥彭</t>
  </si>
  <si>
    <t>尤周</t>
  </si>
  <si>
    <t>乔全</t>
  </si>
  <si>
    <t>樊韶钟</t>
  </si>
  <si>
    <t>韶吕伍</t>
  </si>
  <si>
    <t>孙万云</t>
  </si>
  <si>
    <t>郜童封</t>
  </si>
  <si>
    <t>后米卓</t>
  </si>
  <si>
    <t>童嵇</t>
  </si>
  <si>
    <t>郝嵇</t>
  </si>
  <si>
    <t>西成</t>
  </si>
  <si>
    <t>卓陈</t>
  </si>
  <si>
    <t>奚蓝仲</t>
  </si>
  <si>
    <t>章王咸</t>
  </si>
  <si>
    <t>弓昝江</t>
  </si>
  <si>
    <t>简靳</t>
  </si>
  <si>
    <t>双闵康</t>
  </si>
  <si>
    <t>班焦戚</t>
  </si>
  <si>
    <t>孔莫</t>
  </si>
  <si>
    <t>谭祁窦</t>
  </si>
  <si>
    <t>糜姜</t>
  </si>
  <si>
    <t>麻从</t>
  </si>
  <si>
    <t>柳苏钮</t>
  </si>
  <si>
    <t>拓鄂</t>
  </si>
  <si>
    <t>黎唐元</t>
  </si>
  <si>
    <t>昌武</t>
  </si>
  <si>
    <t>湛宫朱</t>
  </si>
  <si>
    <t>常柯康</t>
  </si>
  <si>
    <t>房戎</t>
  </si>
  <si>
    <t>官虞</t>
  </si>
  <si>
    <t>宫计</t>
  </si>
  <si>
    <t>都惠云</t>
  </si>
  <si>
    <t>穆隗</t>
  </si>
  <si>
    <t>惠韦</t>
  </si>
  <si>
    <t>牧闻隗</t>
  </si>
  <si>
    <t>丌弓邹</t>
  </si>
  <si>
    <t>亢阮</t>
  </si>
  <si>
    <t>郜荀</t>
  </si>
  <si>
    <t>哈史邢</t>
  </si>
  <si>
    <t>诸储干</t>
  </si>
  <si>
    <t>祖干蒙</t>
  </si>
  <si>
    <t>琴邵</t>
  </si>
  <si>
    <t>禹杨</t>
  </si>
  <si>
    <t>闫扶吉</t>
  </si>
  <si>
    <t>叶宋</t>
  </si>
  <si>
    <t>戈丁许</t>
  </si>
  <si>
    <t>帅计孟</t>
  </si>
  <si>
    <t>姜周</t>
  </si>
  <si>
    <t>宫莘</t>
  </si>
  <si>
    <t>夔蒲尤</t>
  </si>
  <si>
    <t>单丁尹</t>
  </si>
  <si>
    <t>勾仰</t>
  </si>
  <si>
    <t>淳祝</t>
  </si>
  <si>
    <t>娄乔白</t>
  </si>
  <si>
    <t>司薛</t>
  </si>
  <si>
    <t>甘从江</t>
  </si>
  <si>
    <t>沈谷</t>
  </si>
  <si>
    <t>阳胡翟</t>
  </si>
  <si>
    <t>艾厉</t>
  </si>
  <si>
    <t>巫樊</t>
  </si>
  <si>
    <t>施奚</t>
  </si>
  <si>
    <t>公赖萧</t>
  </si>
  <si>
    <t>孙薛</t>
  </si>
  <si>
    <t>邰元</t>
  </si>
  <si>
    <t>郏伍安</t>
  </si>
  <si>
    <t>木牧</t>
  </si>
  <si>
    <t>薄米</t>
  </si>
  <si>
    <t>阮王</t>
  </si>
  <si>
    <t>于宓</t>
  </si>
  <si>
    <t>韦宫熊</t>
  </si>
  <si>
    <t>年路舒</t>
  </si>
  <si>
    <t>卫蒙邢</t>
  </si>
  <si>
    <t>詹蒋</t>
  </si>
  <si>
    <t>狄董任</t>
  </si>
  <si>
    <t>蔺包颜</t>
  </si>
  <si>
    <t>农周毕</t>
  </si>
  <si>
    <t>宦蔺</t>
  </si>
  <si>
    <t>晋怀</t>
  </si>
  <si>
    <t>黄牧宫</t>
  </si>
  <si>
    <t>于蓝季</t>
  </si>
  <si>
    <t>佴穆蔡</t>
  </si>
  <si>
    <t>盛于</t>
  </si>
  <si>
    <t>郑仲</t>
  </si>
  <si>
    <t>有池</t>
  </si>
  <si>
    <t>利包潘</t>
  </si>
  <si>
    <t>毛刁</t>
  </si>
  <si>
    <t>段章巴</t>
  </si>
  <si>
    <t>程韩</t>
  </si>
  <si>
    <t>宣成</t>
  </si>
  <si>
    <t>涂司</t>
  </si>
  <si>
    <t>谷范</t>
  </si>
  <si>
    <t>融毛</t>
  </si>
  <si>
    <t>里贲</t>
  </si>
  <si>
    <t>桓苍</t>
  </si>
  <si>
    <t>颛韩奚</t>
  </si>
  <si>
    <t>长钭嵇</t>
  </si>
  <si>
    <t>凤苏穆</t>
  </si>
  <si>
    <t>洪龚吕</t>
  </si>
  <si>
    <t>晋曹</t>
  </si>
  <si>
    <t>程曲</t>
  </si>
  <si>
    <t>咸厉刘</t>
  </si>
  <si>
    <t>宇封</t>
  </si>
  <si>
    <t>谯石邬</t>
  </si>
  <si>
    <t>黄包滕</t>
  </si>
  <si>
    <t>那申</t>
  </si>
  <si>
    <t>卻解</t>
  </si>
  <si>
    <t>苗裘班</t>
  </si>
  <si>
    <t>牛湛</t>
  </si>
  <si>
    <t>巩茅</t>
  </si>
  <si>
    <t>孙钭高</t>
  </si>
  <si>
    <t>空王宓</t>
  </si>
  <si>
    <t>班苍</t>
  </si>
  <si>
    <t>华林蓟</t>
  </si>
  <si>
    <t>丌纪井</t>
  </si>
  <si>
    <t>常廉劳</t>
  </si>
  <si>
    <t>赖邱车</t>
  </si>
  <si>
    <t>廉朱杨</t>
  </si>
  <si>
    <t>丘水蔡</t>
  </si>
  <si>
    <t>任云巴</t>
  </si>
  <si>
    <t>松石</t>
  </si>
  <si>
    <t>雕茅武</t>
  </si>
  <si>
    <t>胥鲁</t>
  </si>
  <si>
    <t>鄂曹</t>
  </si>
  <si>
    <t>融邢</t>
  </si>
  <si>
    <t>房宗武</t>
  </si>
  <si>
    <t>舒娄</t>
  </si>
  <si>
    <t>干堵危</t>
  </si>
  <si>
    <t>周蓟</t>
  </si>
  <si>
    <t>太邰于</t>
  </si>
  <si>
    <t>平赖荣</t>
  </si>
  <si>
    <t>逯能许</t>
  </si>
  <si>
    <t>应靳</t>
  </si>
  <si>
    <t>姬郗</t>
  </si>
  <si>
    <t>车倪韶</t>
  </si>
  <si>
    <t>邱崔</t>
  </si>
  <si>
    <t>邰成巫</t>
  </si>
  <si>
    <t>耿于隗</t>
  </si>
  <si>
    <t>邬吴颜</t>
  </si>
  <si>
    <t>方蔺</t>
  </si>
  <si>
    <t>查闻郗</t>
  </si>
  <si>
    <t>汪余</t>
  </si>
  <si>
    <t>宗宓甘</t>
  </si>
  <si>
    <t>跋华乔</t>
  </si>
  <si>
    <t>公宫丁</t>
  </si>
  <si>
    <t>终汤</t>
  </si>
  <si>
    <t>于陶岑</t>
  </si>
  <si>
    <t>佴申</t>
  </si>
  <si>
    <t>终韦</t>
  </si>
  <si>
    <t>咸程能</t>
  </si>
  <si>
    <t>干曲於</t>
  </si>
  <si>
    <t>程李禹</t>
  </si>
  <si>
    <t>史施双</t>
  </si>
  <si>
    <t>贾闵薛</t>
  </si>
  <si>
    <t>宣夏</t>
  </si>
  <si>
    <t>逄童</t>
  </si>
  <si>
    <t>乌平仇</t>
  </si>
  <si>
    <t>晁缪</t>
  </si>
  <si>
    <t>孙黎韶</t>
  </si>
  <si>
    <t>奚张章</t>
  </si>
  <si>
    <t>迟嵇于</t>
  </si>
  <si>
    <t>扶戚胡</t>
  </si>
  <si>
    <t>墨暴</t>
  </si>
  <si>
    <t>萧伍</t>
  </si>
  <si>
    <t>迟傅崔</t>
  </si>
  <si>
    <t>吕凤蔺</t>
  </si>
  <si>
    <t>魏麻叶</t>
  </si>
  <si>
    <t>能安闻</t>
  </si>
  <si>
    <t>臧刘潘</t>
  </si>
  <si>
    <t>罗席</t>
  </si>
  <si>
    <t>卫邰危</t>
  </si>
  <si>
    <t>门丁</t>
  </si>
  <si>
    <t>舒施</t>
  </si>
  <si>
    <t>阙孔</t>
  </si>
  <si>
    <t>宁闻</t>
  </si>
  <si>
    <t>卫贡</t>
  </si>
  <si>
    <t>孙凤庞</t>
  </si>
  <si>
    <t>郝邹</t>
  </si>
  <si>
    <t>阮舒暴</t>
  </si>
  <si>
    <t>耿怀莘</t>
  </si>
  <si>
    <t>舌申薄</t>
  </si>
  <si>
    <t>邢石</t>
  </si>
  <si>
    <t>戈强</t>
  </si>
  <si>
    <t>郝吴</t>
  </si>
  <si>
    <t>利顾</t>
  </si>
  <si>
    <t>申井滕</t>
  </si>
  <si>
    <t>邓干</t>
  </si>
  <si>
    <t>淳皮阴</t>
  </si>
  <si>
    <t>居湛季</t>
  </si>
  <si>
    <t>仉丁</t>
  </si>
  <si>
    <t>李卢</t>
  </si>
  <si>
    <t>齐仲</t>
  </si>
  <si>
    <t>隗钟昝</t>
  </si>
  <si>
    <t>苏毕</t>
  </si>
  <si>
    <t>尉莘</t>
  </si>
  <si>
    <t>蒲段</t>
  </si>
  <si>
    <t>涂马逄</t>
  </si>
  <si>
    <t>乔贡</t>
  </si>
  <si>
    <t>拓昌滑</t>
  </si>
  <si>
    <t>陶符汲</t>
  </si>
  <si>
    <t>徐纪阮</t>
  </si>
  <si>
    <t>游井皮</t>
  </si>
  <si>
    <t>官时</t>
  </si>
  <si>
    <t>仲秋贝</t>
  </si>
  <si>
    <t>昌籍殷</t>
  </si>
  <si>
    <t>雍邵</t>
  </si>
  <si>
    <t>巴毛郜</t>
  </si>
  <si>
    <t>连裴邢</t>
  </si>
  <si>
    <t>邬蒋梅</t>
  </si>
  <si>
    <t>毋郎应</t>
  </si>
  <si>
    <t>莫钮隗</t>
  </si>
  <si>
    <t>公房隗</t>
  </si>
  <si>
    <t>姓李能</t>
  </si>
  <si>
    <t>谷于</t>
  </si>
  <si>
    <t>暨赖薛</t>
  </si>
  <si>
    <t>隗苍倪</t>
  </si>
  <si>
    <t>欧尤</t>
  </si>
  <si>
    <t>史籍</t>
  </si>
  <si>
    <t>衡酆</t>
  </si>
  <si>
    <t>越史</t>
  </si>
  <si>
    <t>官邴</t>
  </si>
  <si>
    <t>毕程</t>
  </si>
  <si>
    <t>骆苗</t>
  </si>
  <si>
    <t>正褚</t>
  </si>
  <si>
    <t>包张景</t>
  </si>
  <si>
    <t>农郁</t>
  </si>
  <si>
    <t>贡富吕</t>
  </si>
  <si>
    <t>武薄</t>
  </si>
  <si>
    <t>毋钭宫</t>
  </si>
  <si>
    <t>班鲁雷</t>
  </si>
  <si>
    <t>荣武</t>
  </si>
  <si>
    <t>刁成和</t>
  </si>
  <si>
    <t>丘乌季</t>
  </si>
  <si>
    <t>伏宣廉</t>
  </si>
  <si>
    <t>尉曹弓</t>
  </si>
  <si>
    <t>容於</t>
  </si>
  <si>
    <t>樊鬱罗</t>
  </si>
  <si>
    <t>鲍花强</t>
  </si>
  <si>
    <t>于申</t>
  </si>
  <si>
    <t>朱倪</t>
  </si>
  <si>
    <t>孟麻</t>
  </si>
  <si>
    <t>雷郭</t>
  </si>
  <si>
    <t>钟阴干</t>
  </si>
  <si>
    <t>林卓</t>
  </si>
  <si>
    <t>弘王</t>
  </si>
  <si>
    <t>巴毛江</t>
  </si>
  <si>
    <t>谯乐苍</t>
  </si>
  <si>
    <t>石家</t>
  </si>
  <si>
    <t>包伏俞</t>
  </si>
  <si>
    <t>单姜邰</t>
  </si>
  <si>
    <t>孙祝</t>
  </si>
  <si>
    <t>公池邴</t>
  </si>
  <si>
    <t>李姬</t>
  </si>
  <si>
    <t>年殷卜</t>
  </si>
  <si>
    <t>宓仰</t>
  </si>
  <si>
    <t>邱巫姚</t>
  </si>
  <si>
    <t>东郭</t>
  </si>
  <si>
    <t>鲍宓狄</t>
  </si>
  <si>
    <t>侯路</t>
  </si>
  <si>
    <t>窦靳</t>
  </si>
  <si>
    <t>晁顾</t>
  </si>
  <si>
    <t>嵇蓝岑</t>
  </si>
  <si>
    <t>蒲卫</t>
  </si>
  <si>
    <t>杜籍班</t>
  </si>
  <si>
    <t>卫邴戚</t>
  </si>
  <si>
    <t>习岑</t>
  </si>
  <si>
    <t>皮袁鄂</t>
  </si>
  <si>
    <t>茅山</t>
  </si>
  <si>
    <t>贺颜孟</t>
  </si>
  <si>
    <t>郦景蔡</t>
  </si>
  <si>
    <t>东党蔺</t>
  </si>
  <si>
    <t>贝韩蒙</t>
  </si>
  <si>
    <t>别毕</t>
  </si>
  <si>
    <t>索水云</t>
  </si>
  <si>
    <t>艾喻</t>
  </si>
  <si>
    <t>於贾</t>
  </si>
  <si>
    <t>向孙</t>
  </si>
  <si>
    <t>解吴应</t>
  </si>
  <si>
    <t>裴山</t>
  </si>
  <si>
    <t>茅奚</t>
  </si>
  <si>
    <t>窦朱安</t>
  </si>
  <si>
    <t>史魏</t>
  </si>
  <si>
    <t>齐褚蒙</t>
  </si>
  <si>
    <t>刁储乐</t>
  </si>
  <si>
    <t>卢惠</t>
  </si>
  <si>
    <t>徒乔柏</t>
  </si>
  <si>
    <t>虞颜怀</t>
  </si>
  <si>
    <t>穆怀宿</t>
  </si>
  <si>
    <t>禹暴戚</t>
  </si>
  <si>
    <t>康魏龚</t>
  </si>
  <si>
    <t>爱郗咸</t>
  </si>
  <si>
    <t>索鲁</t>
  </si>
  <si>
    <t>笪於</t>
  </si>
  <si>
    <t>正祁</t>
  </si>
  <si>
    <t>段常符</t>
  </si>
  <si>
    <t>卢姚庞</t>
  </si>
  <si>
    <t>佟胡</t>
  </si>
  <si>
    <t>叔窦</t>
  </si>
  <si>
    <t>山党嵇</t>
  </si>
  <si>
    <t>龙樊</t>
  </si>
  <si>
    <t>于祁</t>
  </si>
  <si>
    <t>左昌常</t>
  </si>
  <si>
    <t>寿姬祁</t>
  </si>
  <si>
    <t>古裴</t>
  </si>
  <si>
    <t>颛毕郝</t>
  </si>
  <si>
    <t>孔霍乔</t>
  </si>
  <si>
    <t>阳邹</t>
  </si>
  <si>
    <t>梁隗</t>
  </si>
  <si>
    <t>赫洪经</t>
  </si>
  <si>
    <t>杨阮</t>
  </si>
  <si>
    <t>施祁</t>
  </si>
  <si>
    <t>晏邢蒙</t>
  </si>
  <si>
    <t>皮宋</t>
  </si>
  <si>
    <t>满蓟</t>
  </si>
  <si>
    <t>时暴许</t>
  </si>
  <si>
    <t>蒲申宣</t>
  </si>
  <si>
    <t>邰秋蓬</t>
  </si>
  <si>
    <t>宰於</t>
  </si>
  <si>
    <t>宗万</t>
  </si>
  <si>
    <t>冉卫华</t>
  </si>
  <si>
    <t>郭骆卫</t>
  </si>
  <si>
    <t>佘凌</t>
  </si>
  <si>
    <t>慕秦</t>
  </si>
  <si>
    <t>牟梅</t>
  </si>
  <si>
    <t>隆蒲</t>
  </si>
  <si>
    <t>笪臧糜</t>
  </si>
  <si>
    <t>慕赵全</t>
  </si>
  <si>
    <t>师荀范</t>
  </si>
  <si>
    <t>红潘</t>
  </si>
  <si>
    <t>延巫</t>
  </si>
  <si>
    <t>牛乌</t>
  </si>
  <si>
    <t>容双巫</t>
  </si>
  <si>
    <t>驷程姚</t>
  </si>
  <si>
    <t>连孟</t>
  </si>
  <si>
    <t>蒯家</t>
  </si>
  <si>
    <t>俟柳</t>
  </si>
  <si>
    <t>边卜倪</t>
  </si>
  <si>
    <t>连蓟羿</t>
  </si>
  <si>
    <t>拓宋成</t>
  </si>
  <si>
    <t>木诸</t>
  </si>
  <si>
    <t>武谷</t>
  </si>
  <si>
    <t>蓬邰</t>
  </si>
  <si>
    <t>阮索宁</t>
  </si>
  <si>
    <t>焦邬</t>
  </si>
  <si>
    <t>殳周</t>
  </si>
  <si>
    <t>封弓包</t>
  </si>
  <si>
    <t>扶郑酆</t>
  </si>
  <si>
    <t>胥仇</t>
  </si>
  <si>
    <t>班单</t>
  </si>
  <si>
    <t>花邢彭</t>
  </si>
  <si>
    <t>蒋董</t>
  </si>
  <si>
    <t>万邹</t>
  </si>
  <si>
    <t>荣诸申</t>
  </si>
  <si>
    <t>丘水</t>
  </si>
  <si>
    <t>都刘</t>
  </si>
  <si>
    <t>钟屠臧</t>
  </si>
  <si>
    <t>申范盛</t>
  </si>
  <si>
    <t>良金</t>
  </si>
  <si>
    <t>鲜袁梅</t>
  </si>
  <si>
    <t>孙蓝姜</t>
  </si>
  <si>
    <t>阳咸</t>
  </si>
  <si>
    <t>司平闵</t>
  </si>
  <si>
    <t>阴仇</t>
  </si>
  <si>
    <t>亢怀</t>
  </si>
  <si>
    <t>步许宿</t>
  </si>
  <si>
    <t>良平</t>
  </si>
  <si>
    <t>于滕党</t>
  </si>
  <si>
    <t>欧禹</t>
  </si>
  <si>
    <t>湛樊</t>
  </si>
  <si>
    <t>羊华</t>
  </si>
  <si>
    <t>屈巴</t>
  </si>
  <si>
    <t>南阮许</t>
  </si>
  <si>
    <t>高崔皮</t>
  </si>
  <si>
    <t>澹罗</t>
  </si>
  <si>
    <t>林明</t>
  </si>
  <si>
    <t>封华</t>
  </si>
  <si>
    <t>谭苏</t>
  </si>
  <si>
    <t>昌任</t>
  </si>
  <si>
    <t>姓应金</t>
  </si>
  <si>
    <t>墨骆</t>
  </si>
  <si>
    <t>跋褚岑</t>
  </si>
  <si>
    <t>鲜堵</t>
  </si>
  <si>
    <t>荆姚康</t>
  </si>
  <si>
    <t>门蒋夏</t>
  </si>
  <si>
    <t>钦花</t>
  </si>
  <si>
    <t>茅虞</t>
  </si>
  <si>
    <t>侯屈</t>
  </si>
  <si>
    <t>璩应解</t>
  </si>
  <si>
    <t>南甘吉</t>
  </si>
  <si>
    <t>强华茅</t>
  </si>
  <si>
    <t>舒窦</t>
  </si>
  <si>
    <t>终何宓</t>
  </si>
  <si>
    <t>隗伍</t>
  </si>
  <si>
    <t>云蓝邓</t>
  </si>
  <si>
    <t>法李</t>
  </si>
  <si>
    <t>寇芮</t>
  </si>
  <si>
    <t>巫扶包</t>
  </si>
  <si>
    <t>平劳霍</t>
  </si>
  <si>
    <t>葛叶</t>
  </si>
  <si>
    <t>离卢罗</t>
  </si>
  <si>
    <t>康蓝梅</t>
  </si>
  <si>
    <t>沙姜</t>
  </si>
  <si>
    <t>米宋</t>
  </si>
  <si>
    <t>戈储</t>
  </si>
  <si>
    <t>胡仰</t>
  </si>
  <si>
    <t>蔡靳巴</t>
  </si>
  <si>
    <t>雷路</t>
  </si>
  <si>
    <t>索苗</t>
  </si>
  <si>
    <t>荆富虞</t>
  </si>
  <si>
    <t>居陆</t>
  </si>
  <si>
    <t>壤项</t>
  </si>
  <si>
    <t>鬱牧杜</t>
  </si>
  <si>
    <t>宦宿能</t>
  </si>
  <si>
    <t>苍经钮</t>
  </si>
  <si>
    <t>幸和</t>
  </si>
  <si>
    <t>步班</t>
  </si>
  <si>
    <t>吉靳邬</t>
  </si>
  <si>
    <t>公洪封</t>
  </si>
  <si>
    <t>钭酆支</t>
  </si>
  <si>
    <t>雍屠</t>
  </si>
  <si>
    <t>慎卞束</t>
  </si>
  <si>
    <t>葛路闵</t>
  </si>
  <si>
    <t>卢云</t>
  </si>
  <si>
    <t>公封阴</t>
  </si>
  <si>
    <t>元秦松</t>
  </si>
  <si>
    <t>马俞</t>
  </si>
  <si>
    <t>衡符</t>
  </si>
  <si>
    <t>马柳</t>
  </si>
  <si>
    <t>谯仇齐</t>
  </si>
  <si>
    <t>红双莫</t>
  </si>
  <si>
    <t>卞穆郭</t>
  </si>
  <si>
    <t>木施</t>
  </si>
  <si>
    <t>戎翟</t>
  </si>
  <si>
    <t>宗籍羿</t>
  </si>
  <si>
    <t>曲苍惠</t>
  </si>
  <si>
    <t>籍包</t>
  </si>
  <si>
    <t>项荣</t>
  </si>
  <si>
    <t>越纪郎</t>
  </si>
  <si>
    <t>匡戴印</t>
  </si>
  <si>
    <t>宫杨史</t>
  </si>
  <si>
    <t>尤刁</t>
  </si>
  <si>
    <t>琴杜</t>
  </si>
  <si>
    <t>平钮</t>
  </si>
  <si>
    <t>夹咸石</t>
  </si>
  <si>
    <t>宇谈</t>
  </si>
  <si>
    <t>梁武乐</t>
  </si>
  <si>
    <t>冷房</t>
  </si>
  <si>
    <t>危鬱</t>
  </si>
  <si>
    <t>管翟洪</t>
  </si>
  <si>
    <t>归孟</t>
  </si>
  <si>
    <t>何倪</t>
  </si>
  <si>
    <t>阚诸</t>
  </si>
  <si>
    <t>邴吴</t>
  </si>
  <si>
    <t>涂邓</t>
  </si>
  <si>
    <t>瞿祁荀</t>
  </si>
  <si>
    <t>寇钮</t>
  </si>
  <si>
    <t>戈汪干</t>
  </si>
  <si>
    <t>史井</t>
  </si>
  <si>
    <t>暨皮</t>
  </si>
  <si>
    <t>西宗</t>
  </si>
  <si>
    <t>杨汪靳</t>
  </si>
  <si>
    <t>蒙索谷</t>
  </si>
  <si>
    <t>廉魏酆</t>
  </si>
  <si>
    <t>尚左路</t>
  </si>
  <si>
    <t>淳邢钟</t>
  </si>
  <si>
    <t>左扶雷</t>
  </si>
  <si>
    <t>柴刁山</t>
  </si>
  <si>
    <t>费傅</t>
  </si>
  <si>
    <t>池钮宁</t>
  </si>
  <si>
    <t>谢申</t>
  </si>
  <si>
    <t>索霍</t>
  </si>
  <si>
    <t>黎鲁翁</t>
  </si>
  <si>
    <t>党咸秦</t>
  </si>
  <si>
    <t>康薄彭</t>
  </si>
  <si>
    <t>宋盛乐</t>
  </si>
  <si>
    <t>文毛叶</t>
  </si>
  <si>
    <t>裘双喻</t>
  </si>
  <si>
    <t>胥祝暴</t>
  </si>
  <si>
    <t>伊梅</t>
  </si>
  <si>
    <t>舌贲刁</t>
  </si>
  <si>
    <t>昌陈</t>
  </si>
  <si>
    <t>常巴廉</t>
  </si>
  <si>
    <t>车霍路</t>
  </si>
  <si>
    <t>班卢伊</t>
  </si>
  <si>
    <t>屠霍</t>
  </si>
  <si>
    <t>唐康丁</t>
  </si>
  <si>
    <t>苏赖侯</t>
  </si>
  <si>
    <t>诸窦滕</t>
  </si>
  <si>
    <t>严邵</t>
  </si>
  <si>
    <t>温韦邹</t>
  </si>
  <si>
    <t>富司云</t>
  </si>
  <si>
    <t>车段</t>
  </si>
  <si>
    <t>杨水祖</t>
  </si>
  <si>
    <t>袁元龚</t>
  </si>
  <si>
    <t>池索孟</t>
  </si>
  <si>
    <t>许严喻</t>
  </si>
  <si>
    <t>连喻梁</t>
  </si>
  <si>
    <t>于郎穆</t>
  </si>
  <si>
    <t>屈沈</t>
  </si>
  <si>
    <t>逄方</t>
  </si>
  <si>
    <t>索家</t>
  </si>
  <si>
    <t>干党</t>
  </si>
  <si>
    <t>卞糜</t>
  </si>
  <si>
    <t>张班齐</t>
  </si>
  <si>
    <t>阳屈</t>
  </si>
  <si>
    <t>戎汲</t>
  </si>
  <si>
    <t>范印蔺</t>
  </si>
  <si>
    <t>罗陆</t>
  </si>
  <si>
    <t>公华吉</t>
  </si>
  <si>
    <t>卫窦袁</t>
  </si>
  <si>
    <t>蔚宿谭</t>
  </si>
  <si>
    <t>国梁</t>
  </si>
  <si>
    <t>邵邰</t>
  </si>
  <si>
    <t>令支</t>
  </si>
  <si>
    <t>管孟胡</t>
  </si>
  <si>
    <t>东和甘</t>
  </si>
  <si>
    <t>郑严</t>
  </si>
  <si>
    <t>辕卫</t>
  </si>
  <si>
    <t>石扶贡</t>
  </si>
  <si>
    <t>卻郗</t>
  </si>
  <si>
    <t>万翟</t>
  </si>
  <si>
    <t>屠陶</t>
  </si>
  <si>
    <t>鞠赖贺</t>
  </si>
  <si>
    <t>倪贲岑</t>
  </si>
  <si>
    <t>乐池费</t>
  </si>
  <si>
    <t>包段张</t>
  </si>
  <si>
    <t>戈谭薛</t>
  </si>
  <si>
    <t>隗景祝</t>
  </si>
  <si>
    <t>季邹贲</t>
  </si>
  <si>
    <t>柏马凌</t>
  </si>
  <si>
    <t>牛弓</t>
  </si>
  <si>
    <t>幸伏雷</t>
  </si>
  <si>
    <t>茅祖阮</t>
  </si>
  <si>
    <t>屠葛储</t>
  </si>
  <si>
    <t>涂怀</t>
  </si>
  <si>
    <t>叶狄</t>
  </si>
  <si>
    <t>司昝</t>
  </si>
  <si>
    <t>羿鲍齐</t>
  </si>
  <si>
    <t>门杜</t>
  </si>
  <si>
    <t>文班宿</t>
  </si>
  <si>
    <t>崔蒋林</t>
  </si>
  <si>
    <t>谈能苗</t>
  </si>
  <si>
    <t>高蔺昝</t>
  </si>
  <si>
    <t>项王</t>
  </si>
  <si>
    <t>冀班戎</t>
  </si>
  <si>
    <t>边萧费</t>
  </si>
  <si>
    <t>谭罗蓟</t>
  </si>
  <si>
    <t>司栾</t>
  </si>
  <si>
    <t>牧蒋封</t>
  </si>
  <si>
    <t>娄宣</t>
  </si>
  <si>
    <t>孙郜</t>
  </si>
  <si>
    <t>蒲宿</t>
  </si>
  <si>
    <t>吉司蒋</t>
  </si>
  <si>
    <t>羊陶</t>
  </si>
  <si>
    <t>查卫</t>
  </si>
  <si>
    <t>滕秋徐</t>
  </si>
  <si>
    <t>微陈</t>
  </si>
  <si>
    <t>夹龙樊</t>
  </si>
  <si>
    <t>庞焦</t>
  </si>
  <si>
    <t>后武</t>
  </si>
  <si>
    <t>车廉祝</t>
  </si>
  <si>
    <t>查伍袁</t>
  </si>
  <si>
    <t>林嵇羿</t>
  </si>
  <si>
    <t>寇柏</t>
  </si>
  <si>
    <t>正赵颜</t>
  </si>
  <si>
    <t>裴田</t>
  </si>
  <si>
    <t>索钟栾</t>
  </si>
  <si>
    <t>窦仰</t>
  </si>
  <si>
    <t>上曲</t>
  </si>
  <si>
    <t>丁曲</t>
  </si>
  <si>
    <t>项詹幸</t>
  </si>
  <si>
    <t>公诸</t>
  </si>
  <si>
    <t>於莫弓</t>
  </si>
  <si>
    <t>汤汪芮</t>
  </si>
  <si>
    <t>卞陈梁</t>
  </si>
  <si>
    <t>简顾</t>
  </si>
  <si>
    <t>祝荀</t>
  </si>
  <si>
    <t>景糜</t>
  </si>
  <si>
    <t>于蒲夏</t>
  </si>
  <si>
    <t>籍禹</t>
  </si>
  <si>
    <t>法支酆</t>
  </si>
  <si>
    <t>井许</t>
  </si>
  <si>
    <t>赫钭姚</t>
  </si>
  <si>
    <t>滑余</t>
  </si>
  <si>
    <t>辕赖</t>
  </si>
  <si>
    <t>家宣詹</t>
  </si>
  <si>
    <t>汲喻汤</t>
  </si>
  <si>
    <t>汲郭</t>
  </si>
  <si>
    <t>匡车苍</t>
  </si>
  <si>
    <t>姬屠</t>
  </si>
  <si>
    <t>咸芮</t>
  </si>
  <si>
    <t>郑魏劳</t>
  </si>
  <si>
    <t>丌蓬邰</t>
  </si>
  <si>
    <t>范应</t>
  </si>
  <si>
    <t>羊荀蒙</t>
  </si>
  <si>
    <t>寿梅</t>
  </si>
  <si>
    <t>慎杭</t>
  </si>
  <si>
    <t>刁穆尤</t>
  </si>
  <si>
    <t>扈厉闻</t>
  </si>
  <si>
    <t>苏陶</t>
  </si>
  <si>
    <t>慎狄</t>
  </si>
  <si>
    <t>漆陈齐</t>
  </si>
  <si>
    <t>章潘</t>
  </si>
  <si>
    <t>康班</t>
  </si>
  <si>
    <t>庾穆姬</t>
  </si>
  <si>
    <t>翟叶羊</t>
  </si>
  <si>
    <t>左能</t>
  </si>
  <si>
    <t>东吉乐</t>
  </si>
  <si>
    <t>钮穆</t>
  </si>
  <si>
    <t>阮甄</t>
  </si>
  <si>
    <t>纪乌</t>
  </si>
  <si>
    <t>禄符</t>
  </si>
  <si>
    <t>汤段</t>
  </si>
  <si>
    <t>政薛</t>
  </si>
  <si>
    <t>和钟</t>
  </si>
  <si>
    <t>袁弓赵</t>
  </si>
  <si>
    <t>臧解</t>
  </si>
  <si>
    <t>门毛</t>
  </si>
  <si>
    <t>仉麻</t>
  </si>
  <si>
    <t>荀邹裘</t>
  </si>
  <si>
    <t>束安邹</t>
  </si>
  <si>
    <t>百颜</t>
  </si>
  <si>
    <t>能强</t>
  </si>
  <si>
    <t>乌万从</t>
  </si>
  <si>
    <t>酆仇姬</t>
  </si>
  <si>
    <t>巫羿</t>
  </si>
  <si>
    <t>柏卞</t>
  </si>
  <si>
    <t>戚姚</t>
  </si>
  <si>
    <t>于谷廉</t>
  </si>
  <si>
    <t>仲滕</t>
  </si>
  <si>
    <t>淳雷康</t>
  </si>
  <si>
    <t>游贺</t>
  </si>
  <si>
    <t>谈蓟</t>
  </si>
  <si>
    <t>辛崔从</t>
  </si>
  <si>
    <t>太翟封</t>
  </si>
  <si>
    <t>古卜</t>
  </si>
  <si>
    <t>空宋凤</t>
  </si>
  <si>
    <t>荀成</t>
  </si>
  <si>
    <t>左廉</t>
  </si>
  <si>
    <t>舒梁</t>
  </si>
  <si>
    <t>耿康</t>
  </si>
  <si>
    <t>谷邢刁</t>
  </si>
  <si>
    <t>蒯施伍</t>
  </si>
  <si>
    <t>郭鲍</t>
  </si>
  <si>
    <t>端柯</t>
  </si>
  <si>
    <t>顾汪</t>
  </si>
  <si>
    <t>曾毛</t>
  </si>
  <si>
    <t>骆乌叶</t>
  </si>
  <si>
    <t>马皮元</t>
  </si>
  <si>
    <t>子廉皮</t>
  </si>
  <si>
    <t>奚翁钟</t>
  </si>
  <si>
    <t>焦康虞</t>
  </si>
  <si>
    <t>丁熊</t>
  </si>
  <si>
    <t>余井钮</t>
  </si>
  <si>
    <t>桑汲蒲</t>
  </si>
  <si>
    <t>水喻毕</t>
  </si>
  <si>
    <t>束裴侯</t>
  </si>
  <si>
    <t>司安</t>
  </si>
  <si>
    <t>干唐</t>
  </si>
  <si>
    <t>督罗高</t>
  </si>
  <si>
    <t>东邱</t>
  </si>
  <si>
    <t>伊白</t>
  </si>
  <si>
    <t>西朱万</t>
  </si>
  <si>
    <t>宣柯</t>
  </si>
  <si>
    <t>离蒲</t>
  </si>
  <si>
    <t>年和</t>
  </si>
  <si>
    <t>瞿甘魏</t>
  </si>
  <si>
    <t>顾车华</t>
  </si>
  <si>
    <t>法韶屠</t>
  </si>
  <si>
    <t>帅隗韩</t>
  </si>
  <si>
    <t>诸邵</t>
  </si>
  <si>
    <t>司邱包</t>
  </si>
  <si>
    <t>元班解</t>
  </si>
  <si>
    <t>骆闵</t>
  </si>
  <si>
    <t>欧郁</t>
  </si>
  <si>
    <t>向弓</t>
  </si>
  <si>
    <t>杨酆许</t>
  </si>
  <si>
    <t>刘戴傅</t>
  </si>
  <si>
    <t>禹蓬</t>
  </si>
  <si>
    <t>仲童季</t>
  </si>
  <si>
    <t>黄薛</t>
  </si>
  <si>
    <t>慕蔺</t>
  </si>
  <si>
    <t>臧祝姬</t>
  </si>
  <si>
    <t>刘骆顾</t>
  </si>
  <si>
    <t>何姜</t>
  </si>
  <si>
    <t>邬茅</t>
  </si>
  <si>
    <t>寇曹邹</t>
  </si>
  <si>
    <t>乌阮车</t>
  </si>
  <si>
    <t>良薄</t>
  </si>
  <si>
    <t>宦蓬</t>
  </si>
  <si>
    <t>高陶</t>
  </si>
  <si>
    <t>甘孙</t>
  </si>
  <si>
    <t>路闻</t>
  </si>
  <si>
    <t>厍陈</t>
  </si>
  <si>
    <t>雷刘</t>
  </si>
  <si>
    <t>瞿蒙车</t>
  </si>
  <si>
    <t>离段惠</t>
  </si>
  <si>
    <t>郈井</t>
  </si>
  <si>
    <t>慕蒲乔</t>
  </si>
  <si>
    <t>谷诸焦</t>
  </si>
  <si>
    <t>燕党</t>
  </si>
  <si>
    <t>巴霍</t>
  </si>
  <si>
    <t>钮邬蔡</t>
  </si>
  <si>
    <t>牛昌</t>
  </si>
  <si>
    <t>弓马詹</t>
  </si>
  <si>
    <t>佴凌</t>
  </si>
  <si>
    <t>徒费</t>
  </si>
  <si>
    <t>延禹</t>
  </si>
  <si>
    <t>通屈</t>
  </si>
  <si>
    <t>刘缪卓</t>
  </si>
  <si>
    <t>孔幸顾</t>
  </si>
  <si>
    <t>笪郝狄</t>
  </si>
  <si>
    <t>路皮</t>
  </si>
  <si>
    <t>裘贝</t>
  </si>
  <si>
    <t>聂史费</t>
  </si>
  <si>
    <t>姚卫</t>
  </si>
  <si>
    <t>俟齐经</t>
  </si>
  <si>
    <t>容冯</t>
  </si>
  <si>
    <t>雍詹</t>
  </si>
  <si>
    <t>屠齐</t>
  </si>
  <si>
    <t>禹巴</t>
  </si>
  <si>
    <t>左唐</t>
  </si>
  <si>
    <t>路戴</t>
  </si>
  <si>
    <t>荀姬荀</t>
  </si>
  <si>
    <t>江诸</t>
  </si>
  <si>
    <t>丰洪</t>
  </si>
  <si>
    <t>屠祝</t>
  </si>
  <si>
    <t>唐雷</t>
  </si>
  <si>
    <t>莘刘殷</t>
  </si>
  <si>
    <t>倪甄幸</t>
  </si>
  <si>
    <t>巩裴</t>
  </si>
  <si>
    <t>丌宗</t>
  </si>
  <si>
    <t>宋牧谭</t>
  </si>
  <si>
    <t>漆汪翁</t>
  </si>
  <si>
    <t>贝乌吉</t>
  </si>
  <si>
    <t>何华</t>
  </si>
  <si>
    <t>哈米胥</t>
  </si>
  <si>
    <t>靳谭曲</t>
  </si>
  <si>
    <t>顾韶殷</t>
  </si>
  <si>
    <t>束程袁</t>
  </si>
  <si>
    <t>舌暴</t>
  </si>
  <si>
    <t>缪昝</t>
  </si>
  <si>
    <t>闻郭糜</t>
  </si>
  <si>
    <t>钮陆</t>
  </si>
  <si>
    <t>葛符王</t>
  </si>
  <si>
    <t>西伍舒</t>
  </si>
  <si>
    <t>陶舒</t>
  </si>
  <si>
    <t>离包卓</t>
  </si>
  <si>
    <t>董赵富</t>
  </si>
  <si>
    <t>单蓟</t>
  </si>
  <si>
    <t>焦舒麻</t>
  </si>
  <si>
    <t>辕松钱</t>
  </si>
  <si>
    <t>百花吉</t>
  </si>
  <si>
    <t>尉支</t>
  </si>
  <si>
    <t>巩狄祁</t>
  </si>
  <si>
    <t>邵曹</t>
  </si>
  <si>
    <t>申洪</t>
  </si>
  <si>
    <t>计钮</t>
  </si>
  <si>
    <t>傅谢白</t>
  </si>
  <si>
    <t>充禹宋</t>
  </si>
  <si>
    <t>危荣谈</t>
  </si>
  <si>
    <t>屠乌苗</t>
  </si>
  <si>
    <t>蒯臧</t>
  </si>
  <si>
    <t>武苏</t>
  </si>
  <si>
    <t>骆秋能</t>
  </si>
  <si>
    <t>山荀蒙</t>
  </si>
  <si>
    <t>袁蒙尹</t>
  </si>
  <si>
    <t>终姬</t>
  </si>
  <si>
    <t>能弓苏</t>
  </si>
  <si>
    <t>楚薛纪</t>
  </si>
  <si>
    <t>汝田</t>
  </si>
  <si>
    <t>佴薛</t>
  </si>
  <si>
    <t>宣邹张</t>
  </si>
  <si>
    <t>柴崔</t>
  </si>
  <si>
    <t>厍宣段</t>
  </si>
  <si>
    <t>郜支景</t>
  </si>
  <si>
    <t>卜扶秋</t>
  </si>
  <si>
    <t>尤许</t>
  </si>
  <si>
    <t>空贡武</t>
  </si>
  <si>
    <t>阴计戴</t>
  </si>
  <si>
    <t>蔺谭鲍</t>
  </si>
  <si>
    <t>能解谢</t>
  </si>
  <si>
    <t>衡戚</t>
  </si>
  <si>
    <t>黎陶柳</t>
  </si>
  <si>
    <t>葛苍</t>
  </si>
  <si>
    <t>邢闵乐</t>
  </si>
  <si>
    <t>支阴</t>
  </si>
  <si>
    <t>宋邱</t>
  </si>
  <si>
    <t>年石</t>
  </si>
  <si>
    <t>季史</t>
  </si>
  <si>
    <t>孟房</t>
  </si>
  <si>
    <t>仉龚武</t>
  </si>
  <si>
    <t>贝奚</t>
  </si>
  <si>
    <t>姬卓</t>
  </si>
  <si>
    <t>殳尤</t>
  </si>
  <si>
    <t>赫芮</t>
  </si>
  <si>
    <t>萧柳</t>
  </si>
  <si>
    <t>韩山马</t>
  </si>
  <si>
    <t>卜邵</t>
  </si>
  <si>
    <t>怀甄怀</t>
  </si>
  <si>
    <t>迟秋</t>
  </si>
  <si>
    <t>暨窦宣</t>
  </si>
  <si>
    <t>滑万诸</t>
  </si>
  <si>
    <t>祁石</t>
  </si>
  <si>
    <t>柳韦</t>
  </si>
  <si>
    <t>司郜咸</t>
  </si>
  <si>
    <t>颛孟</t>
  </si>
  <si>
    <t>车邵杭</t>
  </si>
  <si>
    <t>伏尤</t>
  </si>
  <si>
    <t>翁堵刘</t>
  </si>
  <si>
    <t>琴鬱</t>
  </si>
  <si>
    <t>瞿贲</t>
  </si>
  <si>
    <t>胡靳茅</t>
  </si>
  <si>
    <t>计池栾</t>
  </si>
  <si>
    <t>顾白</t>
  </si>
  <si>
    <t>皮屈苗</t>
  </si>
  <si>
    <t>翟司束</t>
  </si>
  <si>
    <t>姓茅</t>
  </si>
  <si>
    <t>明管</t>
  </si>
  <si>
    <t>蔺蒙</t>
  </si>
  <si>
    <t>文荀倪</t>
  </si>
  <si>
    <t>衡平</t>
  </si>
  <si>
    <t>弘班喻</t>
  </si>
  <si>
    <t>濮祖</t>
  </si>
  <si>
    <t>爱井陶</t>
  </si>
  <si>
    <t>蔚郎苏</t>
  </si>
  <si>
    <t>阳姚范</t>
  </si>
  <si>
    <t>钱吴姜</t>
  </si>
  <si>
    <t>颜洪邴</t>
  </si>
  <si>
    <t>万谢褚</t>
  </si>
  <si>
    <t>洪牧</t>
  </si>
  <si>
    <t>冉穆丁</t>
  </si>
  <si>
    <t>扈雷</t>
  </si>
  <si>
    <t>孙章</t>
  </si>
  <si>
    <t>戴凌严</t>
  </si>
  <si>
    <t>饶韩夏</t>
  </si>
  <si>
    <t>杜谭</t>
  </si>
  <si>
    <t>跋贲咸</t>
  </si>
  <si>
    <t>东全</t>
  </si>
  <si>
    <t>盛任包</t>
  </si>
  <si>
    <t>东韦</t>
  </si>
  <si>
    <t>陈司</t>
  </si>
  <si>
    <t>干贲穆</t>
  </si>
  <si>
    <t>有武卢</t>
  </si>
  <si>
    <t>成庞</t>
  </si>
  <si>
    <t>蒙云</t>
  </si>
  <si>
    <t>伏谢</t>
  </si>
  <si>
    <t>郦宗</t>
  </si>
  <si>
    <t>皇卫柳</t>
  </si>
  <si>
    <t>鲁滕薄</t>
  </si>
  <si>
    <t>凤傅</t>
  </si>
  <si>
    <t>钮祝姚</t>
  </si>
  <si>
    <t>台屠赵</t>
  </si>
  <si>
    <t>隗陆仲</t>
  </si>
  <si>
    <t>吴井魏</t>
  </si>
  <si>
    <t>乐巫邬</t>
  </si>
  <si>
    <t>秦韩</t>
  </si>
  <si>
    <t>詹秋雷</t>
  </si>
  <si>
    <t>王陈</t>
  </si>
  <si>
    <t>里苍</t>
  </si>
  <si>
    <t>羊嵇贝</t>
  </si>
  <si>
    <t>乜董</t>
  </si>
  <si>
    <t>许熊邬</t>
  </si>
  <si>
    <t>柳杭</t>
  </si>
  <si>
    <t>农姬</t>
  </si>
  <si>
    <t>驷乌钱</t>
  </si>
  <si>
    <t>詹景</t>
  </si>
  <si>
    <t>艾莫赖</t>
  </si>
  <si>
    <t>龙曲秦</t>
  </si>
  <si>
    <t>木薄双</t>
  </si>
  <si>
    <t>隗秦岑</t>
  </si>
  <si>
    <t>闻蓟靳</t>
  </si>
  <si>
    <t>司栾闵</t>
  </si>
  <si>
    <t>壤蔡</t>
  </si>
  <si>
    <t>冷詹</t>
  </si>
  <si>
    <t>慕舒焦</t>
  </si>
  <si>
    <t>皇谢</t>
  </si>
  <si>
    <t>戴邰</t>
  </si>
  <si>
    <t>楚申</t>
  </si>
  <si>
    <t>衡宋</t>
  </si>
  <si>
    <t>石平</t>
  </si>
  <si>
    <t>勾臧</t>
  </si>
  <si>
    <t>鲍邴</t>
  </si>
  <si>
    <t>骆王汲</t>
  </si>
  <si>
    <t>宇邬咸</t>
  </si>
  <si>
    <t>赵孟</t>
  </si>
  <si>
    <t>父贺潘</t>
  </si>
  <si>
    <t>邵翟</t>
  </si>
  <si>
    <t>空石周</t>
  </si>
  <si>
    <t>柯齐</t>
  </si>
  <si>
    <t>权茅</t>
  </si>
  <si>
    <t>乐顾刘</t>
  </si>
  <si>
    <t>洪舒</t>
  </si>
  <si>
    <t>吕支</t>
  </si>
  <si>
    <t>蔺封</t>
  </si>
  <si>
    <t>连蒋堵</t>
  </si>
  <si>
    <t>屠经</t>
  </si>
  <si>
    <t>公颜</t>
  </si>
  <si>
    <t>芮劳</t>
  </si>
  <si>
    <t>牟蒲魏</t>
  </si>
  <si>
    <t>阮窦</t>
  </si>
  <si>
    <t>年元</t>
  </si>
  <si>
    <t>马史</t>
  </si>
  <si>
    <t>汲蓬蒙</t>
  </si>
  <si>
    <t>邓陶蒲</t>
  </si>
  <si>
    <t>叔卫皮</t>
  </si>
  <si>
    <t>徒庞张</t>
  </si>
  <si>
    <t>翁薛</t>
  </si>
  <si>
    <t>胥吕</t>
  </si>
  <si>
    <t>臧芮</t>
  </si>
  <si>
    <t>沃彭咸</t>
  </si>
  <si>
    <t>寿成乌</t>
  </si>
  <si>
    <t>项殷祝</t>
  </si>
  <si>
    <t>柯双薛</t>
  </si>
  <si>
    <t>倪丁强</t>
  </si>
  <si>
    <t>鞠潘</t>
  </si>
  <si>
    <t>项秋钱</t>
  </si>
  <si>
    <t>夔符顾</t>
  </si>
  <si>
    <t>从康</t>
  </si>
  <si>
    <t>南邵</t>
  </si>
  <si>
    <t>连邰</t>
  </si>
  <si>
    <t>归蒙牧</t>
  </si>
  <si>
    <t>宦双</t>
  </si>
  <si>
    <t>伯经</t>
  </si>
  <si>
    <t>从鄂侯</t>
  </si>
  <si>
    <t>干蔺</t>
  </si>
  <si>
    <t>姜施</t>
  </si>
  <si>
    <t>贺米傅</t>
  </si>
  <si>
    <t>方朱</t>
  </si>
  <si>
    <t>衡乔</t>
  </si>
  <si>
    <t>花乔</t>
  </si>
  <si>
    <t>刁乌郁</t>
  </si>
  <si>
    <t>卻周宣</t>
  </si>
  <si>
    <t>闻巴索</t>
  </si>
  <si>
    <t>羊裴解</t>
  </si>
  <si>
    <t>阮印</t>
  </si>
  <si>
    <t>姓戎卓</t>
  </si>
  <si>
    <t>潘党颜</t>
  </si>
  <si>
    <t>支申</t>
  </si>
  <si>
    <t>庞胡</t>
  </si>
  <si>
    <t>公俞孙</t>
  </si>
  <si>
    <t>逯陈</t>
  </si>
  <si>
    <t>官颜邴</t>
  </si>
  <si>
    <t>宣祝</t>
  </si>
  <si>
    <t>毛牧强</t>
  </si>
  <si>
    <t>扶茅安</t>
  </si>
  <si>
    <t>权胡</t>
  </si>
  <si>
    <t>惠申</t>
  </si>
  <si>
    <t>厉方</t>
  </si>
  <si>
    <t>奚贾崔</t>
  </si>
  <si>
    <t>年秦</t>
  </si>
  <si>
    <t>嵇韶</t>
  </si>
  <si>
    <t>寇韦尤</t>
  </si>
  <si>
    <t>公薄计</t>
  </si>
  <si>
    <t>杭陆毕</t>
  </si>
  <si>
    <t>步从左</t>
  </si>
  <si>
    <t>万庞</t>
  </si>
  <si>
    <t>湛徐靳</t>
  </si>
  <si>
    <t>张甄宗</t>
  </si>
  <si>
    <t>秋丁嵇</t>
  </si>
  <si>
    <t>熊李赖</t>
  </si>
  <si>
    <t>韦谭</t>
  </si>
  <si>
    <t>钭秋</t>
  </si>
  <si>
    <t>暨姚贾</t>
  </si>
  <si>
    <t>高宗储</t>
  </si>
  <si>
    <t>桑黎</t>
  </si>
  <si>
    <t>惠尤</t>
  </si>
  <si>
    <t>闵姚冯</t>
  </si>
  <si>
    <t>俟盛</t>
  </si>
  <si>
    <t>祁田鄂</t>
  </si>
  <si>
    <t>后章</t>
  </si>
  <si>
    <t>钟骆</t>
  </si>
  <si>
    <t>权荣</t>
  </si>
  <si>
    <t>容曲</t>
  </si>
  <si>
    <t>穆韦</t>
  </si>
  <si>
    <t>郈平章</t>
  </si>
  <si>
    <t>融靳邬</t>
  </si>
  <si>
    <t>殳应</t>
  </si>
  <si>
    <t>门许尤</t>
  </si>
  <si>
    <t>叶宫湛</t>
  </si>
  <si>
    <t>席翁</t>
  </si>
  <si>
    <t>胡王宫</t>
  </si>
  <si>
    <t>莫于弓</t>
  </si>
  <si>
    <t>鬱昝</t>
  </si>
  <si>
    <t>丰田甘</t>
  </si>
  <si>
    <t>田刁霍</t>
  </si>
  <si>
    <t>蔺孟</t>
  </si>
  <si>
    <t>贲熊</t>
  </si>
  <si>
    <t>伊万</t>
  </si>
  <si>
    <t>戎季郜</t>
  </si>
  <si>
    <t>吴范伏</t>
  </si>
  <si>
    <t>饶甄昌</t>
  </si>
  <si>
    <t>武景</t>
  </si>
  <si>
    <t>花芮陈</t>
  </si>
  <si>
    <t>衡双</t>
  </si>
  <si>
    <t>门郭</t>
  </si>
  <si>
    <t>夹戴</t>
  </si>
  <si>
    <t>龙计</t>
  </si>
  <si>
    <t>翟暴戎</t>
  </si>
  <si>
    <t>包劳</t>
  </si>
  <si>
    <t>法计</t>
  </si>
  <si>
    <t>司刘</t>
  </si>
  <si>
    <t>西郭</t>
  </si>
  <si>
    <t>任水祝</t>
  </si>
  <si>
    <t>政凤</t>
  </si>
  <si>
    <t>明潘常</t>
  </si>
  <si>
    <t>陈鲁堵</t>
  </si>
  <si>
    <t>跋罗从</t>
  </si>
  <si>
    <t>谷贾危</t>
  </si>
  <si>
    <t>韦蓟</t>
  </si>
  <si>
    <t>言富韩</t>
  </si>
  <si>
    <t>邬暴祖</t>
  </si>
  <si>
    <t>正乐</t>
  </si>
  <si>
    <t>龚廉</t>
  </si>
  <si>
    <t>羊虞</t>
  </si>
  <si>
    <t>柳汲</t>
  </si>
  <si>
    <t>漆厉</t>
  </si>
  <si>
    <t>辕武成</t>
  </si>
  <si>
    <t>爱扶</t>
  </si>
  <si>
    <t>鞠邹江</t>
  </si>
  <si>
    <t>年齐</t>
  </si>
  <si>
    <t>戈左戎</t>
  </si>
  <si>
    <t>羿傅华</t>
  </si>
  <si>
    <t>衡卜仇</t>
  </si>
  <si>
    <t>都毕黄</t>
  </si>
  <si>
    <t>夏谈</t>
  </si>
  <si>
    <t>郑荀</t>
  </si>
  <si>
    <t>荀郁常</t>
  </si>
  <si>
    <t>乌虞</t>
  </si>
  <si>
    <t>幸叶</t>
  </si>
  <si>
    <t>况姬</t>
  </si>
  <si>
    <t>容赵皮</t>
  </si>
  <si>
    <t>闵宓</t>
  </si>
  <si>
    <t>花邢祝</t>
  </si>
  <si>
    <t>百袁</t>
  </si>
  <si>
    <t>容许</t>
  </si>
  <si>
    <t>仇费巴</t>
  </si>
  <si>
    <t>从李赵</t>
  </si>
  <si>
    <t>陶宫</t>
  </si>
  <si>
    <t>姜萧</t>
  </si>
  <si>
    <t>籍秋索</t>
  </si>
  <si>
    <t>有阮何</t>
  </si>
  <si>
    <t>司池赵</t>
  </si>
  <si>
    <t>夏管万</t>
  </si>
  <si>
    <t>蔡俞</t>
  </si>
  <si>
    <t>郎伊</t>
  </si>
  <si>
    <t>扈吕崔</t>
  </si>
  <si>
    <t>帅鄂昌</t>
  </si>
  <si>
    <t>柯尹董</t>
  </si>
  <si>
    <t>东曲俞</t>
  </si>
  <si>
    <t>贺阮唐</t>
  </si>
  <si>
    <t>跋单卫</t>
  </si>
  <si>
    <t>阴湛束</t>
  </si>
  <si>
    <t>冯雷封</t>
  </si>
  <si>
    <t>勾虞叶</t>
  </si>
  <si>
    <t>阳童郎</t>
  </si>
  <si>
    <t>钟卓</t>
  </si>
  <si>
    <t>终祖荣</t>
  </si>
  <si>
    <t>孙鲍井</t>
  </si>
  <si>
    <t>邹褚</t>
  </si>
  <si>
    <t>雕孙邰</t>
  </si>
  <si>
    <t>刁郜韩</t>
  </si>
  <si>
    <t>王钟</t>
  </si>
  <si>
    <t>聂纪</t>
  </si>
  <si>
    <t>庞齐邢</t>
  </si>
  <si>
    <t>须祁</t>
  </si>
  <si>
    <t>龚支袁</t>
  </si>
  <si>
    <t>韦伍</t>
  </si>
  <si>
    <t>方岑</t>
  </si>
  <si>
    <t>娄扶</t>
  </si>
  <si>
    <t>酆卫</t>
  </si>
  <si>
    <t>红钟裴</t>
  </si>
  <si>
    <t>查房于</t>
  </si>
  <si>
    <t>阳曹龙</t>
  </si>
  <si>
    <t>东双王</t>
  </si>
  <si>
    <t>五司丁</t>
  </si>
  <si>
    <t>周俞毕</t>
  </si>
  <si>
    <t>巴姜</t>
  </si>
  <si>
    <t>能平</t>
  </si>
  <si>
    <t>第龚戎</t>
  </si>
  <si>
    <t>邓蓬</t>
  </si>
  <si>
    <t>壤储费</t>
  </si>
  <si>
    <t>向谈蓟</t>
  </si>
  <si>
    <t>白罗樊</t>
  </si>
  <si>
    <t>谷平</t>
  </si>
  <si>
    <t>俟郜</t>
  </si>
  <si>
    <t>方喻</t>
  </si>
  <si>
    <t>西弓沈</t>
  </si>
  <si>
    <t>木徐</t>
  </si>
  <si>
    <t>浦惠</t>
  </si>
  <si>
    <t>姓和</t>
  </si>
  <si>
    <t>广贝</t>
  </si>
  <si>
    <t>壤唐</t>
  </si>
  <si>
    <t>宫麻邢</t>
  </si>
  <si>
    <t>商凤</t>
  </si>
  <si>
    <t>柯符</t>
  </si>
  <si>
    <t>晁禹</t>
  </si>
  <si>
    <t>鱼沈</t>
  </si>
  <si>
    <t>史房</t>
  </si>
  <si>
    <t>方沈戚</t>
  </si>
  <si>
    <t>刁卜</t>
  </si>
  <si>
    <t>张印</t>
  </si>
  <si>
    <t>容宋</t>
  </si>
  <si>
    <t>沃於昌</t>
  </si>
  <si>
    <t>段邵</t>
  </si>
  <si>
    <t>廖潘</t>
  </si>
  <si>
    <t>祁井陆</t>
  </si>
  <si>
    <t>阮伏双</t>
  </si>
  <si>
    <t>聂穆</t>
  </si>
  <si>
    <t>阳郁滕</t>
  </si>
  <si>
    <t>司湛梁</t>
  </si>
  <si>
    <t>司薛卜</t>
  </si>
  <si>
    <t>水任</t>
  </si>
  <si>
    <t>叔花</t>
  </si>
  <si>
    <t>国鬱怀</t>
  </si>
  <si>
    <t>鲜荣</t>
  </si>
  <si>
    <t>席范</t>
  </si>
  <si>
    <t>谢宓黄</t>
  </si>
  <si>
    <t>子宿明</t>
  </si>
  <si>
    <t>丁张</t>
  </si>
  <si>
    <t>狐郎</t>
  </si>
  <si>
    <t>车仇韩</t>
  </si>
  <si>
    <t>鲁鲁宁</t>
  </si>
  <si>
    <t>刁曹</t>
  </si>
  <si>
    <t>盛贺</t>
  </si>
  <si>
    <t>姓卜叶</t>
  </si>
  <si>
    <t>毋羊席</t>
  </si>
  <si>
    <t>蓝臧缪</t>
  </si>
  <si>
    <t>墨纪</t>
  </si>
  <si>
    <t>谈葛</t>
  </si>
  <si>
    <t>路封董</t>
  </si>
  <si>
    <t>夔从咸</t>
  </si>
  <si>
    <t>关花</t>
  </si>
  <si>
    <t>花厉</t>
  </si>
  <si>
    <t>跋齐</t>
  </si>
  <si>
    <t>门孟</t>
  </si>
  <si>
    <t>赵尤</t>
  </si>
  <si>
    <t>弘鄂</t>
  </si>
  <si>
    <t>丘窦束</t>
  </si>
  <si>
    <t>牟柳甄</t>
  </si>
  <si>
    <t>樊倪盛</t>
  </si>
  <si>
    <t>缪司翟</t>
  </si>
  <si>
    <t>盛顾徐</t>
  </si>
  <si>
    <t>南岑席</t>
  </si>
  <si>
    <t>柯许邹</t>
  </si>
  <si>
    <t>凌邢萧</t>
  </si>
  <si>
    <t>简潘</t>
  </si>
  <si>
    <t>韶彭茅</t>
  </si>
  <si>
    <t>葛孙穆</t>
  </si>
  <si>
    <t>岳宁</t>
  </si>
  <si>
    <t>舒武屠</t>
  </si>
  <si>
    <t>羊史</t>
  </si>
  <si>
    <t>苍房蒲</t>
  </si>
  <si>
    <t>陆姚方</t>
  </si>
  <si>
    <t>辛平储</t>
  </si>
  <si>
    <t>那怀</t>
  </si>
  <si>
    <t>满柏於</t>
  </si>
  <si>
    <t>袁钱印</t>
  </si>
  <si>
    <t>尹韦臧</t>
  </si>
  <si>
    <t>段宋邢</t>
  </si>
  <si>
    <t>颜邱</t>
  </si>
  <si>
    <t>仲卜</t>
  </si>
  <si>
    <t>阳胥强</t>
  </si>
  <si>
    <t>阙蓟</t>
  </si>
  <si>
    <t>岳尤</t>
  </si>
  <si>
    <t>孟盛</t>
  </si>
  <si>
    <t>沃戴黄</t>
  </si>
  <si>
    <t>叶卞</t>
  </si>
  <si>
    <t>鄢隗</t>
  </si>
  <si>
    <t>驷房贺</t>
  </si>
  <si>
    <t>项宣潘</t>
  </si>
  <si>
    <t>单朱黎</t>
  </si>
  <si>
    <t>平平</t>
  </si>
  <si>
    <t>姓富</t>
  </si>
  <si>
    <t>阳韶</t>
  </si>
  <si>
    <t>古钟印</t>
  </si>
  <si>
    <t>太龙闵</t>
  </si>
  <si>
    <t>鱼伊</t>
  </si>
  <si>
    <t>戚韦双</t>
  </si>
  <si>
    <t>孟石钮</t>
  </si>
  <si>
    <t>尉廉祁</t>
  </si>
  <si>
    <t>汪马</t>
  </si>
  <si>
    <t>勾糜</t>
  </si>
  <si>
    <t>马邰方</t>
  </si>
  <si>
    <t>雍杭</t>
  </si>
  <si>
    <t>孙吕奚</t>
  </si>
  <si>
    <t>五路</t>
  </si>
  <si>
    <t>蒋靳徐</t>
  </si>
  <si>
    <t>空邱</t>
  </si>
  <si>
    <t>汝贲</t>
  </si>
  <si>
    <t>和裴</t>
  </si>
  <si>
    <t>谷宋</t>
  </si>
  <si>
    <t>贡葛钮</t>
  </si>
  <si>
    <t>陆邰江</t>
  </si>
  <si>
    <t>暨景</t>
  </si>
  <si>
    <t>秋杜</t>
  </si>
  <si>
    <t>劳华萧</t>
  </si>
  <si>
    <t>文路乔</t>
  </si>
  <si>
    <t>隆狄奚</t>
  </si>
  <si>
    <t>门劳邰</t>
  </si>
  <si>
    <t>殳武平</t>
  </si>
  <si>
    <t>昝黄孙</t>
  </si>
  <si>
    <t>宗禹乔</t>
  </si>
  <si>
    <t>宇乌窦</t>
  </si>
  <si>
    <t>屈葛甘</t>
  </si>
  <si>
    <t>薄穆</t>
  </si>
  <si>
    <t>尚韦吉</t>
  </si>
  <si>
    <t>屠董孔</t>
  </si>
  <si>
    <t>孙叶方</t>
  </si>
  <si>
    <t>杭郗</t>
  </si>
  <si>
    <t>秋乔仲</t>
  </si>
  <si>
    <t>邬乐</t>
  </si>
  <si>
    <t>蒯彭</t>
  </si>
  <si>
    <t>毛尤</t>
  </si>
  <si>
    <t>欧郎计</t>
  </si>
  <si>
    <t>项郝雷</t>
  </si>
  <si>
    <t>祁陆</t>
  </si>
  <si>
    <t>居扶侯</t>
  </si>
  <si>
    <t>公齐</t>
  </si>
  <si>
    <t>葛计</t>
  </si>
  <si>
    <t>葛钱曹</t>
  </si>
  <si>
    <t>朱贺</t>
  </si>
  <si>
    <t>暴平</t>
  </si>
  <si>
    <t>文邰</t>
  </si>
  <si>
    <t>冉隗</t>
  </si>
  <si>
    <t>爱仰</t>
  </si>
  <si>
    <t>田窦包</t>
  </si>
  <si>
    <t>申任唐</t>
  </si>
  <si>
    <t>商喻</t>
  </si>
  <si>
    <t>柳蔺申</t>
  </si>
  <si>
    <t>东韦安</t>
  </si>
  <si>
    <t>宰潘</t>
  </si>
  <si>
    <t>洪储杭</t>
  </si>
  <si>
    <t>习闵索</t>
  </si>
  <si>
    <t>钟房闻</t>
  </si>
  <si>
    <t>花曹徐</t>
  </si>
  <si>
    <t>那舒毛</t>
  </si>
  <si>
    <t>危贾阮</t>
  </si>
  <si>
    <t>毕伍罗</t>
  </si>
  <si>
    <t>须鲍计</t>
  </si>
  <si>
    <t>顾于</t>
  </si>
  <si>
    <t>祁惠韶</t>
  </si>
  <si>
    <t>须谢</t>
  </si>
  <si>
    <t>秦甘</t>
  </si>
  <si>
    <t>芮隗</t>
  </si>
  <si>
    <t>仇吉</t>
  </si>
  <si>
    <t>平陆应</t>
  </si>
  <si>
    <t>巫卫</t>
  </si>
  <si>
    <t>哈康</t>
  </si>
  <si>
    <t>荣柯</t>
  </si>
  <si>
    <t>官封单</t>
  </si>
  <si>
    <t>赫姜成</t>
  </si>
  <si>
    <t>容江</t>
  </si>
  <si>
    <t>苍彭</t>
  </si>
  <si>
    <t>关汲米</t>
  </si>
  <si>
    <t>王路韶</t>
  </si>
  <si>
    <t>笪茅项</t>
  </si>
  <si>
    <t>马潘席</t>
  </si>
  <si>
    <t>淳吕</t>
  </si>
  <si>
    <t>宁余</t>
  </si>
  <si>
    <t>蒋危姚</t>
  </si>
  <si>
    <t>养薄柳</t>
  </si>
  <si>
    <t>侯颜</t>
  </si>
  <si>
    <t>鲁咸唐</t>
  </si>
  <si>
    <t>桑蒲</t>
  </si>
  <si>
    <t>越褚盛</t>
  </si>
  <si>
    <t>左梅幸</t>
  </si>
  <si>
    <t>阙羿董</t>
  </si>
  <si>
    <t>邴田元</t>
  </si>
  <si>
    <t>鲍厉秋</t>
  </si>
  <si>
    <t>年范吕</t>
  </si>
  <si>
    <t>隆惠顾</t>
  </si>
  <si>
    <t>佟邬</t>
  </si>
  <si>
    <t>阳司</t>
  </si>
  <si>
    <t>段能</t>
  </si>
  <si>
    <t>胡蔺朱</t>
  </si>
  <si>
    <t>栾魏贾</t>
  </si>
  <si>
    <t>弘经毕</t>
  </si>
  <si>
    <t>驷花</t>
  </si>
  <si>
    <t>华鄂</t>
  </si>
  <si>
    <t>梁湛</t>
  </si>
  <si>
    <t>汤许</t>
  </si>
  <si>
    <t>鲜谈</t>
  </si>
  <si>
    <t>褚荀</t>
  </si>
  <si>
    <t>贾窦吕</t>
  </si>
  <si>
    <t>牛於</t>
  </si>
  <si>
    <t>戴刁詹</t>
  </si>
  <si>
    <t>房董</t>
  </si>
  <si>
    <t>厉贡逄</t>
  </si>
  <si>
    <t>慕汤</t>
  </si>
  <si>
    <t>百毛贝</t>
  </si>
  <si>
    <t>薛单赖</t>
  </si>
  <si>
    <t>隗康</t>
  </si>
  <si>
    <t>崔邓</t>
  </si>
  <si>
    <t>东华祝</t>
  </si>
  <si>
    <t>荀郭</t>
  </si>
  <si>
    <t>东酆</t>
  </si>
  <si>
    <t>廖茅阮</t>
  </si>
  <si>
    <t>归曹程</t>
  </si>
  <si>
    <t>薄吕昌</t>
  </si>
  <si>
    <t>终韩柳</t>
  </si>
  <si>
    <t>闫索</t>
  </si>
  <si>
    <t>凌堵叶</t>
  </si>
  <si>
    <t>娄危</t>
  </si>
  <si>
    <t>於邱</t>
  </si>
  <si>
    <t>关宗</t>
  </si>
  <si>
    <t>祖高</t>
  </si>
  <si>
    <t>方吴</t>
  </si>
  <si>
    <t>郏余</t>
  </si>
  <si>
    <t>郈臧</t>
  </si>
  <si>
    <t>归蒙姚</t>
  </si>
  <si>
    <t>谷邱</t>
  </si>
  <si>
    <t>史吴</t>
  </si>
  <si>
    <t>蓝韶干</t>
  </si>
  <si>
    <t>边贾</t>
  </si>
  <si>
    <t>徐席</t>
  </si>
  <si>
    <t>从费</t>
  </si>
  <si>
    <t>梅莘解</t>
  </si>
  <si>
    <t>融逄</t>
  </si>
  <si>
    <t>侯祖孔</t>
  </si>
  <si>
    <t>衡宁侯</t>
  </si>
  <si>
    <t>邓宫</t>
  </si>
  <si>
    <t>穆李</t>
  </si>
  <si>
    <t>晋韶</t>
  </si>
  <si>
    <t>经宫</t>
  </si>
  <si>
    <t>温司时</t>
  </si>
  <si>
    <t>戈符成</t>
  </si>
  <si>
    <t>谯韩戎</t>
  </si>
  <si>
    <t>容莘</t>
  </si>
  <si>
    <t>强胥</t>
  </si>
  <si>
    <t>都昝裴</t>
  </si>
  <si>
    <t>宇奚</t>
  </si>
  <si>
    <t>姚于</t>
  </si>
  <si>
    <t>臧田</t>
  </si>
  <si>
    <t>仰巫</t>
  </si>
  <si>
    <t>曲苏</t>
  </si>
  <si>
    <t>侯咸</t>
  </si>
  <si>
    <t>郎蒲强</t>
  </si>
  <si>
    <t>吉史</t>
  </si>
  <si>
    <t>应毕</t>
  </si>
  <si>
    <t>施戚荀</t>
  </si>
  <si>
    <t>徒裴管</t>
  </si>
  <si>
    <t>欧姬宓</t>
  </si>
  <si>
    <t>勾梁</t>
  </si>
  <si>
    <t>郭翟</t>
  </si>
  <si>
    <t>姜杨</t>
  </si>
  <si>
    <t>赖苍梁</t>
  </si>
  <si>
    <t>骆裴马</t>
  </si>
  <si>
    <t>宿咸柏</t>
  </si>
  <si>
    <t>韶阴</t>
  </si>
  <si>
    <t>熊吕卫</t>
  </si>
  <si>
    <t>公包丁</t>
  </si>
  <si>
    <t>范毛支</t>
  </si>
  <si>
    <t>云平束</t>
  </si>
  <si>
    <t>牟山章</t>
  </si>
  <si>
    <t>钟彭</t>
  </si>
  <si>
    <t>宦奚</t>
  </si>
  <si>
    <t>昌芮韩</t>
  </si>
  <si>
    <t>阎纪</t>
  </si>
  <si>
    <t>安邴董</t>
  </si>
  <si>
    <t>郗曲施</t>
  </si>
  <si>
    <t>赏顾毕</t>
  </si>
  <si>
    <t>丘葛韩</t>
  </si>
  <si>
    <t>终姚</t>
  </si>
  <si>
    <t>关麻</t>
  </si>
  <si>
    <t>瞿暴鲁</t>
  </si>
  <si>
    <t>屈毛</t>
  </si>
  <si>
    <t>卢单全</t>
  </si>
  <si>
    <t>暴常</t>
  </si>
  <si>
    <t>梁管汲</t>
  </si>
  <si>
    <t>谢蒙</t>
  </si>
  <si>
    <t>常祁林</t>
  </si>
  <si>
    <t>曹缪卓</t>
  </si>
  <si>
    <t>查缪常</t>
  </si>
  <si>
    <t>翟程</t>
  </si>
  <si>
    <t>韦芮童</t>
  </si>
  <si>
    <t>宦甘郗</t>
  </si>
  <si>
    <t>谷蔡邰</t>
  </si>
  <si>
    <t>时曲</t>
  </si>
  <si>
    <t>邵袁</t>
  </si>
  <si>
    <t>崔蒙</t>
  </si>
  <si>
    <t>江单屈</t>
  </si>
  <si>
    <t>鞠苗窦</t>
  </si>
  <si>
    <t>栾伊池</t>
  </si>
  <si>
    <t>壤包</t>
  </si>
  <si>
    <t>蒋岑</t>
  </si>
  <si>
    <t>和宋</t>
  </si>
  <si>
    <t>翁安席</t>
  </si>
  <si>
    <t>钟仲</t>
  </si>
  <si>
    <t>贝怀车</t>
  </si>
  <si>
    <t>丘栾戴</t>
  </si>
  <si>
    <t>卞戎邬</t>
  </si>
  <si>
    <t>项方贺</t>
  </si>
  <si>
    <t>富尹殷</t>
  </si>
  <si>
    <t>钟姜俞</t>
  </si>
  <si>
    <t>劳卞云</t>
  </si>
  <si>
    <t>司穆</t>
  </si>
  <si>
    <t>厍富</t>
  </si>
  <si>
    <t>驷能蒋</t>
  </si>
  <si>
    <t>苏闵</t>
  </si>
  <si>
    <t>裘苍沈</t>
  </si>
  <si>
    <t>百花</t>
  </si>
  <si>
    <t>张钱</t>
  </si>
  <si>
    <t>怀郭宓</t>
  </si>
  <si>
    <t>容任丁</t>
  </si>
  <si>
    <t>谷卓</t>
  </si>
  <si>
    <t>别吉</t>
  </si>
  <si>
    <t>澹于</t>
  </si>
  <si>
    <t>郦盛</t>
  </si>
  <si>
    <t>缪马</t>
  </si>
  <si>
    <t>田王郭</t>
  </si>
  <si>
    <t>卢赖</t>
  </si>
  <si>
    <t>侯隗马</t>
  </si>
  <si>
    <t>颜卢熊</t>
  </si>
  <si>
    <t>通胥</t>
  </si>
  <si>
    <t>姚成</t>
  </si>
  <si>
    <t>空孟雷</t>
  </si>
  <si>
    <t>荣袁</t>
  </si>
  <si>
    <t>劳阴胥</t>
  </si>
  <si>
    <t>鲁吉皮</t>
  </si>
  <si>
    <t>傅宫钭</t>
  </si>
  <si>
    <t>法籍鬱</t>
  </si>
  <si>
    <t>海於</t>
  </si>
  <si>
    <t>公郜巴</t>
  </si>
  <si>
    <t>权邓蒋</t>
  </si>
  <si>
    <t>百廉</t>
  </si>
  <si>
    <t>栾董魏</t>
  </si>
  <si>
    <t>孟廉穆</t>
  </si>
  <si>
    <t>汲滑万</t>
  </si>
  <si>
    <t>暴翟</t>
  </si>
  <si>
    <t>屈谷</t>
  </si>
  <si>
    <t>尚杜</t>
  </si>
  <si>
    <t>方郁臧</t>
  </si>
  <si>
    <t>郭郎江</t>
  </si>
  <si>
    <t>金蒙</t>
  </si>
  <si>
    <t>鲁糜阮</t>
  </si>
  <si>
    <t>赫伍</t>
  </si>
  <si>
    <t>蒋薄</t>
  </si>
  <si>
    <t>井施弓</t>
  </si>
  <si>
    <t>熊郎</t>
  </si>
  <si>
    <t>邱祝</t>
  </si>
  <si>
    <t>乌萧霍</t>
  </si>
  <si>
    <t>莘吉娄</t>
  </si>
  <si>
    <t>言成</t>
  </si>
  <si>
    <t>昝蓬</t>
  </si>
  <si>
    <t>冷滕郜</t>
  </si>
  <si>
    <t>向韩蒙</t>
  </si>
  <si>
    <t>邬仰毕</t>
  </si>
  <si>
    <t>云薄朱</t>
  </si>
  <si>
    <t>郦冯狄</t>
  </si>
  <si>
    <t>姚穆</t>
  </si>
  <si>
    <t>朱乐裘</t>
  </si>
  <si>
    <t>方乔齐</t>
  </si>
  <si>
    <t>有魏郑</t>
  </si>
  <si>
    <t>冀蔡喻</t>
  </si>
  <si>
    <t>羿明田</t>
  </si>
  <si>
    <t>冉杜</t>
  </si>
  <si>
    <t>笪屠司</t>
  </si>
  <si>
    <t>空杜</t>
  </si>
  <si>
    <t>仰贺范</t>
  </si>
  <si>
    <t>白金左</t>
  </si>
  <si>
    <t>顾方虞</t>
  </si>
  <si>
    <t>赵杜</t>
  </si>
  <si>
    <t>边侯</t>
  </si>
  <si>
    <t>贾丁季</t>
  </si>
  <si>
    <t>毛周俞</t>
  </si>
  <si>
    <t>孙栾</t>
  </si>
  <si>
    <t>郝和詹</t>
  </si>
  <si>
    <t>黄焦</t>
  </si>
  <si>
    <t>养唐</t>
  </si>
  <si>
    <t>诸金</t>
  </si>
  <si>
    <t>门景隗</t>
  </si>
  <si>
    <t>颜薛</t>
  </si>
  <si>
    <t>项阮鲁</t>
  </si>
  <si>
    <t>欧徐龙</t>
  </si>
  <si>
    <t>文邹</t>
  </si>
  <si>
    <t>籍宋</t>
  </si>
  <si>
    <t>周明管</t>
  </si>
  <si>
    <t>佟纪薄</t>
  </si>
  <si>
    <t>令韦</t>
  </si>
  <si>
    <t>伏成</t>
  </si>
  <si>
    <t>于赖</t>
  </si>
  <si>
    <t>苏诸</t>
  </si>
  <si>
    <t>皇时柏</t>
  </si>
  <si>
    <t>郈栾严</t>
  </si>
  <si>
    <t>甄詹</t>
  </si>
  <si>
    <t>桑孟</t>
  </si>
  <si>
    <t>申潘</t>
  </si>
  <si>
    <t>雕滕</t>
  </si>
  <si>
    <t>隆包</t>
  </si>
  <si>
    <t>胥党</t>
  </si>
  <si>
    <t>党尤</t>
  </si>
  <si>
    <t>郁袁</t>
  </si>
  <si>
    <t>吴卞</t>
  </si>
  <si>
    <t>湛厉和</t>
  </si>
  <si>
    <t>端郭熊</t>
  </si>
  <si>
    <t>蔚萧</t>
  </si>
  <si>
    <t>颜邵</t>
  </si>
  <si>
    <t>云薄</t>
  </si>
  <si>
    <t>福和翟</t>
  </si>
  <si>
    <t>柴蔺羊</t>
  </si>
  <si>
    <t>齐宋</t>
  </si>
  <si>
    <t>吉钱</t>
  </si>
  <si>
    <t>印杨</t>
  </si>
  <si>
    <t>罗裴索</t>
  </si>
  <si>
    <t>荆应</t>
  </si>
  <si>
    <t>孙金王</t>
  </si>
  <si>
    <t>胡皮韶</t>
  </si>
  <si>
    <t>查强何</t>
  </si>
  <si>
    <t>蒙仇席</t>
  </si>
  <si>
    <t>蔡咸</t>
  </si>
  <si>
    <t>郭赵乐</t>
  </si>
  <si>
    <t>谯单宗</t>
  </si>
  <si>
    <t>金严臧</t>
  </si>
  <si>
    <t>谷水屈</t>
  </si>
  <si>
    <t>皇咸</t>
  </si>
  <si>
    <t>终卞</t>
  </si>
  <si>
    <t>阴廉武</t>
  </si>
  <si>
    <t>嵇莫束</t>
  </si>
  <si>
    <t>花程符</t>
  </si>
  <si>
    <t>单章</t>
  </si>
  <si>
    <t>昝储元</t>
  </si>
  <si>
    <t>哈汪</t>
  </si>
  <si>
    <t>淳喻詹</t>
  </si>
  <si>
    <t>康钭纪</t>
  </si>
  <si>
    <t>牟金仰</t>
  </si>
  <si>
    <t>雷侯谈</t>
  </si>
  <si>
    <t>龚席</t>
  </si>
  <si>
    <t>傅姬单</t>
  </si>
  <si>
    <t>山双韩</t>
  </si>
  <si>
    <t>颜梅贾</t>
  </si>
  <si>
    <t>暴霍蓬</t>
  </si>
  <si>
    <t>官狄殷</t>
  </si>
  <si>
    <t>彭胥巴</t>
  </si>
  <si>
    <t>乜翟</t>
  </si>
  <si>
    <t>包管</t>
  </si>
  <si>
    <t>衡金</t>
  </si>
  <si>
    <t>倪家贲</t>
  </si>
  <si>
    <t>沃裴</t>
  </si>
  <si>
    <t>孙毕</t>
  </si>
  <si>
    <t>晏庞管</t>
  </si>
  <si>
    <t>佘伏</t>
  </si>
  <si>
    <t>宿宁卜</t>
  </si>
  <si>
    <t>林甄</t>
  </si>
  <si>
    <t>别谭</t>
  </si>
  <si>
    <t>逯柏</t>
  </si>
  <si>
    <t>阳闵齐</t>
  </si>
  <si>
    <t>薄姬景</t>
  </si>
  <si>
    <t>郦倪</t>
  </si>
  <si>
    <t>平从郗</t>
  </si>
  <si>
    <t>通郁</t>
  </si>
  <si>
    <t>养凤</t>
  </si>
  <si>
    <t>和胥崔</t>
  </si>
  <si>
    <t>通祖栾</t>
  </si>
  <si>
    <t>政钱</t>
  </si>
  <si>
    <t>龙闵</t>
  </si>
  <si>
    <t>法梅</t>
  </si>
  <si>
    <t>殳扶</t>
  </si>
  <si>
    <t>钦董</t>
  </si>
  <si>
    <t>刘彭贾</t>
  </si>
  <si>
    <t>沙周方</t>
  </si>
  <si>
    <t>段严松</t>
  </si>
  <si>
    <t>门和诸</t>
  </si>
  <si>
    <t>师诸</t>
  </si>
  <si>
    <t>郭顾</t>
  </si>
  <si>
    <t>强陶</t>
  </si>
  <si>
    <t>连沈钱</t>
  </si>
  <si>
    <t>廉史</t>
  </si>
  <si>
    <t>马苍</t>
  </si>
  <si>
    <t>诸臧</t>
  </si>
  <si>
    <t>林闵</t>
  </si>
  <si>
    <t>仰顾韩</t>
  </si>
  <si>
    <t>关高</t>
  </si>
  <si>
    <t>宁云滕</t>
  </si>
  <si>
    <t>江冯邰</t>
  </si>
  <si>
    <t>广翟曲</t>
  </si>
  <si>
    <t>于贺</t>
  </si>
  <si>
    <t>漆江</t>
  </si>
  <si>
    <t>东詹</t>
  </si>
  <si>
    <t>鄢左</t>
  </si>
  <si>
    <t>殷臧</t>
  </si>
  <si>
    <t>杨秦屈</t>
  </si>
  <si>
    <t>弓贡</t>
  </si>
  <si>
    <t>连田庞</t>
  </si>
  <si>
    <t>韩吴</t>
  </si>
  <si>
    <t>戚田</t>
  </si>
  <si>
    <t>伯陶</t>
  </si>
  <si>
    <t>籍明</t>
  </si>
  <si>
    <t>詹崔</t>
  </si>
  <si>
    <t>笪凌</t>
  </si>
  <si>
    <t>通屈厉</t>
  </si>
  <si>
    <t>符葛</t>
  </si>
  <si>
    <t>仇申</t>
  </si>
  <si>
    <t>尚项</t>
  </si>
  <si>
    <t>关童</t>
  </si>
  <si>
    <t>呼房</t>
  </si>
  <si>
    <t>郁陆咸</t>
  </si>
  <si>
    <t>郦鄂任</t>
  </si>
  <si>
    <t>缪双</t>
  </si>
  <si>
    <t>胡裴甄</t>
  </si>
  <si>
    <t>缑谷</t>
  </si>
  <si>
    <t>边朱</t>
  </si>
  <si>
    <t>晋邱杭</t>
  </si>
  <si>
    <t>纪党平</t>
  </si>
  <si>
    <t>郑娄</t>
  </si>
  <si>
    <t>西殷钮</t>
  </si>
  <si>
    <t>西云</t>
  </si>
  <si>
    <t>苏束</t>
  </si>
  <si>
    <t>冶暴</t>
  </si>
  <si>
    <t>步钱</t>
  </si>
  <si>
    <t>葛石廉</t>
  </si>
  <si>
    <t>晋邴厉</t>
  </si>
  <si>
    <t>勾贡</t>
  </si>
  <si>
    <t>段闵籍</t>
  </si>
  <si>
    <t>尹陶</t>
  </si>
  <si>
    <t>鄂卞蔡</t>
  </si>
  <si>
    <t>邓蔡</t>
  </si>
  <si>
    <t>戎沈胥</t>
  </si>
  <si>
    <t>石宗索</t>
  </si>
  <si>
    <t>于胡</t>
  </si>
  <si>
    <t>和施</t>
  </si>
  <si>
    <t>舌罗</t>
  </si>
  <si>
    <t>边黄</t>
  </si>
  <si>
    <t>驷於</t>
  </si>
  <si>
    <t>容谭单</t>
  </si>
  <si>
    <t>舌谢</t>
  </si>
  <si>
    <t>海庞彭</t>
  </si>
  <si>
    <t>邬潘</t>
  </si>
  <si>
    <t>常蓬</t>
  </si>
  <si>
    <t>有索</t>
  </si>
  <si>
    <t>徐储包</t>
  </si>
  <si>
    <t>笪梁宿</t>
  </si>
  <si>
    <t>窦时</t>
  </si>
  <si>
    <t>尹金计</t>
  </si>
  <si>
    <t>别巫禹</t>
  </si>
  <si>
    <t>宫康</t>
  </si>
  <si>
    <t>宫郎管</t>
  </si>
  <si>
    <t>暴成</t>
  </si>
  <si>
    <t>庄喻鲍</t>
  </si>
  <si>
    <t>苗邬</t>
  </si>
  <si>
    <t>富苗</t>
  </si>
  <si>
    <t>单宣祁</t>
  </si>
  <si>
    <t>温郎汪</t>
  </si>
  <si>
    <t>喻明贡</t>
  </si>
  <si>
    <t>臧戴</t>
  </si>
  <si>
    <t>公刘昌</t>
  </si>
  <si>
    <t>家秋舒</t>
  </si>
  <si>
    <t>万华</t>
  </si>
  <si>
    <t>年支闵</t>
  </si>
  <si>
    <t>吴钟孔</t>
  </si>
  <si>
    <t>佟戚</t>
  </si>
  <si>
    <t>郦戴孔</t>
  </si>
  <si>
    <t>生干宓</t>
  </si>
  <si>
    <t>辛卫贲</t>
  </si>
  <si>
    <t>充郜</t>
  </si>
  <si>
    <t>崔郜潘</t>
  </si>
  <si>
    <t>马景</t>
  </si>
  <si>
    <t>禹段</t>
  </si>
  <si>
    <t>时姜</t>
  </si>
  <si>
    <t>叔汪</t>
  </si>
  <si>
    <t>公袁姬</t>
  </si>
  <si>
    <t>戚邬</t>
  </si>
  <si>
    <t>冯戎暴</t>
  </si>
  <si>
    <t>别林</t>
  </si>
  <si>
    <t>尤曹杨</t>
  </si>
  <si>
    <t>融屈</t>
  </si>
  <si>
    <t>空印</t>
  </si>
  <si>
    <t>师董屈</t>
  </si>
  <si>
    <t>樊龙卢</t>
  </si>
  <si>
    <t>人方</t>
  </si>
  <si>
    <t>莘平</t>
  </si>
  <si>
    <t>鞠邴符</t>
  </si>
  <si>
    <t>甄席奚</t>
  </si>
  <si>
    <t>慕董杜</t>
  </si>
  <si>
    <t>于平赖</t>
  </si>
  <si>
    <t>第冯</t>
  </si>
  <si>
    <t>郦梁</t>
  </si>
  <si>
    <t>阙庞</t>
  </si>
  <si>
    <t>曲戴</t>
  </si>
  <si>
    <t>钮龚宣</t>
  </si>
  <si>
    <t>尉崔</t>
  </si>
  <si>
    <t>薄屠左</t>
  </si>
  <si>
    <t>暴贺缪</t>
  </si>
  <si>
    <t>越刁</t>
  </si>
  <si>
    <t>公裴</t>
  </si>
  <si>
    <t>官毛</t>
  </si>
  <si>
    <t>那水方</t>
  </si>
  <si>
    <t>屈牧窦</t>
  </si>
  <si>
    <t>姬姜杜</t>
  </si>
  <si>
    <t>嵇齐</t>
  </si>
  <si>
    <t>苍鬱</t>
  </si>
  <si>
    <t>钭史</t>
  </si>
  <si>
    <t>陈江</t>
  </si>
  <si>
    <t>柳郝姬</t>
  </si>
  <si>
    <t>林梁</t>
  </si>
  <si>
    <t>舒巴裴</t>
  </si>
  <si>
    <t>强董</t>
  </si>
  <si>
    <t>苍谢邱</t>
  </si>
  <si>
    <t>慕范巫</t>
  </si>
  <si>
    <t>郗滑</t>
  </si>
  <si>
    <t>侯解</t>
  </si>
  <si>
    <t>毕邱</t>
  </si>
  <si>
    <t>幸屈岑</t>
  </si>
  <si>
    <t>寇经</t>
  </si>
  <si>
    <t>梁苍宣</t>
  </si>
  <si>
    <t>焦栾蔡</t>
  </si>
  <si>
    <t>钱卢邢</t>
  </si>
  <si>
    <t>桂胥</t>
  </si>
  <si>
    <t>谢范汤</t>
  </si>
  <si>
    <t>文廉明</t>
  </si>
  <si>
    <t>公李</t>
  </si>
  <si>
    <t>嵇蓝平</t>
  </si>
  <si>
    <t>那唐</t>
  </si>
  <si>
    <t>束戴魏</t>
  </si>
  <si>
    <t>门鄂</t>
  </si>
  <si>
    <t>阚骆陆</t>
  </si>
  <si>
    <t>湛费</t>
  </si>
  <si>
    <t>石凤</t>
  </si>
  <si>
    <t>刘祖</t>
  </si>
  <si>
    <t>须蒲</t>
  </si>
  <si>
    <t>夔贺郁</t>
  </si>
  <si>
    <t>熊堵</t>
  </si>
  <si>
    <t>利汪</t>
  </si>
  <si>
    <t>阴怀屠</t>
  </si>
  <si>
    <t>桑张束</t>
  </si>
  <si>
    <t>宫索谢</t>
  </si>
  <si>
    <t>余邰</t>
  </si>
  <si>
    <t>党储刘</t>
  </si>
  <si>
    <t>桑戴</t>
  </si>
  <si>
    <t>仲包</t>
  </si>
  <si>
    <t>佴劳</t>
  </si>
  <si>
    <t>禹郁</t>
  </si>
  <si>
    <t>官宿</t>
  </si>
  <si>
    <t>琴童</t>
  </si>
  <si>
    <t>桓滑穆</t>
  </si>
  <si>
    <t>庞鬱</t>
  </si>
  <si>
    <t>慕熊林</t>
  </si>
  <si>
    <t>安应</t>
  </si>
  <si>
    <t>良麻</t>
  </si>
  <si>
    <t>满邱</t>
  </si>
  <si>
    <t>伯仇</t>
  </si>
  <si>
    <t>孔闵</t>
  </si>
  <si>
    <t>伏柯赵</t>
  </si>
  <si>
    <t>公车</t>
  </si>
  <si>
    <t>权武乔</t>
  </si>
  <si>
    <t>窦马程</t>
  </si>
  <si>
    <t>谭宗</t>
  </si>
  <si>
    <t>徒全</t>
  </si>
  <si>
    <t>阙贝朱</t>
  </si>
  <si>
    <t>冉范梅</t>
  </si>
  <si>
    <t>汝王邵</t>
  </si>
  <si>
    <t>申危</t>
  </si>
  <si>
    <t>桂田从</t>
  </si>
  <si>
    <t>正段</t>
  </si>
  <si>
    <t>水郁</t>
  </si>
  <si>
    <t>訾顾</t>
  </si>
  <si>
    <t>笪石</t>
  </si>
  <si>
    <t>都许</t>
  </si>
  <si>
    <t>冉房</t>
  </si>
  <si>
    <t>卻裴曲</t>
  </si>
  <si>
    <t>汪吕</t>
  </si>
  <si>
    <t>司程</t>
  </si>
  <si>
    <t>于席咸</t>
  </si>
  <si>
    <t>璩吴</t>
  </si>
  <si>
    <t>陈莫</t>
  </si>
  <si>
    <t>晏嵇许</t>
  </si>
  <si>
    <t>郑鲍邰</t>
  </si>
  <si>
    <t>钱舒富</t>
  </si>
  <si>
    <t>熊苍弓</t>
  </si>
  <si>
    <t>湛卫</t>
  </si>
  <si>
    <t>汲危云</t>
  </si>
  <si>
    <t>梁骆祝</t>
  </si>
  <si>
    <t>韦蒙贺</t>
  </si>
  <si>
    <t>萧宁</t>
  </si>
  <si>
    <t>有翟</t>
  </si>
  <si>
    <t>严蒙</t>
  </si>
  <si>
    <t>熊曹詹</t>
  </si>
  <si>
    <t>舒段</t>
  </si>
  <si>
    <t>元凌</t>
  </si>
  <si>
    <t>强杨扶</t>
  </si>
  <si>
    <t>桑阮左</t>
  </si>
  <si>
    <t>宋堵</t>
  </si>
  <si>
    <t>左苗</t>
  </si>
  <si>
    <t>隗堵</t>
  </si>
  <si>
    <t>计傅</t>
  </si>
  <si>
    <t>诸邴郝</t>
  </si>
  <si>
    <t>麻白</t>
  </si>
  <si>
    <t>韩蓟</t>
  </si>
  <si>
    <t>鲁符</t>
  </si>
  <si>
    <t>跋汲</t>
  </si>
  <si>
    <t>申山冯</t>
  </si>
  <si>
    <t>空尹詹</t>
  </si>
  <si>
    <t>鬱蔡项</t>
  </si>
  <si>
    <t>赖潘强</t>
  </si>
  <si>
    <t>邴宫</t>
  </si>
  <si>
    <t>葛屈</t>
  </si>
  <si>
    <t>乜羊</t>
  </si>
  <si>
    <t>逄昌白</t>
  </si>
  <si>
    <t>杭蔡双</t>
  </si>
  <si>
    <t>木鲍</t>
  </si>
  <si>
    <t>武安闻</t>
  </si>
  <si>
    <t>邹栾</t>
  </si>
  <si>
    <t>岳袁裴</t>
  </si>
  <si>
    <t>蔡洪万</t>
  </si>
  <si>
    <t>戈卞暴</t>
  </si>
  <si>
    <t>晋毕</t>
  </si>
  <si>
    <t>门邓李</t>
  </si>
  <si>
    <t>竺葛钮</t>
  </si>
  <si>
    <t>乜项</t>
  </si>
  <si>
    <t>戚常钮</t>
  </si>
  <si>
    <t>邵童谢</t>
  </si>
  <si>
    <t>傅麻蒋</t>
  </si>
  <si>
    <t>萧隗陆</t>
  </si>
  <si>
    <t>年储许</t>
  </si>
  <si>
    <t>丘松</t>
  </si>
  <si>
    <t>山庞邰</t>
  </si>
  <si>
    <t>鱼杨籍</t>
  </si>
  <si>
    <t>西虞</t>
  </si>
  <si>
    <t>荀蒲</t>
  </si>
  <si>
    <t>驷王莫</t>
  </si>
  <si>
    <t>慎元</t>
  </si>
  <si>
    <t>益李缪</t>
  </si>
  <si>
    <t>裘殷嵇</t>
  </si>
  <si>
    <t>茹段王</t>
  </si>
  <si>
    <t>于魏</t>
  </si>
  <si>
    <t>连钟</t>
  </si>
  <si>
    <t>师幸咸</t>
  </si>
  <si>
    <t>谷徐</t>
  </si>
  <si>
    <t>淳滑刁</t>
  </si>
  <si>
    <t>勾武</t>
  </si>
  <si>
    <t>侯孔戎</t>
  </si>
  <si>
    <t>鱼朱</t>
  </si>
  <si>
    <t>昝索</t>
  </si>
  <si>
    <t>丘史强</t>
  </si>
  <si>
    <t>计秦费</t>
  </si>
  <si>
    <t>皮孔</t>
  </si>
  <si>
    <t>姚蓝薛</t>
  </si>
  <si>
    <t>阴何索</t>
  </si>
  <si>
    <t>钮张</t>
  </si>
  <si>
    <t>邓杭</t>
  </si>
  <si>
    <t>侯贾</t>
  </si>
  <si>
    <t>琴冯祖</t>
  </si>
  <si>
    <t>荆巫鬱</t>
  </si>
  <si>
    <t>鞠郁窦</t>
  </si>
  <si>
    <t>苏莘</t>
  </si>
  <si>
    <t>公安</t>
  </si>
  <si>
    <t>邢叶</t>
  </si>
  <si>
    <t>汝弓</t>
  </si>
  <si>
    <t>海仲郎</t>
  </si>
  <si>
    <t>简徐伍</t>
  </si>
  <si>
    <t>栾阮</t>
  </si>
  <si>
    <t>秦靳</t>
  </si>
  <si>
    <t>李栾凤</t>
  </si>
  <si>
    <t>怀段</t>
  </si>
  <si>
    <t>谭包张</t>
  </si>
  <si>
    <t>端费</t>
  </si>
  <si>
    <t>王扶蒲</t>
  </si>
  <si>
    <t>贲李黄</t>
  </si>
  <si>
    <t>帅伊刘</t>
  </si>
  <si>
    <t>家刁孟</t>
  </si>
  <si>
    <t>龙金</t>
  </si>
  <si>
    <t>席潘史</t>
  </si>
  <si>
    <t>墨秋梁</t>
  </si>
  <si>
    <t>谈苗董</t>
  </si>
  <si>
    <t>郭盛</t>
  </si>
  <si>
    <t>羿牧安</t>
  </si>
  <si>
    <t>富赖</t>
  </si>
  <si>
    <t>扶康</t>
  </si>
  <si>
    <t>卓娄裘</t>
  </si>
  <si>
    <t>徐姜</t>
  </si>
  <si>
    <t>焦嵇万</t>
  </si>
  <si>
    <t>公伍江</t>
  </si>
  <si>
    <t>焦蓟</t>
  </si>
  <si>
    <t>仇封</t>
  </si>
  <si>
    <t>门闵</t>
  </si>
  <si>
    <t>解祝</t>
  </si>
  <si>
    <t>乌金</t>
  </si>
  <si>
    <t>戎池</t>
  </si>
  <si>
    <t>尹宓</t>
  </si>
  <si>
    <t>元陈</t>
  </si>
  <si>
    <t>都诸吉</t>
  </si>
  <si>
    <t>冶夏</t>
  </si>
  <si>
    <t>贡符甘</t>
  </si>
  <si>
    <t>桓冯屈</t>
  </si>
  <si>
    <t>郝骆凤</t>
  </si>
  <si>
    <t>滕井双</t>
  </si>
  <si>
    <t>从钟束</t>
  </si>
  <si>
    <t>阚吴丁</t>
  </si>
  <si>
    <t>谯严鬱</t>
  </si>
  <si>
    <t>谷劳扶</t>
  </si>
  <si>
    <t>良仰</t>
  </si>
  <si>
    <t>苏党韦</t>
  </si>
  <si>
    <t>纪方</t>
  </si>
  <si>
    <t>梅洪</t>
  </si>
  <si>
    <t>拓皮昝</t>
  </si>
  <si>
    <t>郎孔</t>
  </si>
  <si>
    <t>夔蒋</t>
  </si>
  <si>
    <t>隆邹</t>
  </si>
  <si>
    <t>毋宿</t>
  </si>
  <si>
    <t>归胥蒋</t>
  </si>
  <si>
    <t>蒋仲</t>
  </si>
  <si>
    <t>翁巫</t>
  </si>
  <si>
    <t>康索申</t>
  </si>
  <si>
    <t>齐夏华</t>
  </si>
  <si>
    <t>跋宿</t>
  </si>
  <si>
    <t>桑傅姚</t>
  </si>
  <si>
    <t>酆米卜</t>
  </si>
  <si>
    <t>牧宫刘</t>
  </si>
  <si>
    <t>东谢项</t>
  </si>
  <si>
    <t>贡蓬</t>
  </si>
  <si>
    <t>五黄董</t>
  </si>
  <si>
    <t>晋暴明</t>
  </si>
  <si>
    <t>扈支</t>
  </si>
  <si>
    <t>南邓姜</t>
  </si>
  <si>
    <t>耿乐</t>
  </si>
  <si>
    <t>蒋宿</t>
  </si>
  <si>
    <t>宿宁</t>
  </si>
  <si>
    <t>人皮</t>
  </si>
  <si>
    <t>养蓟谷</t>
  </si>
  <si>
    <t>辕昝郑</t>
  </si>
  <si>
    <t>闫俞</t>
  </si>
  <si>
    <t>宫任</t>
  </si>
  <si>
    <t>茅曹鬱</t>
  </si>
  <si>
    <t>乐樊邵</t>
  </si>
  <si>
    <t>毛殷</t>
  </si>
  <si>
    <t>冯凌梅</t>
  </si>
  <si>
    <t>厉霍孔</t>
  </si>
  <si>
    <t>刁扶尹</t>
  </si>
  <si>
    <t>谈荣</t>
  </si>
  <si>
    <t>邓高奚</t>
  </si>
  <si>
    <t>正窦</t>
  </si>
  <si>
    <t>钟廉</t>
  </si>
  <si>
    <t>里丁</t>
  </si>
  <si>
    <t>漆支宫</t>
  </si>
  <si>
    <t>宫江仇</t>
  </si>
  <si>
    <t>戈茅任</t>
  </si>
  <si>
    <t>韩干屠</t>
  </si>
  <si>
    <t>夏屈</t>
  </si>
  <si>
    <t>乜戚薛</t>
  </si>
  <si>
    <t>庄叶</t>
  </si>
  <si>
    <t>巴安</t>
  </si>
  <si>
    <t>祁段干</t>
  </si>
  <si>
    <t>蒯樊</t>
  </si>
  <si>
    <t>柯毛丁</t>
  </si>
  <si>
    <t>查谭翟</t>
  </si>
  <si>
    <t>纪景乐</t>
  </si>
  <si>
    <t>能樊康</t>
  </si>
  <si>
    <t>段鲍</t>
  </si>
  <si>
    <t>公王</t>
  </si>
  <si>
    <t>安单</t>
  </si>
  <si>
    <t>娄邵</t>
  </si>
  <si>
    <t>经焦</t>
  </si>
  <si>
    <t>公米</t>
  </si>
  <si>
    <t>南应</t>
  </si>
  <si>
    <t>乔阮时</t>
  </si>
  <si>
    <t>政卜邵</t>
  </si>
  <si>
    <t>贡蒲</t>
  </si>
  <si>
    <t>束庞</t>
  </si>
  <si>
    <t>魏钟莫</t>
  </si>
  <si>
    <t>连田钱</t>
  </si>
  <si>
    <t>平郑花</t>
  </si>
  <si>
    <t>雍赵</t>
  </si>
  <si>
    <t>沃胡郭</t>
  </si>
  <si>
    <t>余车柏</t>
  </si>
  <si>
    <t>相包景</t>
  </si>
  <si>
    <t>充茅沈</t>
  </si>
  <si>
    <t>巫曹窦</t>
  </si>
  <si>
    <t>史庞樊</t>
  </si>
  <si>
    <t>党滕</t>
  </si>
  <si>
    <t>诸危</t>
  </si>
  <si>
    <t>有廉蓝</t>
  </si>
  <si>
    <t>仲谢</t>
  </si>
  <si>
    <t>张韩周</t>
  </si>
  <si>
    <t>佘茅彭</t>
  </si>
  <si>
    <t>东马</t>
  </si>
  <si>
    <t>仉万尹</t>
  </si>
  <si>
    <t>亢羊</t>
  </si>
  <si>
    <t>阴徐</t>
  </si>
  <si>
    <t>门毕施</t>
  </si>
  <si>
    <t>乔卞仲</t>
  </si>
  <si>
    <t>毛靳翟</t>
  </si>
  <si>
    <t>郝时石</t>
  </si>
  <si>
    <t>罗史顾</t>
  </si>
  <si>
    <t>福申戎</t>
  </si>
  <si>
    <t>茹石</t>
  </si>
  <si>
    <t>连卫酆</t>
  </si>
  <si>
    <t>龙韦</t>
  </si>
  <si>
    <t>焦管</t>
  </si>
  <si>
    <t>晁贝贺</t>
  </si>
  <si>
    <t>孙路</t>
  </si>
  <si>
    <t>蒙嵇柳</t>
  </si>
  <si>
    <t>凌束</t>
  </si>
  <si>
    <t>狄应宋</t>
  </si>
  <si>
    <t>解储</t>
  </si>
  <si>
    <t>曲方</t>
  </si>
  <si>
    <t>董伊高</t>
  </si>
  <si>
    <t>笪卜</t>
  </si>
  <si>
    <t>颜翁</t>
  </si>
  <si>
    <t>符张傅</t>
  </si>
  <si>
    <t>元牧祁</t>
  </si>
  <si>
    <t>管计穆</t>
  </si>
  <si>
    <t>解贺柏</t>
  </si>
  <si>
    <t>卢季马</t>
  </si>
  <si>
    <t>宓诸厉</t>
  </si>
  <si>
    <t>靳奚</t>
  </si>
  <si>
    <t>顾干赖</t>
  </si>
  <si>
    <t>松冯</t>
  </si>
  <si>
    <t>戎孟</t>
  </si>
  <si>
    <t>暨宿平</t>
  </si>
  <si>
    <t>籍田</t>
  </si>
  <si>
    <t>段朱祁</t>
  </si>
  <si>
    <t>微谷</t>
  </si>
  <si>
    <t>糜胥</t>
  </si>
  <si>
    <t>龙贝</t>
  </si>
  <si>
    <t>葛杭姚</t>
  </si>
  <si>
    <t>经嵇季</t>
  </si>
  <si>
    <t>仲顾车</t>
  </si>
  <si>
    <t>童虞苏</t>
  </si>
  <si>
    <t>支诸</t>
  </si>
  <si>
    <t>洪谢</t>
  </si>
  <si>
    <t>萧池</t>
  </si>
  <si>
    <t>关赖姜</t>
  </si>
  <si>
    <t>巫侯家</t>
  </si>
  <si>
    <t>蒙杭戴</t>
  </si>
  <si>
    <t>鄂贲翟</t>
  </si>
  <si>
    <t>关邱鲍</t>
  </si>
  <si>
    <t>云冯</t>
  </si>
  <si>
    <t>父霍郎</t>
  </si>
  <si>
    <t>荣班殷</t>
  </si>
  <si>
    <t>牛万</t>
  </si>
  <si>
    <t>池任</t>
  </si>
  <si>
    <t>于从</t>
  </si>
  <si>
    <t>詹支</t>
  </si>
  <si>
    <t>景蒋</t>
  </si>
  <si>
    <t>仇韦闻</t>
  </si>
  <si>
    <t>宦殷凌</t>
  </si>
  <si>
    <t>郭茅甄</t>
  </si>
  <si>
    <t>冀方</t>
  </si>
  <si>
    <t>汝滕卫</t>
  </si>
  <si>
    <t>喻包祝</t>
  </si>
  <si>
    <t>岳从郝</t>
  </si>
  <si>
    <t>卢蒙</t>
  </si>
  <si>
    <t>爱崔</t>
  </si>
  <si>
    <t>年葛包</t>
  </si>
  <si>
    <t>亢翁储</t>
  </si>
  <si>
    <t>蓝羿</t>
  </si>
  <si>
    <t>廉从庞</t>
  </si>
  <si>
    <t>巫罗能</t>
  </si>
  <si>
    <t>商吉宫</t>
  </si>
  <si>
    <t>西葛钮</t>
  </si>
  <si>
    <t>卜龙</t>
  </si>
  <si>
    <t>周厉蓝</t>
  </si>
  <si>
    <t>寇符</t>
  </si>
  <si>
    <t>令顾</t>
  </si>
  <si>
    <t>徐范</t>
  </si>
  <si>
    <t>曲缪常</t>
  </si>
  <si>
    <t>淳何嵇</t>
  </si>
  <si>
    <t>卓刁包</t>
  </si>
  <si>
    <t>龚季封</t>
  </si>
  <si>
    <t>越季</t>
  </si>
  <si>
    <t>邹黎</t>
  </si>
  <si>
    <t>平陶段</t>
  </si>
  <si>
    <t>巴岑</t>
  </si>
  <si>
    <t>东钱</t>
  </si>
  <si>
    <t>娄樊</t>
  </si>
  <si>
    <t>印严</t>
  </si>
  <si>
    <t>汪孙房</t>
  </si>
  <si>
    <t>童明</t>
  </si>
  <si>
    <t>乐石莘</t>
  </si>
  <si>
    <t>路於</t>
  </si>
  <si>
    <t>郎魏</t>
  </si>
  <si>
    <t>迟薄江</t>
  </si>
  <si>
    <t>萧路</t>
  </si>
  <si>
    <t>公吉苗</t>
  </si>
  <si>
    <t>张焦</t>
  </si>
  <si>
    <t>鄂计童</t>
  </si>
  <si>
    <t>边林</t>
  </si>
  <si>
    <t>乌井</t>
  </si>
  <si>
    <t>梅米樊</t>
  </si>
  <si>
    <t>荀劳</t>
  </si>
  <si>
    <t>栾羿</t>
  </si>
  <si>
    <t>吴湛罗</t>
  </si>
  <si>
    <t>储丁</t>
  </si>
  <si>
    <t>商祝印</t>
  </si>
  <si>
    <t>蔺贾</t>
  </si>
  <si>
    <t>嵇幸申</t>
  </si>
  <si>
    <t>司石</t>
  </si>
  <si>
    <t>阳隗</t>
  </si>
  <si>
    <t>唐韩柏</t>
  </si>
  <si>
    <t>和鬱张</t>
  </si>
  <si>
    <t>余史</t>
  </si>
  <si>
    <t>庾白</t>
  </si>
  <si>
    <t>邢强伊</t>
  </si>
  <si>
    <t>舒纪萧</t>
  </si>
  <si>
    <t>农侯</t>
  </si>
  <si>
    <t>明皮经</t>
  </si>
  <si>
    <t>井厉</t>
  </si>
  <si>
    <t>申潘计</t>
  </si>
  <si>
    <t>路白</t>
  </si>
  <si>
    <t>寇山傅</t>
  </si>
  <si>
    <t>台金</t>
  </si>
  <si>
    <t>俟全</t>
  </si>
  <si>
    <t>冶咸富</t>
  </si>
  <si>
    <t>爱叶顾</t>
  </si>
  <si>
    <t>邱解</t>
  </si>
  <si>
    <t>宁计牧</t>
  </si>
  <si>
    <t>侯钱</t>
  </si>
  <si>
    <t>岑蒲</t>
  </si>
  <si>
    <t>五季方</t>
  </si>
  <si>
    <t>索危党</t>
  </si>
  <si>
    <t>鲁怀</t>
  </si>
  <si>
    <t>诸吕裴</t>
  </si>
  <si>
    <t>辕项应</t>
  </si>
  <si>
    <t>羊井符</t>
  </si>
  <si>
    <t>陈季</t>
  </si>
  <si>
    <t>文尹</t>
  </si>
  <si>
    <t>徐熊</t>
  </si>
  <si>
    <t>宓裘</t>
  </si>
  <si>
    <t>台酆庞</t>
  </si>
  <si>
    <t>逯幸</t>
  </si>
  <si>
    <t>党罗伍</t>
  </si>
  <si>
    <t>尹贲裘</t>
  </si>
  <si>
    <t>卓松臧</t>
  </si>
  <si>
    <t>乐孟杜</t>
  </si>
  <si>
    <t>姚仲</t>
  </si>
  <si>
    <t>松卫罗</t>
  </si>
  <si>
    <t>杭唐柯</t>
  </si>
  <si>
    <t>须葛全</t>
  </si>
  <si>
    <t>乜夏余</t>
  </si>
  <si>
    <t>鲁蓟</t>
  </si>
  <si>
    <t>袁贡屈</t>
  </si>
  <si>
    <t>巫籍</t>
  </si>
  <si>
    <t>吕薄</t>
  </si>
  <si>
    <t>裴应熊</t>
  </si>
  <si>
    <t>吴田孟</t>
  </si>
  <si>
    <t>门段</t>
  </si>
  <si>
    <t>郁鬱钮</t>
  </si>
  <si>
    <t>文仇</t>
  </si>
  <si>
    <t>赖明申</t>
  </si>
  <si>
    <t>韶詹明</t>
  </si>
  <si>
    <t>冯荀季</t>
  </si>
  <si>
    <t>闻侯石</t>
  </si>
  <si>
    <t>沙石樊</t>
  </si>
  <si>
    <t>皇姚谷</t>
  </si>
  <si>
    <t>秦朱贡</t>
  </si>
  <si>
    <t>第路赖</t>
  </si>
  <si>
    <t>有贾</t>
  </si>
  <si>
    <t>慎卞</t>
  </si>
  <si>
    <t>蒯元</t>
  </si>
  <si>
    <t>齐叶贲</t>
  </si>
  <si>
    <t>叔叶</t>
  </si>
  <si>
    <t>况劳</t>
  </si>
  <si>
    <t>骆裘皮</t>
  </si>
  <si>
    <t>卢雷水</t>
  </si>
  <si>
    <t>黎谷闵</t>
  </si>
  <si>
    <t>柴康</t>
  </si>
  <si>
    <t>鄢山景</t>
  </si>
  <si>
    <t>孙翁</t>
  </si>
  <si>
    <t>那糜</t>
  </si>
  <si>
    <t>衡华喻</t>
  </si>
  <si>
    <t>盛倪</t>
  </si>
  <si>
    <t>戎班鬱</t>
  </si>
  <si>
    <t>柏堵</t>
  </si>
  <si>
    <t>鄢柯</t>
  </si>
  <si>
    <t>倪林范</t>
  </si>
  <si>
    <t>西穆</t>
  </si>
  <si>
    <t>门束</t>
  </si>
  <si>
    <t>贝赖葛</t>
  </si>
  <si>
    <t>习羿钟</t>
  </si>
  <si>
    <t>闻李</t>
  </si>
  <si>
    <t>迟姬</t>
  </si>
  <si>
    <t>邰栾戚</t>
  </si>
  <si>
    <t>蔺段能</t>
  </si>
  <si>
    <t>项臧</t>
  </si>
  <si>
    <t>正史宁</t>
  </si>
  <si>
    <t>柯石</t>
  </si>
  <si>
    <t>蔡蒙包</t>
  </si>
  <si>
    <t>甫贝</t>
  </si>
  <si>
    <t>慎阮娄</t>
  </si>
  <si>
    <t>何叶</t>
  </si>
  <si>
    <t>季邱伊</t>
  </si>
  <si>
    <t>鲜薛柏</t>
  </si>
  <si>
    <t>车纪庞</t>
  </si>
  <si>
    <t>左山陶</t>
  </si>
  <si>
    <t>沃曹</t>
  </si>
  <si>
    <t>言焦裘</t>
  </si>
  <si>
    <t>谷翁陶</t>
  </si>
  <si>
    <t>浦顾</t>
  </si>
  <si>
    <t>卻厉蒋</t>
  </si>
  <si>
    <t>奚李</t>
  </si>
  <si>
    <t>淳苏童</t>
  </si>
  <si>
    <t>薄仇</t>
  </si>
  <si>
    <t>巴胡</t>
  </si>
  <si>
    <t>汲王於</t>
  </si>
  <si>
    <t>亢白</t>
  </si>
  <si>
    <t>沙康鲍</t>
  </si>
  <si>
    <t>顾赖</t>
  </si>
  <si>
    <t>侯糜王</t>
  </si>
  <si>
    <t>万胥</t>
  </si>
  <si>
    <t>笪焦邱</t>
  </si>
  <si>
    <t>厍沈井</t>
  </si>
  <si>
    <t>苗牧</t>
  </si>
  <si>
    <t>融雷</t>
  </si>
  <si>
    <t>帅余卫</t>
  </si>
  <si>
    <t>司能贡</t>
  </si>
  <si>
    <t>公苗蒋</t>
  </si>
  <si>
    <t>钟封邬</t>
  </si>
  <si>
    <t>庄方咸</t>
  </si>
  <si>
    <t>向尹靳</t>
  </si>
  <si>
    <t>戚顾</t>
  </si>
  <si>
    <t>边危闵</t>
  </si>
  <si>
    <t>卓冯雷</t>
  </si>
  <si>
    <t>怀鄂臧</t>
  </si>
  <si>
    <t>宰双蓬</t>
  </si>
  <si>
    <t>时陆陶</t>
  </si>
  <si>
    <t>督葛</t>
  </si>
  <si>
    <t>胡伍</t>
  </si>
  <si>
    <t>曾幸郑</t>
  </si>
  <si>
    <t>上安景</t>
  </si>
  <si>
    <t>梁宁罗</t>
  </si>
  <si>
    <t>爱奚</t>
  </si>
  <si>
    <t>郈柯</t>
  </si>
  <si>
    <t>鬱危何</t>
  </si>
  <si>
    <t>颜祝</t>
  </si>
  <si>
    <t>傅裴屈</t>
  </si>
  <si>
    <t>凤戚</t>
  </si>
  <si>
    <t>戴邴郁</t>
  </si>
  <si>
    <t>燕刁</t>
  </si>
  <si>
    <t>鲍籍蒙</t>
  </si>
  <si>
    <t>贺鄂</t>
  </si>
  <si>
    <t>韶汪卓</t>
  </si>
  <si>
    <t>闻娄</t>
  </si>
  <si>
    <t>慕景巫</t>
  </si>
  <si>
    <t>茅荣</t>
  </si>
  <si>
    <t>宋翟鲁</t>
  </si>
  <si>
    <t>郝尹</t>
  </si>
  <si>
    <t>荆宫</t>
  </si>
  <si>
    <t>干虞</t>
  </si>
  <si>
    <t>容戴任</t>
  </si>
  <si>
    <t>丰逄</t>
  </si>
  <si>
    <t>堵惠狄</t>
  </si>
  <si>
    <t>单戎柯</t>
  </si>
  <si>
    <t>东陈</t>
  </si>
  <si>
    <t>仲刁</t>
  </si>
  <si>
    <t>娄胡张</t>
  </si>
  <si>
    <t>苏谈</t>
  </si>
  <si>
    <t>邰宁廉</t>
  </si>
  <si>
    <t>裘支暴</t>
  </si>
  <si>
    <t>马席罗</t>
  </si>
  <si>
    <t>韩袁包</t>
  </si>
  <si>
    <t>华於宋</t>
  </si>
  <si>
    <t>宁任康</t>
  </si>
  <si>
    <t>松汪项</t>
  </si>
  <si>
    <t>刁焦鲍</t>
  </si>
  <si>
    <t>伍舒骆</t>
  </si>
  <si>
    <t>金林</t>
  </si>
  <si>
    <t>帅雷干</t>
  </si>
  <si>
    <t>卻霍</t>
  </si>
  <si>
    <t>申王</t>
  </si>
  <si>
    <t>邵强平</t>
  </si>
  <si>
    <t>花于</t>
  </si>
  <si>
    <t>何韶</t>
  </si>
  <si>
    <t>通茅郜</t>
  </si>
  <si>
    <t>安禹梁</t>
  </si>
  <si>
    <t>鬱蒲咸</t>
  </si>
  <si>
    <t>于蔡</t>
  </si>
  <si>
    <t>段崔</t>
  </si>
  <si>
    <t>百俞樊</t>
  </si>
  <si>
    <t>微吉雷</t>
  </si>
  <si>
    <t>长牧景</t>
  </si>
  <si>
    <t>令班从</t>
  </si>
  <si>
    <t>茅单</t>
  </si>
  <si>
    <t>幸韶</t>
  </si>
  <si>
    <t>别岑孔</t>
  </si>
  <si>
    <t>年司</t>
  </si>
  <si>
    <t>从冯尤</t>
  </si>
  <si>
    <t>爱童糜</t>
  </si>
  <si>
    <t>彭宁成</t>
  </si>
  <si>
    <t>蒋花华</t>
  </si>
  <si>
    <t>滑萧诸</t>
  </si>
  <si>
    <t>彭鄂滑</t>
  </si>
  <si>
    <t>丰明房</t>
  </si>
  <si>
    <t>鲜钮</t>
  </si>
  <si>
    <t>有高元</t>
  </si>
  <si>
    <t>司葛</t>
  </si>
  <si>
    <t>容潘柯</t>
  </si>
  <si>
    <t>别宋</t>
  </si>
  <si>
    <t>呼詹王</t>
  </si>
  <si>
    <t>濮谢</t>
  </si>
  <si>
    <t>尉宣计</t>
  </si>
  <si>
    <t>吴靳</t>
  </si>
  <si>
    <t>池狄仰</t>
  </si>
  <si>
    <t>南车屈</t>
  </si>
  <si>
    <t>古仰卫</t>
  </si>
  <si>
    <t>石邵</t>
  </si>
  <si>
    <t>屠纪安</t>
  </si>
  <si>
    <t>束乐</t>
  </si>
  <si>
    <t>韦尹雷</t>
  </si>
  <si>
    <t>曹贝印</t>
  </si>
  <si>
    <t>陆黄林</t>
  </si>
  <si>
    <t>步刘范</t>
  </si>
  <si>
    <t>邴孙董</t>
  </si>
  <si>
    <t>马夏郗</t>
  </si>
  <si>
    <t>宦於安</t>
  </si>
  <si>
    <t>雕秦</t>
  </si>
  <si>
    <t>涂罗蒲</t>
  </si>
  <si>
    <t>逯屈郑</t>
  </si>
  <si>
    <t>刁包酆</t>
  </si>
  <si>
    <t>谯殷章</t>
  </si>
  <si>
    <t>宗杨</t>
  </si>
  <si>
    <t>梁苗</t>
  </si>
  <si>
    <t>夔任屠</t>
  </si>
  <si>
    <t>弓黎荀</t>
  </si>
  <si>
    <t>沃宣孙</t>
  </si>
  <si>
    <t>王岑夏</t>
  </si>
  <si>
    <t>傅袁</t>
  </si>
  <si>
    <t>赫盛</t>
  </si>
  <si>
    <t>饶张</t>
  </si>
  <si>
    <t>干廉</t>
  </si>
  <si>
    <t>乐屈凤</t>
  </si>
  <si>
    <t>常籍劳</t>
  </si>
  <si>
    <t>生吕徐</t>
  </si>
  <si>
    <t>子扶祝</t>
  </si>
  <si>
    <t>门管</t>
  </si>
  <si>
    <t>谭薛</t>
  </si>
  <si>
    <t>滕甄计</t>
  </si>
  <si>
    <t>夹宓</t>
  </si>
  <si>
    <t>屠祖</t>
  </si>
  <si>
    <t>史安裘</t>
  </si>
  <si>
    <t>顾徐李</t>
  </si>
  <si>
    <t>纪凤</t>
  </si>
  <si>
    <t>林闻嵇</t>
  </si>
  <si>
    <t>谢干</t>
  </si>
  <si>
    <t>金戚</t>
  </si>
  <si>
    <t>单樊索</t>
  </si>
  <si>
    <t>宰康</t>
  </si>
  <si>
    <t>索湛</t>
  </si>
  <si>
    <t>良水束</t>
  </si>
  <si>
    <t>逄张</t>
  </si>
  <si>
    <t>子殷</t>
  </si>
  <si>
    <t>空娄</t>
  </si>
  <si>
    <t>终惠</t>
  </si>
  <si>
    <t>万白从</t>
  </si>
  <si>
    <t>吴乐陈</t>
  </si>
  <si>
    <t>明邢</t>
  </si>
  <si>
    <t>东蔺仇</t>
  </si>
  <si>
    <t>廖臧</t>
  </si>
  <si>
    <t>马宿卢</t>
  </si>
  <si>
    <t>南支樊</t>
  </si>
  <si>
    <t>宗劳</t>
  </si>
  <si>
    <t>轩常宋</t>
  </si>
  <si>
    <t>周计</t>
  </si>
  <si>
    <t>司贺詹</t>
  </si>
  <si>
    <t>姓苏秋</t>
  </si>
  <si>
    <t>宫怀蒲</t>
  </si>
  <si>
    <t>柯虞韶</t>
  </si>
  <si>
    <t>和全韶</t>
  </si>
  <si>
    <t>喻颜经</t>
  </si>
  <si>
    <t>范龙</t>
  </si>
  <si>
    <t>苍路</t>
  </si>
  <si>
    <t>祁宁</t>
  </si>
  <si>
    <t>郎汪党</t>
  </si>
  <si>
    <t>东厉钟</t>
  </si>
  <si>
    <t>正窦詹</t>
  </si>
  <si>
    <t>穆荀曹</t>
  </si>
  <si>
    <t>尤汤</t>
  </si>
  <si>
    <t>时尤凤</t>
  </si>
  <si>
    <t>湛殷班</t>
  </si>
  <si>
    <t>郜丁贡</t>
  </si>
  <si>
    <t>谭谭从</t>
  </si>
  <si>
    <t>匡项</t>
  </si>
  <si>
    <t>阳伏翟</t>
  </si>
  <si>
    <t>充莫</t>
  </si>
  <si>
    <t>籍池</t>
  </si>
  <si>
    <t>禄杨</t>
  </si>
  <si>
    <t>丁幸</t>
  </si>
  <si>
    <t>郗卢郜</t>
  </si>
  <si>
    <t>古吴</t>
  </si>
  <si>
    <t>咸岑焦</t>
  </si>
  <si>
    <t>缪糜</t>
  </si>
  <si>
    <t>海廉</t>
  </si>
  <si>
    <t>终厉顾</t>
  </si>
  <si>
    <t>吕宣郜</t>
  </si>
  <si>
    <t>宗茅湛</t>
  </si>
  <si>
    <t>梁林</t>
  </si>
  <si>
    <t>闫韦</t>
  </si>
  <si>
    <t>孟狄</t>
  </si>
  <si>
    <t>贡邓</t>
  </si>
  <si>
    <t>谷乐仰</t>
  </si>
  <si>
    <t>毛宿</t>
  </si>
  <si>
    <t>任熊郝</t>
  </si>
  <si>
    <t>后陈谭</t>
  </si>
  <si>
    <t>第董谭</t>
  </si>
  <si>
    <t>双潘禹</t>
  </si>
  <si>
    <t>叶屈苏</t>
  </si>
  <si>
    <t>阮白</t>
  </si>
  <si>
    <t>左强</t>
  </si>
  <si>
    <t>闾安弓</t>
  </si>
  <si>
    <t>厉王</t>
  </si>
  <si>
    <t>戴陶</t>
  </si>
  <si>
    <t>葛蓬</t>
  </si>
  <si>
    <t>游姚</t>
  </si>
  <si>
    <t>慕裴</t>
  </si>
  <si>
    <t>终元</t>
  </si>
  <si>
    <t>相路</t>
  </si>
  <si>
    <t>蓝狄</t>
  </si>
  <si>
    <t>郏熊仰</t>
  </si>
  <si>
    <t>常田栾</t>
  </si>
  <si>
    <t>能段</t>
  </si>
  <si>
    <t>苍余</t>
  </si>
  <si>
    <t>木卓齐</t>
  </si>
  <si>
    <t>董娄乌</t>
  </si>
  <si>
    <t>桑杭毛</t>
  </si>
  <si>
    <t>孙苍蓟</t>
  </si>
  <si>
    <t>郭柯党</t>
  </si>
  <si>
    <t>师奚伍</t>
  </si>
  <si>
    <t>辕姚</t>
  </si>
  <si>
    <t>山施</t>
  </si>
  <si>
    <t>益曲常</t>
  </si>
  <si>
    <t>阎牧</t>
  </si>
  <si>
    <t>孙魏</t>
  </si>
  <si>
    <t>施葛乌</t>
  </si>
  <si>
    <t>禹时</t>
  </si>
  <si>
    <t>慕章甘</t>
  </si>
  <si>
    <t>归邱徐</t>
  </si>
  <si>
    <t>许闵</t>
  </si>
  <si>
    <t>闻王</t>
  </si>
  <si>
    <t>龚祝蔺</t>
  </si>
  <si>
    <t>周从逄</t>
  </si>
  <si>
    <t>高龚全</t>
  </si>
  <si>
    <t>李怀</t>
  </si>
  <si>
    <t>山索米</t>
  </si>
  <si>
    <t>于莘</t>
  </si>
  <si>
    <t>仇鬱许</t>
  </si>
  <si>
    <t>浦娄詹</t>
  </si>
  <si>
    <t>郑俞俞</t>
  </si>
  <si>
    <t>穆鲍元</t>
  </si>
  <si>
    <t>庾凌</t>
  </si>
  <si>
    <t>强羊</t>
  </si>
  <si>
    <t>颜费</t>
  </si>
  <si>
    <t>须虞</t>
  </si>
  <si>
    <t>衡祖凌</t>
  </si>
  <si>
    <t>于戚钱</t>
  </si>
  <si>
    <t>舒纪丁</t>
  </si>
  <si>
    <t>喻封</t>
  </si>
  <si>
    <t>祖家罗</t>
  </si>
  <si>
    <t>贝高</t>
  </si>
  <si>
    <t>柴梁</t>
  </si>
  <si>
    <t>刘甄詹</t>
  </si>
  <si>
    <t>宰王戚</t>
  </si>
  <si>
    <t>廉唐夏</t>
  </si>
  <si>
    <t>常袁臧</t>
  </si>
  <si>
    <t>柴程董</t>
  </si>
  <si>
    <t>丰阮</t>
  </si>
  <si>
    <t>终伊苍</t>
  </si>
  <si>
    <t>庾顾房</t>
  </si>
  <si>
    <t>罗弓咸</t>
  </si>
  <si>
    <t>蒲路余</t>
  </si>
  <si>
    <t>郑乌何</t>
  </si>
  <si>
    <t>庄封</t>
  </si>
  <si>
    <t>闻郝高</t>
  </si>
  <si>
    <t>山齐</t>
  </si>
  <si>
    <t>方湛甘</t>
  </si>
  <si>
    <t>嵇雷</t>
  </si>
  <si>
    <t>劳逄花</t>
  </si>
  <si>
    <t>文蓬戚</t>
  </si>
  <si>
    <t>钱梁</t>
  </si>
  <si>
    <t>杨班</t>
  </si>
  <si>
    <t>孙俞雷</t>
  </si>
  <si>
    <t>通曲颜</t>
  </si>
  <si>
    <t>司谷丁</t>
  </si>
  <si>
    <t>须谈褚</t>
  </si>
  <si>
    <t>茅诸</t>
  </si>
  <si>
    <t>雍全</t>
  </si>
  <si>
    <t>郏凤伏</t>
  </si>
  <si>
    <t>巢尤</t>
  </si>
  <si>
    <t>马徐</t>
  </si>
  <si>
    <t>宋逄</t>
  </si>
  <si>
    <t>翟贲蔡</t>
  </si>
  <si>
    <t>闻巴邱</t>
  </si>
  <si>
    <t>冶全薄</t>
  </si>
  <si>
    <t>钱白糜</t>
  </si>
  <si>
    <t>闫邵井</t>
  </si>
  <si>
    <t>周虞</t>
  </si>
  <si>
    <t>佘甄江</t>
  </si>
  <si>
    <t>冀李左</t>
  </si>
  <si>
    <t>闾吉冯</t>
  </si>
  <si>
    <t>怀宫</t>
  </si>
  <si>
    <t>国司</t>
  </si>
  <si>
    <t>第范山</t>
  </si>
  <si>
    <t>鲜田窦</t>
  </si>
  <si>
    <t>宫杨熊</t>
  </si>
  <si>
    <t>毕蔡昌</t>
  </si>
  <si>
    <t>丁费褚</t>
  </si>
  <si>
    <t>须崔昌</t>
  </si>
  <si>
    <t>晁堵舒</t>
  </si>
  <si>
    <t>暨路邓</t>
  </si>
  <si>
    <t>燕莘</t>
  </si>
  <si>
    <t>庄龙</t>
  </si>
  <si>
    <t>蒯毕梁</t>
  </si>
  <si>
    <t>胡蓬甘</t>
  </si>
  <si>
    <t>万杜武</t>
  </si>
  <si>
    <t>跋石</t>
  </si>
  <si>
    <t>耿江林</t>
  </si>
  <si>
    <t>景富</t>
  </si>
  <si>
    <t>匡巴</t>
  </si>
  <si>
    <t>充费</t>
  </si>
  <si>
    <t>有万董</t>
  </si>
  <si>
    <t>姓郝</t>
  </si>
  <si>
    <t>禄刘蒙</t>
  </si>
  <si>
    <t>潘傅</t>
  </si>
  <si>
    <t>闻屠</t>
  </si>
  <si>
    <t>西江</t>
  </si>
  <si>
    <t>官陆颜</t>
  </si>
  <si>
    <t>寿班</t>
  </si>
  <si>
    <t>丌邵梅</t>
  </si>
  <si>
    <t>谭屠梅</t>
  </si>
  <si>
    <t>红虞卓</t>
  </si>
  <si>
    <t>佴钭</t>
  </si>
  <si>
    <t>伯扶</t>
  </si>
  <si>
    <t>崔蔡</t>
  </si>
  <si>
    <t>卜姚倪</t>
  </si>
  <si>
    <t>空裴</t>
  </si>
  <si>
    <t>鱼章韶</t>
  </si>
  <si>
    <t>乔干柳</t>
  </si>
  <si>
    <t>葛郝祝</t>
  </si>
  <si>
    <t>终萧</t>
  </si>
  <si>
    <t>扈田</t>
  </si>
  <si>
    <t>瞿赖刘</t>
  </si>
  <si>
    <t>叶胡江</t>
  </si>
  <si>
    <t>墨羿</t>
  </si>
  <si>
    <t>厍符</t>
  </si>
  <si>
    <t>公甄和</t>
  </si>
  <si>
    <t>薛屠</t>
  </si>
  <si>
    <t>耿储</t>
  </si>
  <si>
    <t>程吉孟</t>
  </si>
  <si>
    <t>鞠柯蓟</t>
  </si>
  <si>
    <t>幸霍景</t>
  </si>
  <si>
    <t>雍印彭</t>
  </si>
  <si>
    <t>寿邱王</t>
  </si>
  <si>
    <t>阳嵇</t>
  </si>
  <si>
    <t>和荀</t>
  </si>
  <si>
    <t>米屈平</t>
  </si>
  <si>
    <t>耿邢</t>
  </si>
  <si>
    <t>隗栾胥</t>
  </si>
  <si>
    <t>阚谭</t>
  </si>
  <si>
    <t>宿杜</t>
  </si>
  <si>
    <t>轩宁</t>
  </si>
  <si>
    <t>翁盛</t>
  </si>
  <si>
    <t>东郑洪</t>
  </si>
  <si>
    <t>漆吉</t>
  </si>
  <si>
    <t>宓姜凤</t>
  </si>
  <si>
    <t>井宋</t>
  </si>
  <si>
    <t>甄申何</t>
  </si>
  <si>
    <t>贺韶</t>
  </si>
  <si>
    <t>甫严</t>
  </si>
  <si>
    <t>舒嵇乔</t>
  </si>
  <si>
    <t>牧奚</t>
  </si>
  <si>
    <t>尹幸吴</t>
  </si>
  <si>
    <t>许符乐</t>
  </si>
  <si>
    <t>蔚苍诸</t>
  </si>
  <si>
    <t>暨徐宓</t>
  </si>
  <si>
    <t>颜焦</t>
  </si>
  <si>
    <t>冯屈</t>
  </si>
  <si>
    <t>乐邱</t>
  </si>
  <si>
    <t>融赵荣</t>
  </si>
  <si>
    <t>全邹卞</t>
  </si>
  <si>
    <t>万仇项</t>
  </si>
  <si>
    <t>顾殷</t>
  </si>
  <si>
    <t>利荣周</t>
  </si>
  <si>
    <t>金印</t>
  </si>
  <si>
    <t>权席</t>
  </si>
  <si>
    <t>宓管萧</t>
  </si>
  <si>
    <t>舌缪万</t>
  </si>
  <si>
    <t>祖应朱</t>
  </si>
  <si>
    <t>宁宣</t>
  </si>
  <si>
    <t>吴陈鄂</t>
  </si>
  <si>
    <t>言蒙车</t>
  </si>
  <si>
    <t>逯莘汪</t>
  </si>
  <si>
    <t>颛富庞</t>
  </si>
  <si>
    <t>丰黎范</t>
  </si>
  <si>
    <t>籍苍赵</t>
  </si>
  <si>
    <t>容戚</t>
  </si>
  <si>
    <t>呼於蒙</t>
  </si>
  <si>
    <t>郭叶郁</t>
  </si>
  <si>
    <t>侯弓</t>
  </si>
  <si>
    <t>山费</t>
  </si>
  <si>
    <t>东杨余</t>
  </si>
  <si>
    <t>融仇裘</t>
  </si>
  <si>
    <t>钮幸</t>
  </si>
  <si>
    <t>闻卜</t>
  </si>
  <si>
    <t>父戚</t>
  </si>
  <si>
    <t>蒲湛仰</t>
  </si>
  <si>
    <t>彭莫</t>
  </si>
  <si>
    <t>庾卫</t>
  </si>
  <si>
    <t>俞乔</t>
  </si>
  <si>
    <t>爱罗路</t>
  </si>
  <si>
    <t>谯姜</t>
  </si>
  <si>
    <t>邰卓</t>
  </si>
  <si>
    <t>卻裴</t>
  </si>
  <si>
    <t>封湛</t>
  </si>
  <si>
    <t>姬周</t>
  </si>
  <si>
    <t>嵇严符</t>
  </si>
  <si>
    <t>秦禹昌</t>
  </si>
  <si>
    <t>谷洪武</t>
  </si>
  <si>
    <t>叔狄毛</t>
  </si>
  <si>
    <t>慎陈柯</t>
  </si>
  <si>
    <t>林幸宣</t>
  </si>
  <si>
    <t>嵇汲许</t>
  </si>
  <si>
    <t>空怀范</t>
  </si>
  <si>
    <t>钟荣</t>
  </si>
  <si>
    <t>容任</t>
  </si>
  <si>
    <t>井吕</t>
  </si>
  <si>
    <t>岑黄</t>
  </si>
  <si>
    <t>巩邰</t>
  </si>
  <si>
    <t>丘申</t>
  </si>
  <si>
    <t>璩钟周</t>
  </si>
  <si>
    <t>阮孙</t>
  </si>
  <si>
    <t>滑唐党</t>
  </si>
  <si>
    <t>邢蒋卞</t>
  </si>
  <si>
    <t>于贝钟</t>
  </si>
  <si>
    <t>臧安谭</t>
  </si>
  <si>
    <t>荆邱陈</t>
  </si>
  <si>
    <t>姚梅</t>
  </si>
  <si>
    <t>谈汲明</t>
  </si>
  <si>
    <t>卫毛</t>
  </si>
  <si>
    <t>督童</t>
  </si>
  <si>
    <t>酆陈康</t>
  </si>
  <si>
    <t>公解沈</t>
  </si>
  <si>
    <t>丘叶</t>
  </si>
  <si>
    <t>羊柯</t>
  </si>
  <si>
    <t>卞元郭</t>
  </si>
  <si>
    <t>毛蔡穆</t>
  </si>
  <si>
    <t>宦蒙</t>
  </si>
  <si>
    <t>支谷俞</t>
  </si>
  <si>
    <t>逯祁</t>
  </si>
  <si>
    <t>康蒋窦</t>
  </si>
  <si>
    <t>巫祝</t>
  </si>
  <si>
    <t>况崔</t>
  </si>
  <si>
    <t>钟弓葛</t>
  </si>
  <si>
    <t>龙姬</t>
  </si>
  <si>
    <t>容钭</t>
  </si>
  <si>
    <t>敖焦糜</t>
  </si>
  <si>
    <t>公池</t>
  </si>
  <si>
    <t>牛强韶</t>
  </si>
  <si>
    <t>卓傅闵</t>
  </si>
  <si>
    <t>谷郁</t>
  </si>
  <si>
    <t>衡山</t>
  </si>
  <si>
    <t>司韦</t>
  </si>
  <si>
    <t>卫家</t>
  </si>
  <si>
    <t>壤傅</t>
  </si>
  <si>
    <t>钦明吕</t>
  </si>
  <si>
    <t>田弓邹</t>
  </si>
  <si>
    <t>敖成叶</t>
  </si>
  <si>
    <t>壤蓬卜</t>
  </si>
  <si>
    <t>酆萧单</t>
  </si>
  <si>
    <t>刁邢卞</t>
  </si>
  <si>
    <t>陈诸</t>
  </si>
  <si>
    <t>浦宋</t>
  </si>
  <si>
    <t>熊张湛</t>
  </si>
  <si>
    <t>戎齐喻</t>
  </si>
  <si>
    <t>养刘</t>
  </si>
  <si>
    <t>鄢符</t>
  </si>
  <si>
    <t>岳仇</t>
  </si>
  <si>
    <t>于麻</t>
  </si>
  <si>
    <t>宰郭</t>
  </si>
  <si>
    <t>阙甘</t>
  </si>
  <si>
    <t>家谷党</t>
  </si>
  <si>
    <t>蒋邱苗</t>
  </si>
  <si>
    <t>昝殷</t>
  </si>
  <si>
    <t>吕井舒</t>
  </si>
  <si>
    <t>归高</t>
  </si>
  <si>
    <t>谷籍</t>
  </si>
  <si>
    <t>狐翁常</t>
  </si>
  <si>
    <t>司厉</t>
  </si>
  <si>
    <t>夔姜</t>
  </si>
  <si>
    <t>红郜</t>
  </si>
  <si>
    <t>姓蓬</t>
  </si>
  <si>
    <t>於巴咸</t>
  </si>
  <si>
    <t>储解孟</t>
  </si>
  <si>
    <t>羿贾</t>
  </si>
  <si>
    <t>谷强姜</t>
  </si>
  <si>
    <t>魏孟马</t>
  </si>
  <si>
    <t>蒙弓傅</t>
  </si>
  <si>
    <t>暨闻</t>
  </si>
  <si>
    <t>翟方余</t>
  </si>
  <si>
    <t>平翟</t>
  </si>
  <si>
    <t>辛傅巴</t>
  </si>
  <si>
    <t>鞠党</t>
  </si>
  <si>
    <t>逯卫池</t>
  </si>
  <si>
    <t>伍赵万</t>
  </si>
  <si>
    <t>毛符</t>
  </si>
  <si>
    <t>茅邹</t>
  </si>
  <si>
    <t>慎唐</t>
  </si>
  <si>
    <t>俞殷成</t>
  </si>
  <si>
    <t>胡凤</t>
  </si>
  <si>
    <t>步曹</t>
  </si>
  <si>
    <t>汲柳白</t>
  </si>
  <si>
    <t>沈倪</t>
  </si>
  <si>
    <t>司窦</t>
  </si>
  <si>
    <t>楚夏刁</t>
  </si>
  <si>
    <t>蒲薄赵</t>
  </si>
  <si>
    <t>文金郭</t>
  </si>
  <si>
    <t>谢夏</t>
  </si>
  <si>
    <t>宫邵</t>
  </si>
  <si>
    <t>蔺窦</t>
  </si>
  <si>
    <t>冷苏狄</t>
  </si>
  <si>
    <t>扶余</t>
  </si>
  <si>
    <t>屈车宫</t>
  </si>
  <si>
    <t>马束昝</t>
  </si>
  <si>
    <t>爱符储</t>
  </si>
  <si>
    <t>毕昌</t>
  </si>
  <si>
    <t>胡郑叶</t>
  </si>
  <si>
    <t>崔崔卜</t>
  </si>
  <si>
    <t>华家</t>
  </si>
  <si>
    <t>鱼夏孟</t>
  </si>
  <si>
    <t>司萧邹</t>
  </si>
  <si>
    <t>居芮牧</t>
  </si>
  <si>
    <t>利韶</t>
  </si>
  <si>
    <t>施舒</t>
  </si>
  <si>
    <t>王滑樊</t>
  </si>
  <si>
    <t>喻苍缪</t>
  </si>
  <si>
    <t>弘龚符</t>
  </si>
  <si>
    <t>朱杨</t>
  </si>
  <si>
    <t>乜禹江</t>
  </si>
  <si>
    <t>孙龚许</t>
  </si>
  <si>
    <t>福计厉</t>
  </si>
  <si>
    <t>容房</t>
  </si>
  <si>
    <t>祖于</t>
  </si>
  <si>
    <t>胡乔</t>
  </si>
  <si>
    <t>冯董</t>
  </si>
  <si>
    <t>蒲昌</t>
  </si>
  <si>
    <t>罗司</t>
  </si>
  <si>
    <t>蔚莘</t>
  </si>
  <si>
    <t>匡包</t>
  </si>
  <si>
    <t>昝黄</t>
  </si>
  <si>
    <t>孙乌</t>
  </si>
  <si>
    <t>籍能</t>
  </si>
  <si>
    <t>张戚</t>
  </si>
  <si>
    <t>边冯家</t>
  </si>
  <si>
    <t>佘诸</t>
  </si>
  <si>
    <t>边乔刘</t>
  </si>
  <si>
    <t>况万</t>
  </si>
  <si>
    <t>尚苏</t>
  </si>
  <si>
    <t>福何云</t>
  </si>
  <si>
    <t>端钟</t>
  </si>
  <si>
    <t>阙昝</t>
  </si>
  <si>
    <t>权危牧</t>
  </si>
  <si>
    <t>贲荣</t>
  </si>
  <si>
    <t>汲蔡白</t>
  </si>
  <si>
    <t>贺皮</t>
  </si>
  <si>
    <t>邬黄井</t>
  </si>
  <si>
    <t>卞邬莫</t>
  </si>
  <si>
    <t>樊和</t>
  </si>
  <si>
    <t>慕屈韦</t>
  </si>
  <si>
    <t>仲蓝季</t>
  </si>
  <si>
    <t>充丁盛</t>
  </si>
  <si>
    <t>云荀</t>
  </si>
  <si>
    <t>鄢吴臧</t>
  </si>
  <si>
    <t>殷山殷</t>
  </si>
  <si>
    <t>奚司钮</t>
  </si>
  <si>
    <t>田花</t>
  </si>
  <si>
    <t>上鲁</t>
  </si>
  <si>
    <t>云舒叶</t>
  </si>
  <si>
    <t>颛堵</t>
  </si>
  <si>
    <t>东印</t>
  </si>
  <si>
    <t>范秋干</t>
  </si>
  <si>
    <t>解褚祖</t>
  </si>
  <si>
    <t>童蒲钟</t>
  </si>
  <si>
    <t>雍赖</t>
  </si>
  <si>
    <t>离吉</t>
  </si>
  <si>
    <t>华霍</t>
  </si>
  <si>
    <t>庾巴蔡</t>
  </si>
  <si>
    <t>张樊</t>
  </si>
  <si>
    <t>跋鬱</t>
  </si>
  <si>
    <t>尤梅鲍</t>
  </si>
  <si>
    <t>葛岑水</t>
  </si>
  <si>
    <t>姜倪骆</t>
  </si>
  <si>
    <t>冉卫班</t>
  </si>
  <si>
    <t>艾伏</t>
  </si>
  <si>
    <t>应厉</t>
  </si>
  <si>
    <t>沈贺</t>
  </si>
  <si>
    <t>季仇</t>
  </si>
  <si>
    <t>樊应</t>
  </si>
  <si>
    <t>暴巫</t>
  </si>
  <si>
    <t>危陈于</t>
  </si>
  <si>
    <t>郗席邹</t>
  </si>
  <si>
    <t>巢孟吕</t>
  </si>
  <si>
    <t>臧孟樊</t>
  </si>
  <si>
    <t>武潘宣</t>
  </si>
  <si>
    <t>袁田</t>
  </si>
  <si>
    <t>单杨</t>
  </si>
  <si>
    <t>沈全</t>
  </si>
  <si>
    <t>卞宿鄂</t>
  </si>
  <si>
    <t>褚梅管</t>
  </si>
  <si>
    <t>劳宋缪</t>
  </si>
  <si>
    <t>壤庞</t>
  </si>
  <si>
    <t>富宓</t>
  </si>
  <si>
    <t>燕邱</t>
  </si>
  <si>
    <t>法全</t>
  </si>
  <si>
    <t>越禹</t>
  </si>
  <si>
    <t>越蒋</t>
  </si>
  <si>
    <t>支蔡赖</t>
  </si>
  <si>
    <t>卓郎</t>
  </si>
  <si>
    <t>第鬱</t>
  </si>
  <si>
    <t>史苗宫</t>
  </si>
  <si>
    <t>从谭</t>
  </si>
  <si>
    <t>夹焦孔</t>
  </si>
  <si>
    <t>戚盛刁</t>
  </si>
  <si>
    <t>宣伊李</t>
  </si>
  <si>
    <t>单井戎</t>
  </si>
  <si>
    <t>师高</t>
  </si>
  <si>
    <t>雷韦甘</t>
  </si>
  <si>
    <t>景栾</t>
  </si>
  <si>
    <t>阮皮金</t>
  </si>
  <si>
    <t>容靳厉</t>
  </si>
  <si>
    <t>佘贾单</t>
  </si>
  <si>
    <t>万韦傅</t>
  </si>
  <si>
    <t>鲜严隗</t>
  </si>
  <si>
    <t>段褚戎</t>
  </si>
  <si>
    <t>居曲</t>
  </si>
  <si>
    <t>赫韦吴</t>
  </si>
  <si>
    <t>宿芮</t>
  </si>
  <si>
    <t>冉蔺尤</t>
  </si>
  <si>
    <t>余何</t>
  </si>
  <si>
    <t>卞酆戴</t>
  </si>
  <si>
    <t>茅鲁怀</t>
  </si>
  <si>
    <t>郭韶</t>
  </si>
  <si>
    <t>满童卫</t>
  </si>
  <si>
    <t>党段</t>
  </si>
  <si>
    <t>梁范龚</t>
  </si>
  <si>
    <t>贺宁</t>
  </si>
  <si>
    <t>连江</t>
  </si>
  <si>
    <t>闻倪怀</t>
  </si>
  <si>
    <t>栾蒲</t>
  </si>
  <si>
    <t>俞翁贾</t>
  </si>
  <si>
    <t>牛林</t>
  </si>
  <si>
    <t>廉卞</t>
  </si>
  <si>
    <t>丌柯扶</t>
  </si>
  <si>
    <t>耿邵冯</t>
  </si>
  <si>
    <t>官汤吴</t>
  </si>
  <si>
    <t>倪暴</t>
  </si>
  <si>
    <t>冷颜</t>
  </si>
  <si>
    <t>家郁</t>
  </si>
  <si>
    <t>盛薄储</t>
  </si>
  <si>
    <t>司郭娄</t>
  </si>
  <si>
    <t>祖狄莘</t>
  </si>
  <si>
    <t>充扶</t>
  </si>
  <si>
    <t>岳虞</t>
  </si>
  <si>
    <t>郜苗</t>
  </si>
  <si>
    <t>闾包</t>
  </si>
  <si>
    <t>沈田</t>
  </si>
  <si>
    <t>辛隗</t>
  </si>
  <si>
    <t>齐魏卞</t>
  </si>
  <si>
    <t>窦樊</t>
  </si>
  <si>
    <t>蒯支</t>
  </si>
  <si>
    <t>须党</t>
  </si>
  <si>
    <t>廉孔</t>
  </si>
  <si>
    <t>皇闵</t>
  </si>
  <si>
    <t>言虞</t>
  </si>
  <si>
    <t>郦尤禹</t>
  </si>
  <si>
    <t>项冯伏</t>
  </si>
  <si>
    <t>江蓟柳</t>
  </si>
  <si>
    <t>都於韩</t>
  </si>
  <si>
    <t>袁胥于</t>
  </si>
  <si>
    <t>言凌栾</t>
  </si>
  <si>
    <t>阚窦</t>
  </si>
  <si>
    <t>沙钟应</t>
  </si>
  <si>
    <t>陈安</t>
  </si>
  <si>
    <t>白缪</t>
  </si>
  <si>
    <t>郗宗</t>
  </si>
  <si>
    <t>后成双</t>
  </si>
  <si>
    <t>墨吕</t>
  </si>
  <si>
    <t>岳糜</t>
  </si>
  <si>
    <t>逯靳窦</t>
  </si>
  <si>
    <t>陆束能</t>
  </si>
  <si>
    <t>蒋党单</t>
  </si>
  <si>
    <t>东荀</t>
  </si>
  <si>
    <t>钟樊</t>
  </si>
  <si>
    <t>程阮</t>
  </si>
  <si>
    <t>孔巴班</t>
  </si>
  <si>
    <t>扈蓟明</t>
  </si>
  <si>
    <t>臧盛路</t>
  </si>
  <si>
    <t>靳范华</t>
  </si>
  <si>
    <t>阙李嵇</t>
  </si>
  <si>
    <t>百牧</t>
  </si>
  <si>
    <t>宗羿</t>
  </si>
  <si>
    <t>汝时柏</t>
  </si>
  <si>
    <t>雕邢荀</t>
  </si>
  <si>
    <t>徐骆宓</t>
  </si>
  <si>
    <t>暨顾</t>
  </si>
  <si>
    <t>双支籍</t>
  </si>
  <si>
    <t>盛湛徐</t>
  </si>
  <si>
    <t>糜湛廉</t>
  </si>
  <si>
    <t>邓羿</t>
  </si>
  <si>
    <t>左陶</t>
  </si>
  <si>
    <t>郜阴</t>
  </si>
  <si>
    <t>崔霍</t>
  </si>
  <si>
    <t>滑蒙吕</t>
  </si>
  <si>
    <t>席翁史</t>
  </si>
  <si>
    <t>司宁</t>
  </si>
  <si>
    <t>车陶印</t>
  </si>
  <si>
    <t>管施季</t>
  </si>
  <si>
    <t>权阮索</t>
  </si>
  <si>
    <t>宰薄</t>
  </si>
  <si>
    <t>孟强</t>
  </si>
  <si>
    <t>李全常</t>
  </si>
  <si>
    <t>庄祝郁</t>
  </si>
  <si>
    <t>暴吉</t>
  </si>
  <si>
    <t>商宗</t>
  </si>
  <si>
    <t>昝韶</t>
  </si>
  <si>
    <t>池胥</t>
  </si>
  <si>
    <t>戎何</t>
  </si>
  <si>
    <t>毛郜闵</t>
  </si>
  <si>
    <t>薛鲍储</t>
  </si>
  <si>
    <t>于於幸</t>
  </si>
  <si>
    <t>程党</t>
  </si>
  <si>
    <t>廖卜郭</t>
  </si>
  <si>
    <t>裘水</t>
  </si>
  <si>
    <t>干庞</t>
  </si>
  <si>
    <t>钦秋萧</t>
  </si>
  <si>
    <t>束酆</t>
  </si>
  <si>
    <t>柏赖</t>
  </si>
  <si>
    <t>仉郗莘</t>
  </si>
  <si>
    <t>门黄仲</t>
  </si>
  <si>
    <t>佘刘姚</t>
  </si>
  <si>
    <t>游羊莫</t>
  </si>
  <si>
    <t>汪唐</t>
  </si>
  <si>
    <t>干莘</t>
  </si>
  <si>
    <t>凤仰傅</t>
  </si>
  <si>
    <t>梁时邴</t>
  </si>
  <si>
    <t>夹谷</t>
  </si>
  <si>
    <t>梁纪司</t>
  </si>
  <si>
    <t>萧贺邢</t>
  </si>
  <si>
    <t>皇尹</t>
  </si>
  <si>
    <t>桑魏姜</t>
  </si>
  <si>
    <t>仰花</t>
  </si>
  <si>
    <t>贡阴双</t>
  </si>
  <si>
    <t>杭滕</t>
  </si>
  <si>
    <t>屈山</t>
  </si>
  <si>
    <t>连干梅</t>
  </si>
  <si>
    <t>厍鬱</t>
  </si>
  <si>
    <t>须唐伍</t>
  </si>
  <si>
    <t>百柏翟</t>
  </si>
  <si>
    <t>屠娄奚</t>
  </si>
  <si>
    <t>孙管</t>
  </si>
  <si>
    <t>余惠戴</t>
  </si>
  <si>
    <t>萧从金</t>
  </si>
  <si>
    <t>邢周杜</t>
  </si>
  <si>
    <t>越苍</t>
  </si>
  <si>
    <t>鄂邵</t>
  </si>
  <si>
    <t>五詹邢</t>
  </si>
  <si>
    <t>昝苗</t>
  </si>
  <si>
    <t>庄怀</t>
  </si>
  <si>
    <t>臧乔</t>
  </si>
  <si>
    <t>钟班姚</t>
  </si>
  <si>
    <t>孙洪</t>
  </si>
  <si>
    <t>陆弓</t>
  </si>
  <si>
    <t>红项</t>
  </si>
  <si>
    <t>顾於</t>
  </si>
  <si>
    <t>蔚费</t>
  </si>
  <si>
    <t>尚吕景</t>
  </si>
  <si>
    <t>诸苏</t>
  </si>
  <si>
    <t>程焦华</t>
  </si>
  <si>
    <t>巴吉俞</t>
  </si>
  <si>
    <t>福童张</t>
  </si>
  <si>
    <t>霍景崔</t>
  </si>
  <si>
    <t>聂鬱</t>
  </si>
  <si>
    <t>闾周</t>
  </si>
  <si>
    <t>桂薄戚</t>
  </si>
  <si>
    <t>呼彭</t>
  </si>
  <si>
    <t>政程</t>
  </si>
  <si>
    <t>太陈</t>
  </si>
  <si>
    <t>田米邬</t>
  </si>
  <si>
    <t>舌邹</t>
  </si>
  <si>
    <t>糜昝</t>
  </si>
  <si>
    <t>父蓝</t>
  </si>
  <si>
    <t>司侯</t>
  </si>
  <si>
    <t>路谷</t>
  </si>
  <si>
    <t>勾翟应</t>
  </si>
  <si>
    <t>麻宣武</t>
  </si>
  <si>
    <t>宗翟</t>
  </si>
  <si>
    <t>闫时廉</t>
  </si>
  <si>
    <t>夔顾</t>
  </si>
  <si>
    <t>钱蒙颜</t>
  </si>
  <si>
    <t>庄梁霍</t>
  </si>
  <si>
    <t>舒莘毕</t>
  </si>
  <si>
    <t>简章</t>
  </si>
  <si>
    <t>姬蔺邢</t>
  </si>
  <si>
    <t>昌余穆</t>
  </si>
  <si>
    <t>寇鲁</t>
  </si>
  <si>
    <t>司蔺</t>
  </si>
  <si>
    <t>木秋戎</t>
  </si>
  <si>
    <t>佘仇</t>
  </si>
  <si>
    <t>谷闻解</t>
  </si>
  <si>
    <t>松曹</t>
  </si>
  <si>
    <t>郜危</t>
  </si>
  <si>
    <t>于莫</t>
  </si>
  <si>
    <t>佟盛元</t>
  </si>
  <si>
    <t>百顾</t>
  </si>
  <si>
    <t>关石</t>
  </si>
  <si>
    <t>翟水曹</t>
  </si>
  <si>
    <t>法支</t>
  </si>
  <si>
    <t>史夏仰</t>
  </si>
  <si>
    <t>戎张应</t>
  </si>
  <si>
    <t>羿水</t>
  </si>
  <si>
    <t>茹盛裴</t>
  </si>
  <si>
    <t>年龙汲</t>
  </si>
  <si>
    <t>伯叶</t>
  </si>
  <si>
    <t>羊吕</t>
  </si>
  <si>
    <t>孙孙</t>
  </si>
  <si>
    <t>贝鬱缪</t>
  </si>
  <si>
    <t>颜管苏</t>
  </si>
  <si>
    <t>惠秦赖</t>
  </si>
  <si>
    <t>左俞</t>
  </si>
  <si>
    <t>党柯卓</t>
  </si>
  <si>
    <t>空滑齐</t>
  </si>
  <si>
    <t>文柳单</t>
  </si>
  <si>
    <t>舌范鬱</t>
  </si>
  <si>
    <t>暴全</t>
  </si>
  <si>
    <t>籍卢邴</t>
  </si>
  <si>
    <t>于邬詹</t>
  </si>
  <si>
    <t>曹家</t>
  </si>
  <si>
    <t>卜汲</t>
  </si>
  <si>
    <t>长仲</t>
  </si>
  <si>
    <t>佴弓</t>
  </si>
  <si>
    <t>宰仲</t>
  </si>
  <si>
    <t>乌邰岑</t>
  </si>
  <si>
    <t>庄柏</t>
  </si>
  <si>
    <t>黎魏牧</t>
  </si>
  <si>
    <t>宗柳</t>
  </si>
  <si>
    <t>薛怀</t>
  </si>
  <si>
    <t>宣韩</t>
  </si>
  <si>
    <t>蔡施</t>
  </si>
  <si>
    <t>芮荀焦</t>
  </si>
  <si>
    <t>郝康鲁</t>
  </si>
  <si>
    <t>羊井危</t>
  </si>
  <si>
    <t>宣于</t>
  </si>
  <si>
    <t>尹贺</t>
  </si>
  <si>
    <t>蒙翟云</t>
  </si>
  <si>
    <t>柏包卓</t>
  </si>
  <si>
    <t>訾储薛</t>
  </si>
  <si>
    <t>丘茅</t>
  </si>
  <si>
    <t>盖祁</t>
  </si>
  <si>
    <t>安酆</t>
  </si>
  <si>
    <t>班郗</t>
  </si>
  <si>
    <t>官支</t>
  </si>
  <si>
    <t>封王</t>
  </si>
  <si>
    <t>生仇魏</t>
  </si>
  <si>
    <t>包施强</t>
  </si>
  <si>
    <t>汪计支</t>
  </si>
  <si>
    <t>钮逄单</t>
  </si>
  <si>
    <t>羊强</t>
  </si>
  <si>
    <t>马苏</t>
  </si>
  <si>
    <t>晏平</t>
  </si>
  <si>
    <t>子景贲</t>
  </si>
  <si>
    <t>窦窦陈</t>
  </si>
  <si>
    <t>诸扶</t>
  </si>
  <si>
    <t>晋郜厉</t>
  </si>
  <si>
    <t>侯松弓</t>
  </si>
  <si>
    <t>邵昌汪</t>
  </si>
  <si>
    <t>跋朱</t>
  </si>
  <si>
    <t>贾贝</t>
  </si>
  <si>
    <t>巩岑</t>
  </si>
  <si>
    <t>督时戚</t>
  </si>
  <si>
    <t>跋蒋</t>
  </si>
  <si>
    <t>成郁</t>
  </si>
  <si>
    <t>叔贲</t>
  </si>
  <si>
    <t>舌山</t>
  </si>
  <si>
    <t>晏禹</t>
  </si>
  <si>
    <t>任谢逄</t>
  </si>
  <si>
    <t>仲马</t>
  </si>
  <si>
    <t>羊皮</t>
  </si>
  <si>
    <t>齐宣</t>
  </si>
  <si>
    <t>向怀</t>
  </si>
  <si>
    <t>乜苍</t>
  </si>
  <si>
    <t>嵇宗胥</t>
  </si>
  <si>
    <t>相印</t>
  </si>
  <si>
    <t>关夏昝</t>
  </si>
  <si>
    <t>离郎詹</t>
  </si>
  <si>
    <t>霍穆汤</t>
  </si>
  <si>
    <t>娄党</t>
  </si>
  <si>
    <t>丌周萧</t>
  </si>
  <si>
    <t>蓟单</t>
  </si>
  <si>
    <t>敖解麻</t>
  </si>
  <si>
    <t>鲁贲</t>
  </si>
  <si>
    <t>邬廉计</t>
  </si>
  <si>
    <t>陈岑索</t>
  </si>
  <si>
    <t>有邢戚</t>
  </si>
  <si>
    <t>于魏干</t>
  </si>
  <si>
    <t>司颜</t>
  </si>
  <si>
    <t>屠仇幸</t>
  </si>
  <si>
    <t>牛张孙</t>
  </si>
  <si>
    <t>迟薄和</t>
  </si>
  <si>
    <t>田尹成</t>
  </si>
  <si>
    <t>单滑</t>
  </si>
  <si>
    <t>冶侯</t>
  </si>
  <si>
    <t>高仇</t>
  </si>
  <si>
    <t>浦周</t>
  </si>
  <si>
    <t>戎仇能</t>
  </si>
  <si>
    <t>鞠祖刁</t>
  </si>
  <si>
    <t>盖鄂</t>
  </si>
  <si>
    <t>山霍司</t>
  </si>
  <si>
    <t>连苏富</t>
  </si>
  <si>
    <t>钮杨</t>
  </si>
  <si>
    <t>储陈</t>
  </si>
  <si>
    <t>吉花谈</t>
  </si>
  <si>
    <t>芮惠孙</t>
  </si>
  <si>
    <t>幸惠</t>
  </si>
  <si>
    <t>彭咸贝</t>
  </si>
  <si>
    <t>全林</t>
  </si>
  <si>
    <t>施荀</t>
  </si>
  <si>
    <t>巩武</t>
  </si>
  <si>
    <t>南严梁</t>
  </si>
  <si>
    <t>韩武</t>
  </si>
  <si>
    <t>束能葛</t>
  </si>
  <si>
    <t>骆党</t>
  </si>
  <si>
    <t>易左</t>
  </si>
  <si>
    <t>五牧全</t>
  </si>
  <si>
    <t>经韶</t>
  </si>
  <si>
    <t>壤怀</t>
  </si>
  <si>
    <t>麻萧崔</t>
  </si>
  <si>
    <t>陈臧秦</t>
  </si>
  <si>
    <t>郈嵇</t>
  </si>
  <si>
    <t>汲胥</t>
  </si>
  <si>
    <t>佴司</t>
  </si>
  <si>
    <t>亢刘</t>
  </si>
  <si>
    <t>平齐荣</t>
  </si>
  <si>
    <t>言赵田</t>
  </si>
  <si>
    <t>空羿羊</t>
  </si>
  <si>
    <t>籍邢</t>
  </si>
  <si>
    <t>佴吴荀</t>
  </si>
  <si>
    <t>卢孟苗</t>
  </si>
  <si>
    <t>连方庞</t>
  </si>
  <si>
    <t>楚从</t>
  </si>
  <si>
    <t>督白</t>
  </si>
  <si>
    <t>应施</t>
  </si>
  <si>
    <t>岑鬱</t>
  </si>
  <si>
    <t>蒲柯符</t>
  </si>
  <si>
    <t>阳支咸</t>
  </si>
  <si>
    <t>郁劳</t>
  </si>
  <si>
    <t>端蒲夏</t>
  </si>
  <si>
    <t>张蔺</t>
  </si>
  <si>
    <t>公曲闻</t>
  </si>
  <si>
    <t>辕堵劳</t>
  </si>
  <si>
    <t>侯丁宫</t>
  </si>
  <si>
    <t>计宿</t>
  </si>
  <si>
    <t>邵薄</t>
  </si>
  <si>
    <t>邵樊仇</t>
  </si>
  <si>
    <t>酆景湛</t>
  </si>
  <si>
    <t>雷薛</t>
  </si>
  <si>
    <t>宣严</t>
  </si>
  <si>
    <t>侯汪</t>
  </si>
  <si>
    <t>元岑</t>
  </si>
  <si>
    <t>乜申郝</t>
  </si>
  <si>
    <t>农全林</t>
  </si>
  <si>
    <t>孟翟薛</t>
  </si>
  <si>
    <t>钱董</t>
  </si>
  <si>
    <t>申郜堵</t>
  </si>
  <si>
    <t>屠班</t>
  </si>
  <si>
    <t>岑井</t>
  </si>
  <si>
    <t>韩柳莘</t>
  </si>
  <si>
    <t>司柏</t>
  </si>
  <si>
    <t>凤郗</t>
  </si>
  <si>
    <t>景华</t>
  </si>
  <si>
    <t>廖莘</t>
  </si>
  <si>
    <t>郦许朱</t>
  </si>
  <si>
    <t>诸时童</t>
  </si>
  <si>
    <t>浦黄</t>
  </si>
  <si>
    <t>丰房</t>
  </si>
  <si>
    <t>侯邓</t>
  </si>
  <si>
    <t>宦印</t>
  </si>
  <si>
    <t>扈周</t>
  </si>
  <si>
    <t>毋闻米</t>
  </si>
  <si>
    <t>公白干</t>
  </si>
  <si>
    <t>华程</t>
  </si>
  <si>
    <t>公胥</t>
  </si>
  <si>
    <t>笪蒋郭</t>
  </si>
  <si>
    <t>文崔郑</t>
  </si>
  <si>
    <t>狄应仇</t>
  </si>
  <si>
    <t>吉伏花</t>
  </si>
  <si>
    <t>姜纪</t>
  </si>
  <si>
    <t>邬杨能</t>
  </si>
  <si>
    <t>巫秦阴</t>
  </si>
  <si>
    <t>钦蔺丁</t>
  </si>
  <si>
    <t>梅庞</t>
  </si>
  <si>
    <t>拓秋</t>
  </si>
  <si>
    <t>离邓咸</t>
  </si>
  <si>
    <t>木邱和</t>
  </si>
  <si>
    <t>宗陶</t>
  </si>
  <si>
    <t>计糜</t>
  </si>
  <si>
    <t>文徐</t>
  </si>
  <si>
    <t>寇隗颜</t>
  </si>
  <si>
    <t>东解</t>
  </si>
  <si>
    <t>梁贝</t>
  </si>
  <si>
    <t>叶莘咸</t>
  </si>
  <si>
    <t>牧曹皮</t>
  </si>
  <si>
    <t>涂党</t>
  </si>
  <si>
    <t>谭邴</t>
  </si>
  <si>
    <t>强戎余</t>
  </si>
  <si>
    <t>百宁</t>
  </si>
  <si>
    <t>孙孙洪</t>
  </si>
  <si>
    <t>连湛</t>
  </si>
  <si>
    <t>吕廉</t>
  </si>
  <si>
    <t>孙宿杨</t>
  </si>
  <si>
    <t>第邢陶</t>
  </si>
  <si>
    <t>马赖</t>
  </si>
  <si>
    <t>封杭郭</t>
  </si>
  <si>
    <t>程董</t>
  </si>
  <si>
    <t>花车</t>
  </si>
  <si>
    <t>荆杜</t>
  </si>
  <si>
    <t>里席滕</t>
  </si>
  <si>
    <t>宗富班</t>
  </si>
  <si>
    <t>车卜毕</t>
  </si>
  <si>
    <t>甄伊</t>
  </si>
  <si>
    <t>吉韶</t>
  </si>
  <si>
    <t>羿洪</t>
  </si>
  <si>
    <t>甘米</t>
  </si>
  <si>
    <t>钭潘松</t>
  </si>
  <si>
    <t>蔚谭</t>
  </si>
  <si>
    <t>罗牧郁</t>
  </si>
  <si>
    <t>南荀蔡</t>
  </si>
  <si>
    <t>单屈纪</t>
  </si>
  <si>
    <t>支司喻</t>
  </si>
  <si>
    <t>董幸</t>
  </si>
  <si>
    <t>良宓</t>
  </si>
  <si>
    <t>茅诸郑</t>
  </si>
  <si>
    <t>艾厉钭</t>
  </si>
  <si>
    <t>台薄</t>
  </si>
  <si>
    <t>上罗宓</t>
  </si>
  <si>
    <t>孔苍</t>
  </si>
  <si>
    <t>章江</t>
  </si>
  <si>
    <t>游何</t>
  </si>
  <si>
    <t>钮鬱</t>
  </si>
  <si>
    <t>侯焦颜</t>
  </si>
  <si>
    <t>寿白</t>
  </si>
  <si>
    <t>谢孙邵</t>
  </si>
  <si>
    <t>宫苏贾</t>
  </si>
  <si>
    <t>赖元</t>
  </si>
  <si>
    <t>邴管</t>
  </si>
  <si>
    <t>籍苍龙</t>
  </si>
  <si>
    <t>门仰松</t>
  </si>
  <si>
    <t>巴花霍</t>
  </si>
  <si>
    <t>那巴莘</t>
  </si>
  <si>
    <t>海明</t>
  </si>
  <si>
    <t>缪嵇包</t>
  </si>
  <si>
    <t>酆郗薄</t>
  </si>
  <si>
    <t>盖黄屠</t>
  </si>
  <si>
    <t>宣武蓟</t>
  </si>
  <si>
    <t>生扶田</t>
  </si>
  <si>
    <t>阙梅</t>
  </si>
  <si>
    <t>许邵</t>
  </si>
  <si>
    <t>邱史丁</t>
  </si>
  <si>
    <t>笪段危</t>
  </si>
  <si>
    <t>酆叶穆</t>
  </si>
  <si>
    <t>俞明周</t>
  </si>
  <si>
    <t>涂李</t>
  </si>
  <si>
    <t>季苗</t>
  </si>
  <si>
    <t>寇宫</t>
  </si>
  <si>
    <t>步湛</t>
  </si>
  <si>
    <t>刁田</t>
  </si>
  <si>
    <t>万苍严</t>
  </si>
  <si>
    <t>阙石焦</t>
  </si>
  <si>
    <t>纪申潘</t>
  </si>
  <si>
    <t>栾劳周</t>
  </si>
  <si>
    <t>隆薄厉</t>
  </si>
  <si>
    <t>巫柳</t>
  </si>
  <si>
    <t>黄平</t>
  </si>
  <si>
    <t>国鲁项</t>
  </si>
  <si>
    <t>于翁池</t>
  </si>
  <si>
    <t>轩全昌</t>
  </si>
  <si>
    <t>司祖华</t>
  </si>
  <si>
    <t>时蒙</t>
  </si>
  <si>
    <t>燕贲方</t>
  </si>
  <si>
    <t>桑崔</t>
  </si>
  <si>
    <t>满明</t>
  </si>
  <si>
    <t>林庞任</t>
  </si>
  <si>
    <t>鬱崔嵇</t>
  </si>
  <si>
    <t>褚蒲秦</t>
  </si>
  <si>
    <t>夏於何</t>
  </si>
  <si>
    <t>惠宣季</t>
  </si>
  <si>
    <t>柏宓翁</t>
  </si>
  <si>
    <t>谷井</t>
  </si>
  <si>
    <t>公颜郁</t>
  </si>
  <si>
    <t>寇和卫</t>
  </si>
  <si>
    <t>童邱</t>
  </si>
  <si>
    <t>牧韶</t>
  </si>
  <si>
    <t>凤井</t>
  </si>
  <si>
    <t>栾任</t>
  </si>
  <si>
    <t>海山</t>
  </si>
  <si>
    <t>吕范</t>
  </si>
  <si>
    <t>隗费</t>
  </si>
  <si>
    <t>欧蔡</t>
  </si>
  <si>
    <t>终霍房</t>
  </si>
  <si>
    <t>殳杜</t>
  </si>
  <si>
    <t>南谷季</t>
  </si>
  <si>
    <t>狄危</t>
  </si>
  <si>
    <t>廖吕</t>
  </si>
  <si>
    <t>文松汪</t>
  </si>
  <si>
    <t>容仇</t>
  </si>
  <si>
    <t>门万阴</t>
  </si>
  <si>
    <t>左诸喻</t>
  </si>
  <si>
    <t>相秋解</t>
  </si>
  <si>
    <t>爱裘</t>
  </si>
  <si>
    <t>苗咸</t>
  </si>
  <si>
    <t>喻康</t>
  </si>
  <si>
    <t>厍阴</t>
  </si>
  <si>
    <t>党颜吴</t>
  </si>
  <si>
    <t>令申云</t>
  </si>
  <si>
    <t>欧干萧</t>
  </si>
  <si>
    <t>花柯</t>
  </si>
  <si>
    <t>许汪凌</t>
  </si>
  <si>
    <t>麻虞</t>
  </si>
  <si>
    <t>巫石</t>
  </si>
  <si>
    <t>终舒</t>
  </si>
  <si>
    <t>弘郜鬱</t>
  </si>
  <si>
    <t>都籍</t>
  </si>
  <si>
    <t>暨全</t>
  </si>
  <si>
    <t>谯汤明</t>
  </si>
  <si>
    <t>於邵</t>
  </si>
  <si>
    <t>裴熊</t>
  </si>
  <si>
    <t>谯厉傅</t>
  </si>
  <si>
    <t>宫左</t>
  </si>
  <si>
    <t>西闻谷</t>
  </si>
  <si>
    <t>盛裴酆</t>
  </si>
  <si>
    <t>於蒙秋</t>
  </si>
  <si>
    <t>阎储邹</t>
  </si>
  <si>
    <t>言章</t>
  </si>
  <si>
    <t>邰乔</t>
  </si>
  <si>
    <t>荀蓟</t>
  </si>
  <si>
    <t>墨胡</t>
  </si>
  <si>
    <t>赏牧钱</t>
  </si>
  <si>
    <t>辕韦廉</t>
  </si>
  <si>
    <t>林劳伍</t>
  </si>
  <si>
    <t>越全喻</t>
  </si>
  <si>
    <t>姓葛</t>
  </si>
  <si>
    <t>元鬱</t>
  </si>
  <si>
    <t>堵高</t>
  </si>
  <si>
    <t>李巴</t>
  </si>
  <si>
    <t>韩逄褚</t>
  </si>
  <si>
    <t>车昝萧</t>
  </si>
  <si>
    <t>胥韩明</t>
  </si>
  <si>
    <t>师卫荣</t>
  </si>
  <si>
    <t>郦柯</t>
  </si>
  <si>
    <t>汲白</t>
  </si>
  <si>
    <t>连傅</t>
  </si>
  <si>
    <t>阳仰</t>
  </si>
  <si>
    <t>史宗强</t>
  </si>
  <si>
    <t>百龚</t>
  </si>
  <si>
    <t>东时</t>
  </si>
  <si>
    <t>湛薛司</t>
  </si>
  <si>
    <t>戎郑卜</t>
  </si>
  <si>
    <t>毛滕孟</t>
  </si>
  <si>
    <t>房张</t>
  </si>
  <si>
    <t>东车计</t>
  </si>
  <si>
    <t>俞蓝</t>
  </si>
  <si>
    <t>干夏伊</t>
  </si>
  <si>
    <t>栾蔡蒋</t>
  </si>
  <si>
    <t>赏平宿</t>
  </si>
  <si>
    <t>龚茅籍</t>
  </si>
  <si>
    <t>公於</t>
  </si>
  <si>
    <t>乐高</t>
  </si>
  <si>
    <t>台谢伏</t>
  </si>
  <si>
    <t>富宣羿</t>
  </si>
  <si>
    <t>乐程</t>
  </si>
  <si>
    <t>衡卞</t>
  </si>
  <si>
    <t>乜柯宓</t>
  </si>
  <si>
    <t>孙印申</t>
  </si>
  <si>
    <t>水束</t>
  </si>
  <si>
    <t>骆姚支</t>
  </si>
  <si>
    <t>爱熊汪</t>
  </si>
  <si>
    <t>厍贝</t>
  </si>
  <si>
    <t>阳时</t>
  </si>
  <si>
    <t>班祖蔺</t>
  </si>
  <si>
    <t>俟陈芮</t>
  </si>
  <si>
    <t>仲魏</t>
  </si>
  <si>
    <t>正李</t>
  </si>
  <si>
    <t>梁纪</t>
  </si>
  <si>
    <t>拓酆</t>
  </si>
  <si>
    <t>缪印</t>
  </si>
  <si>
    <t>权史</t>
  </si>
  <si>
    <t>谈罗</t>
  </si>
  <si>
    <t>戴秦</t>
  </si>
  <si>
    <t>戚凌</t>
  </si>
  <si>
    <t>笪怀</t>
  </si>
  <si>
    <t>雷程车</t>
  </si>
  <si>
    <t>谷虞</t>
  </si>
  <si>
    <t>咸郝</t>
  </si>
  <si>
    <t>堵滑林</t>
  </si>
  <si>
    <t>逯鄂宗</t>
  </si>
  <si>
    <t>毕费富</t>
  </si>
  <si>
    <t>徐廉詹</t>
  </si>
  <si>
    <t>阙蔺</t>
  </si>
  <si>
    <t>海幸</t>
  </si>
  <si>
    <t>蓟蓟</t>
  </si>
  <si>
    <t>国车阮</t>
  </si>
  <si>
    <t>经项</t>
  </si>
  <si>
    <t>施封羊</t>
  </si>
  <si>
    <t>夹蔡庞</t>
  </si>
  <si>
    <t>邴籍</t>
  </si>
  <si>
    <t>孟赖</t>
  </si>
  <si>
    <t>濮华夏</t>
  </si>
  <si>
    <t>焦鬱季</t>
  </si>
  <si>
    <t>蒯巴</t>
  </si>
  <si>
    <t>米窦詹</t>
  </si>
  <si>
    <t>宁石</t>
  </si>
  <si>
    <t>龙幸</t>
  </si>
  <si>
    <t>跋宫</t>
  </si>
  <si>
    <t>昌卞</t>
  </si>
  <si>
    <t>凤董</t>
  </si>
  <si>
    <t>公汲</t>
  </si>
  <si>
    <t>扈邹</t>
  </si>
  <si>
    <t>弓卫</t>
  </si>
  <si>
    <t>梁章华</t>
  </si>
  <si>
    <t>扶卫</t>
  </si>
  <si>
    <t>仲高鲁</t>
  </si>
  <si>
    <t>裘闻</t>
  </si>
  <si>
    <t>谷闻</t>
  </si>
  <si>
    <t>毛翟</t>
  </si>
  <si>
    <t>长申卓</t>
  </si>
  <si>
    <t>米尤</t>
  </si>
  <si>
    <t>霍邢</t>
  </si>
  <si>
    <t>能高</t>
  </si>
  <si>
    <t>詹平</t>
  </si>
  <si>
    <t>归封</t>
  </si>
  <si>
    <t>桂於</t>
  </si>
  <si>
    <t>周黎</t>
  </si>
  <si>
    <t>正水姚</t>
  </si>
  <si>
    <t>尹康甄</t>
  </si>
  <si>
    <t>薄宿汤</t>
  </si>
  <si>
    <t>牛舒</t>
  </si>
  <si>
    <t>师孟</t>
  </si>
  <si>
    <t>莘危</t>
  </si>
  <si>
    <t>籍田吉</t>
  </si>
  <si>
    <t>姬邱狄</t>
  </si>
  <si>
    <t>孙巫康</t>
  </si>
  <si>
    <t>伯景韶</t>
  </si>
  <si>
    <t>居薄邬</t>
  </si>
  <si>
    <t>侯贡惠</t>
  </si>
  <si>
    <t>毛麻</t>
  </si>
  <si>
    <t>房贲</t>
  </si>
  <si>
    <t>符吕</t>
  </si>
  <si>
    <t>瞿傅</t>
  </si>
  <si>
    <t>夏籍樊</t>
  </si>
  <si>
    <t>人元元</t>
  </si>
  <si>
    <t>夏包吴</t>
  </si>
  <si>
    <t>洪滑仰</t>
  </si>
  <si>
    <t>伏封</t>
  </si>
  <si>
    <t>逯潘</t>
  </si>
  <si>
    <t>宰段</t>
  </si>
  <si>
    <t>鄢詹贝</t>
  </si>
  <si>
    <t>糜杜汤</t>
  </si>
  <si>
    <t>凌班裘</t>
  </si>
  <si>
    <t>终孟虞</t>
  </si>
  <si>
    <t>贡邓房</t>
  </si>
  <si>
    <t>杨邓明</t>
  </si>
  <si>
    <t>郎齐班</t>
  </si>
  <si>
    <t>陶郗</t>
  </si>
  <si>
    <t>巩束</t>
  </si>
  <si>
    <t>劳席</t>
  </si>
  <si>
    <t>单仰刁</t>
  </si>
  <si>
    <t>都仇巫</t>
  </si>
  <si>
    <t>于昌沈</t>
  </si>
  <si>
    <t>华仲</t>
  </si>
  <si>
    <t>祁骆弓</t>
  </si>
  <si>
    <t>牟彭怀</t>
  </si>
  <si>
    <t>卓蓟</t>
  </si>
  <si>
    <t>裘秋</t>
  </si>
  <si>
    <t>赫李明</t>
  </si>
  <si>
    <t>商诸</t>
  </si>
  <si>
    <t>柏车甘</t>
  </si>
  <si>
    <t>应曲廉</t>
  </si>
  <si>
    <t>年姚</t>
  </si>
  <si>
    <t>里房</t>
  </si>
  <si>
    <t>佘盛</t>
  </si>
  <si>
    <t>郜邓</t>
  </si>
  <si>
    <t>鱼湛</t>
  </si>
  <si>
    <t>钱左康</t>
  </si>
  <si>
    <t>毕崔武</t>
  </si>
  <si>
    <t>皮徐湛</t>
  </si>
  <si>
    <t>宗阮彭</t>
  </si>
  <si>
    <t>融薛蓝</t>
  </si>
  <si>
    <t>拓强</t>
  </si>
  <si>
    <t>伏左</t>
  </si>
  <si>
    <t>连罗昝</t>
  </si>
  <si>
    <t>钭党</t>
  </si>
  <si>
    <t>戴宓</t>
  </si>
  <si>
    <t>从胥路</t>
  </si>
  <si>
    <t>滕裘</t>
  </si>
  <si>
    <t>娄戚</t>
  </si>
  <si>
    <t>迟籍薛</t>
  </si>
  <si>
    <t>年祖常</t>
  </si>
  <si>
    <t>长莘戴</t>
  </si>
  <si>
    <t>公怀孔</t>
  </si>
  <si>
    <t>解邵韩</t>
  </si>
  <si>
    <t>鄢鬱管</t>
  </si>
  <si>
    <t>毛胥凌</t>
  </si>
  <si>
    <t>胡裴王</t>
  </si>
  <si>
    <t>满钭许</t>
  </si>
  <si>
    <t>卫支龚</t>
  </si>
  <si>
    <t>拓华</t>
  </si>
  <si>
    <t>裘龙</t>
  </si>
  <si>
    <t>吕陶邹</t>
  </si>
  <si>
    <t>郜华</t>
  </si>
  <si>
    <t>皮顾翟</t>
  </si>
  <si>
    <t>郑幸姚</t>
  </si>
  <si>
    <t>史章</t>
  </si>
  <si>
    <t>汝黄</t>
  </si>
  <si>
    <t>应方崔</t>
  </si>
  <si>
    <t>酆皮戎</t>
  </si>
  <si>
    <t>江索羊</t>
  </si>
  <si>
    <t>红武滕</t>
  </si>
  <si>
    <t>言计</t>
  </si>
  <si>
    <t>赏葛</t>
  </si>
  <si>
    <t>夏牧邴</t>
  </si>
  <si>
    <t>水路</t>
  </si>
  <si>
    <t>尉储</t>
  </si>
  <si>
    <t>百劳滕</t>
  </si>
  <si>
    <t>高邹祖</t>
  </si>
  <si>
    <t>佴金</t>
  </si>
  <si>
    <t>项柯焦</t>
  </si>
  <si>
    <t>向苏</t>
  </si>
  <si>
    <t>杭谈葛</t>
  </si>
  <si>
    <t>成丁</t>
  </si>
  <si>
    <t>佴杜</t>
  </si>
  <si>
    <t>能郜狄</t>
  </si>
  <si>
    <t>丘颜</t>
  </si>
  <si>
    <t>花彭侯</t>
  </si>
  <si>
    <t>章惠戚</t>
  </si>
  <si>
    <t>宇宿蔺</t>
  </si>
  <si>
    <t>屠白强</t>
  </si>
  <si>
    <t>丘景</t>
  </si>
  <si>
    <t>符陆杭</t>
  </si>
  <si>
    <t>戚史</t>
  </si>
  <si>
    <t>丰殷岑</t>
  </si>
  <si>
    <t>禄夏魏</t>
  </si>
  <si>
    <t>皇诸祖</t>
  </si>
  <si>
    <t>佴吉强</t>
  </si>
  <si>
    <t>邓贾</t>
  </si>
  <si>
    <t>经方井</t>
  </si>
  <si>
    <t>羊周</t>
  </si>
  <si>
    <t>平刘李</t>
  </si>
  <si>
    <t>台傅</t>
  </si>
  <si>
    <t>章田谭</t>
  </si>
  <si>
    <t>孙左</t>
  </si>
  <si>
    <t>哈明平</t>
  </si>
  <si>
    <t>黄党</t>
  </si>
  <si>
    <t>湛宗周</t>
  </si>
  <si>
    <t>晏蓝</t>
  </si>
  <si>
    <t>生赵管</t>
  </si>
  <si>
    <t>屠诸钮</t>
  </si>
  <si>
    <t>岑扶</t>
  </si>
  <si>
    <t>于乔</t>
  </si>
  <si>
    <t>鬱虞熊</t>
  </si>
  <si>
    <t>何幸华</t>
  </si>
  <si>
    <t>巩朱</t>
  </si>
  <si>
    <t>郭伏章</t>
  </si>
  <si>
    <t>冯杨班</t>
  </si>
  <si>
    <t>卻束酆</t>
  </si>
  <si>
    <t>门程滕</t>
  </si>
  <si>
    <t>红舒韩</t>
  </si>
  <si>
    <t>劳薄靳</t>
  </si>
  <si>
    <t>须刘于</t>
  </si>
  <si>
    <t>扶湛陶</t>
  </si>
  <si>
    <t>侯尤</t>
  </si>
  <si>
    <t>娄屈宿</t>
  </si>
  <si>
    <t>茹鄂</t>
  </si>
  <si>
    <t>夔崔庞</t>
  </si>
  <si>
    <t>蓟于能</t>
  </si>
  <si>
    <t>路靳鲍</t>
  </si>
  <si>
    <t>曾司</t>
  </si>
  <si>
    <t>龙黄刘</t>
  </si>
  <si>
    <t>应阴蓝</t>
  </si>
  <si>
    <t>干劳</t>
  </si>
  <si>
    <t>卫武</t>
  </si>
  <si>
    <t>郎成顾</t>
  </si>
  <si>
    <t>亢苗厉</t>
  </si>
  <si>
    <t>颜蓬柳</t>
  </si>
  <si>
    <t>范岑伍</t>
  </si>
  <si>
    <t>赏左羊</t>
  </si>
  <si>
    <t>福林</t>
  </si>
  <si>
    <t>都乌</t>
  </si>
  <si>
    <t>从宁</t>
  </si>
  <si>
    <t>别逄司</t>
  </si>
  <si>
    <t>庾苗贺</t>
  </si>
  <si>
    <t>海余焦</t>
  </si>
  <si>
    <t>益黄</t>
  </si>
  <si>
    <t>狐钟郗</t>
  </si>
  <si>
    <t>杨贝徐</t>
  </si>
  <si>
    <t>汪施</t>
  </si>
  <si>
    <t>周苏于</t>
  </si>
  <si>
    <t>司郜</t>
  </si>
  <si>
    <t>项靳童</t>
  </si>
  <si>
    <t>聂诸姚</t>
  </si>
  <si>
    <t>江凌黄</t>
  </si>
  <si>
    <t>乔何</t>
  </si>
  <si>
    <t>阳钮</t>
  </si>
  <si>
    <t>伊袁</t>
  </si>
  <si>
    <t>第喻富</t>
  </si>
  <si>
    <t>第胥赖</t>
  </si>
  <si>
    <t>岳任杭</t>
  </si>
  <si>
    <t>谈舒席</t>
  </si>
  <si>
    <t>傅凤单</t>
  </si>
  <si>
    <t>奚山</t>
  </si>
  <si>
    <t>钮湛</t>
  </si>
  <si>
    <t>茹蒋</t>
  </si>
  <si>
    <t>阮昝扶</t>
  </si>
  <si>
    <t>赏万</t>
  </si>
  <si>
    <t>巫夏强</t>
  </si>
  <si>
    <t>鱼闻吴</t>
  </si>
  <si>
    <t>那柯谢</t>
  </si>
  <si>
    <t>夹白毛</t>
  </si>
  <si>
    <t>叔周胡</t>
  </si>
  <si>
    <t>仲殷张</t>
  </si>
  <si>
    <t>游蔺</t>
  </si>
  <si>
    <t>台孟</t>
  </si>
  <si>
    <t>戴樊</t>
  </si>
  <si>
    <t>桓吕</t>
  </si>
  <si>
    <t>山吴曹</t>
  </si>
  <si>
    <t>吕鲁</t>
  </si>
  <si>
    <t>祖咸</t>
  </si>
  <si>
    <t>昌魏</t>
  </si>
  <si>
    <t>穆伊季</t>
  </si>
  <si>
    <t>傅季</t>
  </si>
  <si>
    <t>琴史翁</t>
  </si>
  <si>
    <t>屠仲</t>
  </si>
  <si>
    <t>鄢咸臧</t>
  </si>
  <si>
    <t>程柯司</t>
  </si>
  <si>
    <t>葛熊汤</t>
  </si>
  <si>
    <t>阳史</t>
  </si>
  <si>
    <t>有酆</t>
  </si>
  <si>
    <t>壤李时</t>
  </si>
  <si>
    <t>皮钱</t>
  </si>
  <si>
    <t>萧余符</t>
  </si>
  <si>
    <t>申芮周</t>
  </si>
  <si>
    <t>淳任</t>
  </si>
  <si>
    <t>项葛钭</t>
  </si>
  <si>
    <t>漆咸柯</t>
  </si>
  <si>
    <t>吕方</t>
  </si>
  <si>
    <t>韩池</t>
  </si>
  <si>
    <t>卢倪白</t>
  </si>
  <si>
    <t>浦蓬</t>
  </si>
  <si>
    <t>黄翟</t>
  </si>
  <si>
    <t>曲阮虞</t>
  </si>
  <si>
    <t>欧钭明</t>
  </si>
  <si>
    <t>谷仰双</t>
  </si>
  <si>
    <t>干房</t>
  </si>
  <si>
    <t>习邱阴</t>
  </si>
  <si>
    <t>晏谈</t>
  </si>
  <si>
    <t>戚毕怀</t>
  </si>
  <si>
    <t>丁邱明</t>
  </si>
  <si>
    <t>褚蒋应</t>
  </si>
  <si>
    <t>臧咸贡</t>
  </si>
  <si>
    <t>危司</t>
  </si>
  <si>
    <t>海柏贝</t>
  </si>
  <si>
    <t>殷李嵇</t>
  </si>
  <si>
    <t>钭罗</t>
  </si>
  <si>
    <t>孙盛</t>
  </si>
  <si>
    <t>郏章蒲</t>
  </si>
  <si>
    <t>谈景</t>
  </si>
  <si>
    <t>阎项</t>
  </si>
  <si>
    <t>相龙</t>
  </si>
  <si>
    <t>益堵倪</t>
  </si>
  <si>
    <t>微穆</t>
  </si>
  <si>
    <t>谈怀</t>
  </si>
  <si>
    <t>龚臧</t>
  </si>
  <si>
    <t>宋费车</t>
  </si>
  <si>
    <t>宗卓符</t>
  </si>
  <si>
    <t>毋胡</t>
  </si>
  <si>
    <t>汲段</t>
  </si>
  <si>
    <t>昝堵刁</t>
  </si>
  <si>
    <t>门祖袁</t>
  </si>
  <si>
    <t>巫宣</t>
  </si>
  <si>
    <t>令计</t>
  </si>
  <si>
    <t>师昝</t>
  </si>
  <si>
    <t>佟夏郑</t>
  </si>
  <si>
    <t>孔黄</t>
  </si>
  <si>
    <t>鱼芮</t>
  </si>
  <si>
    <t>滕周</t>
  </si>
  <si>
    <t>蒙莫</t>
  </si>
  <si>
    <t>刁殷戎</t>
  </si>
  <si>
    <t>廉冯</t>
  </si>
  <si>
    <t>马苗成</t>
  </si>
  <si>
    <t>伯羊</t>
  </si>
  <si>
    <t>虞柳宣</t>
  </si>
  <si>
    <t>欧云卞</t>
  </si>
  <si>
    <t>蔚苏尤</t>
  </si>
  <si>
    <t>驷金</t>
  </si>
  <si>
    <t>倪龚</t>
  </si>
  <si>
    <t>栾花</t>
  </si>
  <si>
    <t>融司</t>
  </si>
  <si>
    <t>颜蓟臧</t>
  </si>
  <si>
    <t>许袁郭</t>
  </si>
  <si>
    <t>高厉</t>
  </si>
  <si>
    <t>姜汪卜</t>
  </si>
  <si>
    <t>夏景</t>
  </si>
  <si>
    <t>弓龚萧</t>
  </si>
  <si>
    <t>邓扶</t>
  </si>
  <si>
    <t>琴纪</t>
  </si>
  <si>
    <t>邹袁</t>
  </si>
  <si>
    <t>羊米狄</t>
  </si>
  <si>
    <t>党彭项</t>
  </si>
  <si>
    <t>印酆柳</t>
  </si>
  <si>
    <t>蔚石</t>
  </si>
  <si>
    <t>俞印</t>
  </si>
  <si>
    <t>胡咸</t>
  </si>
  <si>
    <t>逯於宣</t>
  </si>
  <si>
    <t>欧幸</t>
  </si>
  <si>
    <t>阚秦</t>
  </si>
  <si>
    <t>长籍虞</t>
  </si>
  <si>
    <t>驷房</t>
  </si>
  <si>
    <t>涂隗</t>
  </si>
  <si>
    <t>石纪凌</t>
  </si>
  <si>
    <t>陶卜</t>
  </si>
  <si>
    <t>辕刘</t>
  </si>
  <si>
    <t>丁干</t>
  </si>
  <si>
    <t>西王申</t>
  </si>
  <si>
    <t>赖范</t>
  </si>
  <si>
    <t>昝何章</t>
  </si>
  <si>
    <t>郭娄臧</t>
  </si>
  <si>
    <t>金盛莘</t>
  </si>
  <si>
    <t>通阴羿</t>
  </si>
  <si>
    <t>戚顾萧</t>
  </si>
  <si>
    <t>符蔺熊</t>
  </si>
  <si>
    <t>宣邴嵇</t>
  </si>
  <si>
    <t>徐高</t>
  </si>
  <si>
    <t>仉詹</t>
  </si>
  <si>
    <t>空梁</t>
  </si>
  <si>
    <t>涂余时</t>
  </si>
  <si>
    <t>宗董</t>
  </si>
  <si>
    <t>董臧鄂</t>
  </si>
  <si>
    <t>狐阴庞</t>
  </si>
  <si>
    <t>盖顾莫</t>
  </si>
  <si>
    <t>戈孔荀</t>
  </si>
  <si>
    <t>侯戴</t>
  </si>
  <si>
    <t>郎曲</t>
  </si>
  <si>
    <t>虞黎孙</t>
  </si>
  <si>
    <t>惠钭刁</t>
  </si>
  <si>
    <t>宫康钭</t>
  </si>
  <si>
    <t>晁金</t>
  </si>
  <si>
    <t>黄厉</t>
  </si>
  <si>
    <t>伏邢封</t>
  </si>
  <si>
    <t>贾应</t>
  </si>
  <si>
    <t>崔堵</t>
  </si>
  <si>
    <t>云吴俞</t>
  </si>
  <si>
    <t>邵凤全</t>
  </si>
  <si>
    <t>邱卓沈</t>
  </si>
  <si>
    <t>文於</t>
  </si>
  <si>
    <t>景束常</t>
  </si>
  <si>
    <t>秦雷</t>
  </si>
  <si>
    <t>壤索</t>
  </si>
  <si>
    <t>经谭谭</t>
  </si>
  <si>
    <t>乜褚钱</t>
  </si>
  <si>
    <t>东嵇颜</t>
  </si>
  <si>
    <t>石钟高</t>
  </si>
  <si>
    <t>禄韦</t>
  </si>
  <si>
    <t>司嵇霍</t>
  </si>
  <si>
    <t>别时</t>
  </si>
  <si>
    <t>须卜</t>
  </si>
  <si>
    <t>叶郭</t>
  </si>
  <si>
    <t>桓蔡孟</t>
  </si>
  <si>
    <t>房倪</t>
  </si>
  <si>
    <t>隆纪曲</t>
  </si>
  <si>
    <t>麻余</t>
  </si>
  <si>
    <t>人蒲</t>
  </si>
  <si>
    <t>羊杨</t>
  </si>
  <si>
    <t>秦闵</t>
  </si>
  <si>
    <t>鄂季</t>
  </si>
  <si>
    <t>梁卓</t>
  </si>
  <si>
    <t>任扶苗</t>
  </si>
  <si>
    <t>鱼李蒲</t>
  </si>
  <si>
    <t>党戴</t>
  </si>
  <si>
    <t>虞湛申</t>
  </si>
  <si>
    <t>惠班毛</t>
  </si>
  <si>
    <t>郜罗邬</t>
  </si>
  <si>
    <t>阚车</t>
  </si>
  <si>
    <t>易惠</t>
  </si>
  <si>
    <t>离司童</t>
  </si>
  <si>
    <t>杨贝</t>
  </si>
  <si>
    <t>赫卜</t>
  </si>
  <si>
    <t>谯蓬</t>
  </si>
  <si>
    <t>钮山</t>
  </si>
  <si>
    <t>宋龚杭</t>
  </si>
  <si>
    <t>木黄</t>
  </si>
  <si>
    <t>牛齐屈</t>
  </si>
  <si>
    <t>盛孙危</t>
  </si>
  <si>
    <t>冉韦戎</t>
  </si>
  <si>
    <t>廖花伏</t>
  </si>
  <si>
    <t>卻季暴</t>
  </si>
  <si>
    <t>闻家</t>
  </si>
  <si>
    <t>宓贡滕</t>
  </si>
  <si>
    <t>寇娄董</t>
  </si>
  <si>
    <t>柏姚甄</t>
  </si>
  <si>
    <t>萧卜</t>
  </si>
  <si>
    <t>蓬傅丁</t>
  </si>
  <si>
    <t>谷赖程</t>
  </si>
  <si>
    <t>荣苏</t>
  </si>
  <si>
    <t>阳仇咸</t>
  </si>
  <si>
    <t>蒯谷支</t>
  </si>
  <si>
    <t>石倪封</t>
  </si>
  <si>
    <t>鞠伍殷</t>
  </si>
  <si>
    <t>龚牧</t>
  </si>
  <si>
    <t>戴房</t>
  </si>
  <si>
    <t>褚费明</t>
  </si>
  <si>
    <t>宗羿包</t>
  </si>
  <si>
    <t>蔚翟缪</t>
  </si>
  <si>
    <t>满陶朱</t>
  </si>
  <si>
    <t>池邰虞</t>
  </si>
  <si>
    <t>郭王李</t>
  </si>
  <si>
    <t>钭石</t>
  </si>
  <si>
    <t>彭郝魏</t>
  </si>
  <si>
    <t>浦滕强</t>
  </si>
  <si>
    <t>荣靳蓟</t>
  </si>
  <si>
    <t>廉劳从</t>
  </si>
  <si>
    <t>卻曲应</t>
  </si>
  <si>
    <t>长刘</t>
  </si>
  <si>
    <t>彭颜邢</t>
  </si>
  <si>
    <t>暴车</t>
  </si>
  <si>
    <t>汲屠</t>
  </si>
  <si>
    <t>孙汤郁</t>
  </si>
  <si>
    <t>东尹</t>
  </si>
  <si>
    <t>司巴高</t>
  </si>
  <si>
    <t>周童</t>
  </si>
  <si>
    <t>余伊巫</t>
  </si>
  <si>
    <t>万葛</t>
  </si>
  <si>
    <t>冉任胡</t>
  </si>
  <si>
    <t>索湛贡</t>
  </si>
  <si>
    <t>喻司</t>
  </si>
  <si>
    <t>乜贺</t>
  </si>
  <si>
    <t>于戚</t>
  </si>
  <si>
    <t>仲钭</t>
  </si>
  <si>
    <t>颛伏</t>
  </si>
  <si>
    <t>太骆房</t>
  </si>
  <si>
    <t>景吕班</t>
  </si>
  <si>
    <t>涂罗</t>
  </si>
  <si>
    <t>闻解包</t>
  </si>
  <si>
    <t>秦於</t>
  </si>
  <si>
    <t>郏房鄂</t>
  </si>
  <si>
    <t>璩宗</t>
  </si>
  <si>
    <t>钦柏娄</t>
  </si>
  <si>
    <t>胥翟</t>
  </si>
  <si>
    <t>姜左</t>
  </si>
  <si>
    <t>司裴成</t>
  </si>
  <si>
    <t>堵钟宣</t>
  </si>
  <si>
    <t>东潘</t>
  </si>
  <si>
    <t>雍包莘</t>
  </si>
  <si>
    <t>赖湛</t>
  </si>
  <si>
    <t>籍高洪</t>
  </si>
  <si>
    <t>郎夏</t>
  </si>
  <si>
    <t>慎柏金</t>
  </si>
  <si>
    <t>袁姜鬱</t>
  </si>
  <si>
    <t>端乐卞</t>
  </si>
  <si>
    <t>殷闻</t>
  </si>
  <si>
    <t>焦钭</t>
  </si>
  <si>
    <t>关戎</t>
  </si>
  <si>
    <t>鲁郎</t>
  </si>
  <si>
    <t>元张</t>
  </si>
  <si>
    <t>弓干</t>
  </si>
  <si>
    <t>毋咸</t>
  </si>
  <si>
    <t>毋谢</t>
  </si>
  <si>
    <t>谭洪</t>
  </si>
  <si>
    <t>吴谭</t>
  </si>
  <si>
    <t>鲁缪车</t>
  </si>
  <si>
    <t>禄靳</t>
  </si>
  <si>
    <t>璩姬杨</t>
  </si>
  <si>
    <t>常吉</t>
  </si>
  <si>
    <t>缑宁</t>
  </si>
  <si>
    <t>蒲任</t>
  </si>
  <si>
    <t>汝阴姚</t>
  </si>
  <si>
    <t>梅昌杜</t>
  </si>
  <si>
    <t>伊施邬</t>
  </si>
  <si>
    <t>汲弓舒</t>
  </si>
  <si>
    <t>曲彭邰</t>
  </si>
  <si>
    <t>赫郭夏</t>
  </si>
  <si>
    <t>濮汲</t>
  </si>
  <si>
    <t>郭蒋</t>
  </si>
  <si>
    <t>皮巴宗</t>
  </si>
  <si>
    <t>房贾</t>
  </si>
  <si>
    <t>郁牧</t>
  </si>
  <si>
    <t>融靳姚</t>
  </si>
  <si>
    <t>阮诸周</t>
  </si>
  <si>
    <t>范岑</t>
  </si>
  <si>
    <t>谷嵇秦</t>
  </si>
  <si>
    <t>孙汲</t>
  </si>
  <si>
    <t>权怀祝</t>
  </si>
  <si>
    <t>余汲</t>
  </si>
  <si>
    <t>郑宓成</t>
  </si>
  <si>
    <t>延富褚</t>
  </si>
  <si>
    <t>蒙纪黎</t>
  </si>
  <si>
    <t>厉闻惠</t>
  </si>
  <si>
    <t>惠裴管</t>
  </si>
  <si>
    <t>曲宿</t>
  </si>
  <si>
    <t>都酆</t>
  </si>
  <si>
    <t>钮纪家</t>
  </si>
  <si>
    <t>申萧苗</t>
  </si>
  <si>
    <t>师史</t>
  </si>
  <si>
    <t>里汲</t>
  </si>
  <si>
    <t>雍司</t>
  </si>
  <si>
    <t>霍钟</t>
  </si>
  <si>
    <t>干何朱</t>
  </si>
  <si>
    <t>汲霍吕</t>
  </si>
  <si>
    <t>章胡糜</t>
  </si>
  <si>
    <t>安惠惠</t>
  </si>
  <si>
    <t>许能</t>
  </si>
  <si>
    <t>蓟屈</t>
  </si>
  <si>
    <t>牟林和</t>
  </si>
  <si>
    <t>水栾</t>
  </si>
  <si>
    <t>沙施蓬</t>
  </si>
  <si>
    <t>莫仰</t>
  </si>
  <si>
    <t>归郗余</t>
  </si>
  <si>
    <t>怀祖邬</t>
  </si>
  <si>
    <t>养宿阴</t>
  </si>
  <si>
    <t>宗符狄</t>
  </si>
  <si>
    <t>安纪娄</t>
  </si>
  <si>
    <t>计明丁</t>
  </si>
  <si>
    <t>路戴牧</t>
  </si>
  <si>
    <t>潘郑</t>
  </si>
  <si>
    <t>暴梁</t>
  </si>
  <si>
    <t>奚段</t>
  </si>
  <si>
    <t>徒蒋傅</t>
  </si>
  <si>
    <t>台岑</t>
  </si>
  <si>
    <t>谷沈章</t>
  </si>
  <si>
    <t>孔巫谷</t>
  </si>
  <si>
    <t>甄牧蒲</t>
  </si>
  <si>
    <t>谢贲</t>
  </si>
  <si>
    <t>田惠</t>
  </si>
  <si>
    <t>红仇</t>
  </si>
  <si>
    <t>包庞</t>
  </si>
  <si>
    <t>蓟卞甘</t>
  </si>
  <si>
    <t>蓟万</t>
  </si>
  <si>
    <t>时卫扶</t>
  </si>
  <si>
    <t>季周蓟</t>
  </si>
  <si>
    <t>寇曹卢</t>
  </si>
  <si>
    <t>詹萧元</t>
  </si>
  <si>
    <t>乐何翟</t>
  </si>
  <si>
    <t>杨虞汲</t>
  </si>
  <si>
    <t>郦仇经</t>
  </si>
  <si>
    <t>隆牧叶</t>
  </si>
  <si>
    <t>太尹马</t>
  </si>
  <si>
    <t>戈金史</t>
  </si>
  <si>
    <t>爱赵堵</t>
  </si>
  <si>
    <t>贲邓劳</t>
  </si>
  <si>
    <t>况湛</t>
  </si>
  <si>
    <t>木符</t>
  </si>
  <si>
    <t>于栾</t>
  </si>
  <si>
    <t>张柏柳</t>
  </si>
  <si>
    <t>孙阮安</t>
  </si>
  <si>
    <t>车羊薄</t>
  </si>
  <si>
    <t>边符</t>
  </si>
  <si>
    <t>葛钱索</t>
  </si>
  <si>
    <t>寇逄</t>
  </si>
  <si>
    <t>五薛</t>
  </si>
  <si>
    <t>蔚伏倪</t>
  </si>
  <si>
    <t>蒲卢逄</t>
  </si>
  <si>
    <t>冶祁虞</t>
  </si>
  <si>
    <t>况蒙</t>
  </si>
  <si>
    <t>葛顾经</t>
  </si>
  <si>
    <t>左李</t>
  </si>
  <si>
    <t>满何明</t>
  </si>
  <si>
    <t>璩蔺卞</t>
  </si>
  <si>
    <t>应苗</t>
  </si>
  <si>
    <t>暴雷</t>
  </si>
  <si>
    <t>贲高</t>
  </si>
  <si>
    <t>闵水元</t>
  </si>
  <si>
    <t>公栾郭</t>
  </si>
  <si>
    <t>顾汤隗</t>
  </si>
  <si>
    <t>童康</t>
  </si>
  <si>
    <t>夏姚</t>
  </si>
  <si>
    <t>容郑</t>
  </si>
  <si>
    <t>澹万蒋</t>
  </si>
  <si>
    <t>鲍邰严</t>
  </si>
  <si>
    <t>周何宋</t>
  </si>
  <si>
    <t>宫仲</t>
  </si>
  <si>
    <t>从鲁屠</t>
  </si>
  <si>
    <t>查郜</t>
  </si>
  <si>
    <t>阴盛</t>
  </si>
  <si>
    <t>福宣谈</t>
  </si>
  <si>
    <t>古宿</t>
  </si>
  <si>
    <t>盛麻</t>
  </si>
  <si>
    <t>郏柳卞</t>
  </si>
  <si>
    <t>松单狄</t>
  </si>
  <si>
    <t>俟何苍</t>
  </si>
  <si>
    <t>苍葛</t>
  </si>
  <si>
    <t>公罗甄</t>
  </si>
  <si>
    <t>呼伍舒</t>
  </si>
  <si>
    <t>唐卞</t>
  </si>
  <si>
    <t>车霍</t>
  </si>
  <si>
    <t>鲜甘伊</t>
  </si>
  <si>
    <t>漆强</t>
  </si>
  <si>
    <t>翁伊刁</t>
  </si>
  <si>
    <t>司惠章</t>
  </si>
  <si>
    <t>解苗</t>
  </si>
  <si>
    <t>梁俞蓟</t>
  </si>
  <si>
    <t>施和</t>
  </si>
  <si>
    <t>须方房</t>
  </si>
  <si>
    <t>尚马仲</t>
  </si>
  <si>
    <t>童姜</t>
  </si>
  <si>
    <t>黎胥邬</t>
  </si>
  <si>
    <t>沈申</t>
  </si>
  <si>
    <t>公凌</t>
  </si>
  <si>
    <t>琴牧叶</t>
  </si>
  <si>
    <t>许马班</t>
  </si>
  <si>
    <t>钦池</t>
  </si>
  <si>
    <t>吴索</t>
  </si>
  <si>
    <t>巩汪钟</t>
  </si>
  <si>
    <t>沃纪</t>
  </si>
  <si>
    <t>仉羿</t>
  </si>
  <si>
    <t>正宓</t>
  </si>
  <si>
    <t>史毕能</t>
  </si>
  <si>
    <t>黎糜</t>
  </si>
  <si>
    <t>滑邢幸</t>
  </si>
  <si>
    <t>红奚狄</t>
  </si>
  <si>
    <t>齐山池</t>
  </si>
  <si>
    <t>简费</t>
  </si>
  <si>
    <t>魏洪</t>
  </si>
  <si>
    <t>谯郝殷</t>
  </si>
  <si>
    <t>常费封</t>
  </si>
  <si>
    <t>佘嵇羿</t>
  </si>
  <si>
    <t>谈鬱逄</t>
  </si>
  <si>
    <t>黄孙姚</t>
  </si>
  <si>
    <t>谯成</t>
  </si>
  <si>
    <t>刁和蓬</t>
  </si>
  <si>
    <t>左甘</t>
  </si>
  <si>
    <t>车廉黎</t>
  </si>
  <si>
    <t>车储</t>
  </si>
  <si>
    <t>任柏羿</t>
  </si>
  <si>
    <t>冯水祁</t>
  </si>
  <si>
    <t>钭印</t>
  </si>
  <si>
    <t>谷郭柏</t>
  </si>
  <si>
    <t>封季马</t>
  </si>
  <si>
    <t>汪黄隗</t>
  </si>
  <si>
    <t>令幸幸</t>
  </si>
  <si>
    <t>范元</t>
  </si>
  <si>
    <t>空伏蓟</t>
  </si>
  <si>
    <t>孟籍俞</t>
  </si>
  <si>
    <t>常毛</t>
  </si>
  <si>
    <t>全龚</t>
  </si>
  <si>
    <t>束骆麻</t>
  </si>
  <si>
    <t>门羿</t>
  </si>
  <si>
    <t>强康赖</t>
  </si>
  <si>
    <t>霍卞庞</t>
  </si>
  <si>
    <t>桑戚</t>
  </si>
  <si>
    <t>晏甘施</t>
  </si>
  <si>
    <t>谷靳</t>
  </si>
  <si>
    <t>暴刁秋</t>
  </si>
  <si>
    <t>劳袁嵇</t>
  </si>
  <si>
    <t>宇左卫</t>
  </si>
  <si>
    <t>丘凌</t>
  </si>
  <si>
    <t>柴刘</t>
  </si>
  <si>
    <t>闫卓</t>
  </si>
  <si>
    <t>宓荀</t>
  </si>
  <si>
    <t>顾莫周</t>
  </si>
  <si>
    <t>丁吴弓</t>
  </si>
  <si>
    <t>宫何司</t>
  </si>
  <si>
    <t>贡邵尤</t>
  </si>
  <si>
    <t>敖汪韩</t>
  </si>
  <si>
    <t>燕任</t>
  </si>
  <si>
    <t>盖赵柯</t>
  </si>
  <si>
    <t>都盛</t>
  </si>
  <si>
    <t>鲁孔</t>
  </si>
  <si>
    <t>裘徐怀</t>
  </si>
  <si>
    <t>向喻汪</t>
  </si>
  <si>
    <t>盖糜</t>
  </si>
  <si>
    <t>雍仲</t>
  </si>
  <si>
    <t>卻倪宁</t>
  </si>
  <si>
    <t>唐莫袁</t>
  </si>
  <si>
    <t>盖乔</t>
  </si>
  <si>
    <t>满宗</t>
  </si>
  <si>
    <t>怀宓</t>
  </si>
  <si>
    <t>习翟苏</t>
  </si>
  <si>
    <t>刘舒金</t>
  </si>
  <si>
    <t>廉纪</t>
  </si>
  <si>
    <t>庄熊皮</t>
  </si>
  <si>
    <t>殳林</t>
  </si>
  <si>
    <t>薄司</t>
  </si>
  <si>
    <t>伯强马</t>
  </si>
  <si>
    <t>方窦贺</t>
  </si>
  <si>
    <t>王喻昌</t>
  </si>
  <si>
    <t>戚麻</t>
  </si>
  <si>
    <t>彭刁王</t>
  </si>
  <si>
    <t>盖季巫</t>
  </si>
  <si>
    <t>谷申范</t>
  </si>
  <si>
    <t>匡金</t>
  </si>
  <si>
    <t>元任谷</t>
  </si>
  <si>
    <t>韦蒲滕</t>
  </si>
  <si>
    <t>郭霍冯</t>
  </si>
  <si>
    <t>山井</t>
  </si>
  <si>
    <t>阳印</t>
  </si>
  <si>
    <t>袁孟</t>
  </si>
  <si>
    <t>聂怀</t>
  </si>
  <si>
    <t>常韶邴</t>
  </si>
  <si>
    <t>禄卜</t>
  </si>
  <si>
    <t>皮鲍羊</t>
  </si>
  <si>
    <t>赵毛裘</t>
  </si>
  <si>
    <t>钭钱吴</t>
  </si>
  <si>
    <t>门窦胥</t>
  </si>
  <si>
    <t>晋盛武</t>
  </si>
  <si>
    <t>左殷毛</t>
  </si>
  <si>
    <t>温蓬</t>
  </si>
  <si>
    <t>郗纪</t>
  </si>
  <si>
    <t>惠卞王</t>
  </si>
  <si>
    <t>须蒙从</t>
  </si>
  <si>
    <t>后黄罗</t>
  </si>
  <si>
    <t>阴禹乐</t>
  </si>
  <si>
    <t>勾束幸</t>
  </si>
  <si>
    <t>诸柯池</t>
  </si>
  <si>
    <t>苏潘</t>
  </si>
  <si>
    <t>子贾乐</t>
  </si>
  <si>
    <t>颛纪胥</t>
  </si>
  <si>
    <t>跋杜郑</t>
  </si>
  <si>
    <t>容卜云</t>
  </si>
  <si>
    <t>范熊仲</t>
  </si>
  <si>
    <t>程王卓</t>
  </si>
  <si>
    <t>孙江家</t>
  </si>
  <si>
    <t>关松</t>
  </si>
  <si>
    <t>沈松</t>
  </si>
  <si>
    <t>那强卜</t>
  </si>
  <si>
    <t>景糜杜</t>
  </si>
  <si>
    <t>那成伏</t>
  </si>
  <si>
    <t>郁蔡石</t>
  </si>
  <si>
    <t>闫申常</t>
  </si>
  <si>
    <t>穆廉</t>
  </si>
  <si>
    <t>鬱余夏</t>
  </si>
  <si>
    <t>门车</t>
  </si>
  <si>
    <t>夏柳霍</t>
  </si>
  <si>
    <t>阎姜</t>
  </si>
  <si>
    <t>鲍计</t>
  </si>
  <si>
    <t>宣任</t>
  </si>
  <si>
    <t>轩邱段</t>
  </si>
  <si>
    <t>霍冯叶</t>
  </si>
  <si>
    <t>臧柯荣</t>
  </si>
  <si>
    <t>宗郝戴</t>
  </si>
  <si>
    <t>匡咸崔</t>
  </si>
  <si>
    <t>季应</t>
  </si>
  <si>
    <t>段卜</t>
  </si>
  <si>
    <t>姬龙</t>
  </si>
  <si>
    <t>司贺</t>
  </si>
  <si>
    <t>房柏路</t>
  </si>
  <si>
    <t>辕劳蓬</t>
  </si>
  <si>
    <t>惠隗谢</t>
  </si>
  <si>
    <t>汪阮宋</t>
  </si>
  <si>
    <t>终蓬</t>
  </si>
  <si>
    <t>冷钟甘</t>
  </si>
  <si>
    <t>里蔺韩</t>
  </si>
  <si>
    <t>都苗</t>
  </si>
  <si>
    <t>季莘嵇</t>
  </si>
  <si>
    <t>蔺印</t>
  </si>
  <si>
    <t>强江白</t>
  </si>
  <si>
    <t>常能</t>
  </si>
  <si>
    <t>汪毛阴</t>
  </si>
  <si>
    <t>丌魏</t>
  </si>
  <si>
    <t>贺施乔</t>
  </si>
  <si>
    <t>子谈</t>
  </si>
  <si>
    <t>葛许宋</t>
  </si>
  <si>
    <t>艾荣</t>
  </si>
  <si>
    <t>越班奚</t>
  </si>
  <si>
    <t>吉封常</t>
  </si>
  <si>
    <t>钮申</t>
  </si>
  <si>
    <t>支应胥</t>
  </si>
  <si>
    <t>壤弓钟</t>
  </si>
  <si>
    <t>单殷</t>
  </si>
  <si>
    <t>家劳</t>
  </si>
  <si>
    <t>茅危</t>
  </si>
  <si>
    <t>辛巫冯</t>
  </si>
  <si>
    <t>仰岑</t>
  </si>
  <si>
    <t>许郝</t>
  </si>
  <si>
    <t>辕厉苍</t>
  </si>
  <si>
    <t>萧甘</t>
  </si>
  <si>
    <t>薛湛钭</t>
  </si>
  <si>
    <t>熊钭</t>
  </si>
  <si>
    <t>仰江裴</t>
  </si>
  <si>
    <t>古尤</t>
  </si>
  <si>
    <t>甫穆左</t>
  </si>
  <si>
    <t>聂刘</t>
  </si>
  <si>
    <t>艾孟马</t>
  </si>
  <si>
    <t>伏羿</t>
  </si>
  <si>
    <t>那蒙酆</t>
  </si>
  <si>
    <t>闾郎任</t>
  </si>
  <si>
    <t>木家</t>
  </si>
  <si>
    <t>舌干</t>
  </si>
  <si>
    <t>容叶</t>
  </si>
  <si>
    <t>赵万贡</t>
  </si>
  <si>
    <t>方巴湛</t>
  </si>
  <si>
    <t>解乌</t>
  </si>
  <si>
    <t>勾乌</t>
  </si>
  <si>
    <t>夹秦</t>
  </si>
  <si>
    <t>于伍</t>
  </si>
  <si>
    <t>徐刘</t>
  </si>
  <si>
    <t>苗申</t>
  </si>
  <si>
    <t>鲜宿</t>
  </si>
  <si>
    <t>荣徐</t>
  </si>
  <si>
    <t>衡傅</t>
  </si>
  <si>
    <t>颛谷伏</t>
  </si>
  <si>
    <t>里家丁</t>
  </si>
  <si>
    <t>向宁</t>
  </si>
  <si>
    <t>延曲鬱</t>
  </si>
  <si>
    <t>谷仲薛</t>
  </si>
  <si>
    <t>史柳</t>
  </si>
  <si>
    <t>鄢隗秋</t>
  </si>
  <si>
    <t>孙干</t>
  </si>
  <si>
    <t>束王</t>
  </si>
  <si>
    <t>徐卢</t>
  </si>
  <si>
    <t>钱吉</t>
  </si>
  <si>
    <t>尹章蔺</t>
  </si>
  <si>
    <t>海岑</t>
  </si>
  <si>
    <t>蔺酆</t>
  </si>
  <si>
    <t>何邱宋</t>
  </si>
  <si>
    <t>阳包花</t>
  </si>
  <si>
    <t>牛水</t>
  </si>
  <si>
    <t>郏苍芮</t>
  </si>
  <si>
    <t>周屈景</t>
  </si>
  <si>
    <t>官惠</t>
  </si>
  <si>
    <t>冶方</t>
  </si>
  <si>
    <t>卫贺葛</t>
  </si>
  <si>
    <t>鱼惠</t>
  </si>
  <si>
    <t>包唐</t>
  </si>
  <si>
    <t>卞应段</t>
  </si>
  <si>
    <t>丘束</t>
  </si>
  <si>
    <t>熊翟</t>
  </si>
  <si>
    <t>幸危</t>
  </si>
  <si>
    <t>门全</t>
  </si>
  <si>
    <t>司秋隗</t>
  </si>
  <si>
    <t>辕邢</t>
  </si>
  <si>
    <t>容林</t>
  </si>
  <si>
    <t>马邱</t>
  </si>
  <si>
    <t>栾靳</t>
  </si>
  <si>
    <t>温严</t>
  </si>
  <si>
    <t>冉华</t>
  </si>
  <si>
    <t>奚秦郎</t>
  </si>
  <si>
    <t>昝任</t>
  </si>
  <si>
    <t>戴闵程</t>
  </si>
  <si>
    <t>南卢梅</t>
  </si>
  <si>
    <t>隆崔</t>
  </si>
  <si>
    <t>籍班解</t>
  </si>
  <si>
    <t>连石何</t>
  </si>
  <si>
    <t>农车</t>
  </si>
  <si>
    <t>乜怀</t>
  </si>
  <si>
    <t>束袁祖</t>
  </si>
  <si>
    <t>范姚班</t>
  </si>
  <si>
    <t>尚奚束</t>
  </si>
  <si>
    <t>谢乐</t>
  </si>
  <si>
    <t>查窦余</t>
  </si>
  <si>
    <t>海吉</t>
  </si>
  <si>
    <t>季苏</t>
  </si>
  <si>
    <t>皇钟</t>
  </si>
  <si>
    <t>卫于林</t>
  </si>
  <si>
    <t>简幸</t>
  </si>
  <si>
    <t>太裴</t>
  </si>
  <si>
    <t>利伏</t>
  </si>
  <si>
    <t>邢滑</t>
  </si>
  <si>
    <t>滑芮</t>
  </si>
  <si>
    <t>昝薄</t>
  </si>
  <si>
    <t>邴樊</t>
  </si>
  <si>
    <t>左孟</t>
  </si>
  <si>
    <t>和明</t>
  </si>
  <si>
    <t>仉雷宫</t>
  </si>
  <si>
    <t>倪祁</t>
  </si>
  <si>
    <t>甘施郗</t>
  </si>
  <si>
    <t>阎乌贡</t>
  </si>
  <si>
    <t>虞危顾</t>
  </si>
  <si>
    <t>利郜家</t>
  </si>
  <si>
    <t>陶冯</t>
  </si>
  <si>
    <t>养乌汲</t>
  </si>
  <si>
    <t>毛朱武</t>
  </si>
  <si>
    <t>芮范</t>
  </si>
  <si>
    <t>祁齐荀</t>
  </si>
  <si>
    <t>洪逄</t>
  </si>
  <si>
    <t>应胡沈</t>
  </si>
  <si>
    <t>鲁莫高</t>
  </si>
  <si>
    <t>赵蒲</t>
  </si>
  <si>
    <t>边季</t>
  </si>
  <si>
    <t>于靳幸</t>
  </si>
  <si>
    <t>朱季伏</t>
  </si>
  <si>
    <t>尹乐羿</t>
  </si>
  <si>
    <t>干熊惠</t>
  </si>
  <si>
    <t>良詹</t>
  </si>
  <si>
    <t>羿从</t>
  </si>
  <si>
    <t>卻云穆</t>
  </si>
  <si>
    <t>郦徐</t>
  </si>
  <si>
    <t>公羿元</t>
  </si>
  <si>
    <t>丘从卢</t>
  </si>
  <si>
    <t>韦荀籍</t>
  </si>
  <si>
    <t>羊孙</t>
  </si>
  <si>
    <t>羊孟</t>
  </si>
  <si>
    <t>宰扶</t>
  </si>
  <si>
    <t>南酆</t>
  </si>
  <si>
    <t>沈何侯</t>
  </si>
  <si>
    <t>有强</t>
  </si>
  <si>
    <t>彭祖</t>
  </si>
  <si>
    <t>弘宋</t>
  </si>
  <si>
    <t>孔卜</t>
  </si>
  <si>
    <t>况贺方</t>
  </si>
  <si>
    <t>边祁</t>
  </si>
  <si>
    <t>禹荣</t>
  </si>
  <si>
    <t>钮顾</t>
  </si>
  <si>
    <t>融奚</t>
  </si>
  <si>
    <t>左家任</t>
  </si>
  <si>
    <t>邵危</t>
  </si>
  <si>
    <t>家贡</t>
  </si>
  <si>
    <t>温能</t>
  </si>
  <si>
    <t>鄂李</t>
  </si>
  <si>
    <t>桂许庞</t>
  </si>
  <si>
    <t>赏戎</t>
  </si>
  <si>
    <t>海凤</t>
  </si>
  <si>
    <t>佴项</t>
  </si>
  <si>
    <t>蓝贺</t>
  </si>
  <si>
    <t>常云路</t>
  </si>
  <si>
    <t>袁谷</t>
  </si>
  <si>
    <t>乜阴</t>
  </si>
  <si>
    <t>南唐陶</t>
  </si>
  <si>
    <t>西平</t>
  </si>
  <si>
    <t>蒯方</t>
  </si>
  <si>
    <t>楚苍</t>
  </si>
  <si>
    <t>人童符</t>
  </si>
  <si>
    <t>沃禹朱</t>
  </si>
  <si>
    <t>皇宣</t>
  </si>
  <si>
    <t>宿蔡傅</t>
  </si>
  <si>
    <t>左谭裘</t>
  </si>
  <si>
    <t>司蓬</t>
  </si>
  <si>
    <t>白成</t>
  </si>
  <si>
    <t>郑封经</t>
  </si>
  <si>
    <t>徐赵钟</t>
  </si>
  <si>
    <t>父钮</t>
  </si>
  <si>
    <t>颛严酆</t>
  </si>
  <si>
    <t>凤鲁甄</t>
  </si>
  <si>
    <t>能吴贝</t>
  </si>
  <si>
    <t>廖仰秦</t>
  </si>
  <si>
    <t>胡禹</t>
  </si>
  <si>
    <t>况蔡张</t>
  </si>
  <si>
    <t>陆吉施</t>
  </si>
  <si>
    <t>咸包</t>
  </si>
  <si>
    <t>庞奚</t>
  </si>
  <si>
    <t>缪何贲</t>
  </si>
  <si>
    <t>尉傅阮</t>
  </si>
  <si>
    <t>陈雷伏</t>
  </si>
  <si>
    <t>东唐廉</t>
  </si>
  <si>
    <t>詹甄</t>
  </si>
  <si>
    <t>木能舒</t>
  </si>
  <si>
    <t>丘平</t>
  </si>
  <si>
    <t>濮柳邢</t>
  </si>
  <si>
    <t>马隗吴</t>
  </si>
  <si>
    <t>简闵</t>
  </si>
  <si>
    <t>正樊梅</t>
  </si>
  <si>
    <t>乔孔</t>
  </si>
  <si>
    <t>缪霍</t>
  </si>
  <si>
    <t>壤车</t>
  </si>
  <si>
    <t>贝樊嵇</t>
  </si>
  <si>
    <t>隗云</t>
  </si>
  <si>
    <t>岑蔺蔡</t>
  </si>
  <si>
    <t>农祖</t>
  </si>
  <si>
    <t>寇栾雷</t>
  </si>
  <si>
    <t>梁毛祝</t>
  </si>
  <si>
    <t>莫武梁</t>
  </si>
  <si>
    <t>司宓凌</t>
  </si>
  <si>
    <t>叔邬</t>
  </si>
  <si>
    <t>步惠</t>
  </si>
  <si>
    <t>杜贾翁</t>
  </si>
  <si>
    <t>吉荀羊</t>
  </si>
  <si>
    <t>年刁</t>
  </si>
  <si>
    <t>宇万</t>
  </si>
  <si>
    <t>寇封胡</t>
  </si>
  <si>
    <t>惠能田</t>
  </si>
  <si>
    <t>卜夏</t>
  </si>
  <si>
    <t>宰郜</t>
  </si>
  <si>
    <t>乜卞娄</t>
  </si>
  <si>
    <t>尤谭</t>
  </si>
  <si>
    <t>刘钟翁</t>
  </si>
  <si>
    <t>郎戎</t>
  </si>
  <si>
    <t>嵇翁</t>
  </si>
  <si>
    <t>韦娄</t>
  </si>
  <si>
    <t>明史</t>
  </si>
  <si>
    <t>麻富</t>
  </si>
  <si>
    <t>孙谷</t>
  </si>
  <si>
    <t>尉穆</t>
  </si>
  <si>
    <t>桂劳</t>
  </si>
  <si>
    <t>张甘</t>
  </si>
  <si>
    <t>诸钟</t>
  </si>
  <si>
    <t>胡栾</t>
  </si>
  <si>
    <t>门邰钭</t>
  </si>
  <si>
    <t>尤赵</t>
  </si>
  <si>
    <t>戈苏顾</t>
  </si>
  <si>
    <t>郭姜尹</t>
  </si>
  <si>
    <t>国闻</t>
  </si>
  <si>
    <t>於明</t>
  </si>
  <si>
    <t>裘蔡危</t>
  </si>
  <si>
    <t>卻费</t>
  </si>
  <si>
    <t>木蓝史</t>
  </si>
  <si>
    <t>穆杨</t>
  </si>
  <si>
    <t>卞干</t>
  </si>
  <si>
    <t>时严</t>
  </si>
  <si>
    <t>桑计郑</t>
  </si>
  <si>
    <t>靳武夏</t>
  </si>
  <si>
    <t>姜韦元</t>
  </si>
  <si>
    <t>毕富</t>
  </si>
  <si>
    <t>聂范沈</t>
  </si>
  <si>
    <t>公邴</t>
  </si>
  <si>
    <t>冉任</t>
  </si>
  <si>
    <t>都咸强</t>
  </si>
  <si>
    <t>颜凌宓</t>
  </si>
  <si>
    <t>卫柳邬</t>
  </si>
  <si>
    <t>邵强</t>
  </si>
  <si>
    <t>苏毕伍</t>
  </si>
  <si>
    <t>亢蔺廉</t>
  </si>
  <si>
    <t>吕赖贝</t>
  </si>
  <si>
    <t>郭时逄</t>
  </si>
  <si>
    <t>汪伊翟</t>
  </si>
  <si>
    <t>梁罗于</t>
  </si>
  <si>
    <t>麻双滕</t>
  </si>
  <si>
    <t>夏程</t>
  </si>
  <si>
    <t>雕富屠</t>
  </si>
  <si>
    <t>叶甘于</t>
  </si>
  <si>
    <t>劳花奚</t>
  </si>
  <si>
    <t>安林</t>
  </si>
  <si>
    <t>连叶</t>
  </si>
  <si>
    <t>曹蓝成</t>
  </si>
  <si>
    <t>王巴马</t>
  </si>
  <si>
    <t>巩宣汲</t>
  </si>
  <si>
    <t>诸松鬱</t>
  </si>
  <si>
    <t>都裘仇</t>
  </si>
  <si>
    <t>相和</t>
  </si>
  <si>
    <t>容奚安</t>
  </si>
  <si>
    <t>滑鲍</t>
  </si>
  <si>
    <t>孙崔邬</t>
  </si>
  <si>
    <t>木方</t>
  </si>
  <si>
    <t>芮蓟华</t>
  </si>
  <si>
    <t>邬凌盛</t>
  </si>
  <si>
    <t>匡叶祖</t>
  </si>
  <si>
    <t>卜柏暴</t>
  </si>
  <si>
    <t>庄樊洪</t>
  </si>
  <si>
    <t>连单鲁</t>
  </si>
  <si>
    <t>况索卢</t>
  </si>
  <si>
    <t>崔秋</t>
  </si>
  <si>
    <t>钭沈蒋</t>
  </si>
  <si>
    <t>殳经</t>
  </si>
  <si>
    <t>冯邬封</t>
  </si>
  <si>
    <t>孙乔</t>
  </si>
  <si>
    <t>蓝陈吕</t>
  </si>
  <si>
    <t>蔺弓侯</t>
  </si>
  <si>
    <t>濮邬</t>
  </si>
  <si>
    <t>终隗</t>
  </si>
  <si>
    <t>栾昌井</t>
  </si>
  <si>
    <t>富吉</t>
  </si>
  <si>
    <t>龙华宗</t>
  </si>
  <si>
    <t>晋虞洪</t>
  </si>
  <si>
    <t>能钱纪</t>
  </si>
  <si>
    <t>祁强</t>
  </si>
  <si>
    <t>汤冯</t>
  </si>
  <si>
    <t>路骆樊</t>
  </si>
  <si>
    <t>丘廉</t>
  </si>
  <si>
    <t>郈贺袁</t>
  </si>
  <si>
    <t>卢范束</t>
  </si>
  <si>
    <t>空符</t>
  </si>
  <si>
    <t>应蒋</t>
  </si>
  <si>
    <t>牧孙</t>
  </si>
  <si>
    <t>人臧</t>
  </si>
  <si>
    <t>关曲索</t>
  </si>
  <si>
    <t>驷曲</t>
  </si>
  <si>
    <t>赏梅</t>
  </si>
  <si>
    <t>尉劳贾</t>
  </si>
  <si>
    <t>辕武</t>
  </si>
  <si>
    <t>危汤</t>
  </si>
  <si>
    <t>晁吉富</t>
  </si>
  <si>
    <t>况洪卫</t>
  </si>
  <si>
    <t>令傅舒</t>
  </si>
  <si>
    <t>蒋钮</t>
  </si>
  <si>
    <t>毋郗</t>
  </si>
  <si>
    <t>荆卫</t>
  </si>
  <si>
    <t>臧狄</t>
  </si>
  <si>
    <t>卻花</t>
  </si>
  <si>
    <t>荣梅</t>
  </si>
  <si>
    <t>阳曹滕</t>
  </si>
  <si>
    <t>雕水</t>
  </si>
  <si>
    <t>何胥柏</t>
  </si>
  <si>
    <t>鲁周</t>
  </si>
  <si>
    <t>严江</t>
  </si>
  <si>
    <t>穆鲍赵</t>
  </si>
  <si>
    <t>况钟昝</t>
  </si>
  <si>
    <t>薛伏</t>
  </si>
  <si>
    <t>爱安</t>
  </si>
  <si>
    <t>仲皮</t>
  </si>
  <si>
    <t>靳秋蔡</t>
  </si>
  <si>
    <t>习薄</t>
  </si>
  <si>
    <t>闻郗</t>
  </si>
  <si>
    <t>欧席</t>
  </si>
  <si>
    <t>贝符</t>
  </si>
  <si>
    <t>浦邢</t>
  </si>
  <si>
    <t>权鬱尹</t>
  </si>
  <si>
    <t>蓟危</t>
  </si>
  <si>
    <t>莫弓</t>
  </si>
  <si>
    <t>谷祖荀</t>
  </si>
  <si>
    <t>白印</t>
  </si>
  <si>
    <t>寿戴</t>
  </si>
  <si>
    <t>宿米郎</t>
  </si>
  <si>
    <t>刘乔贲</t>
  </si>
  <si>
    <t>柏魏</t>
  </si>
  <si>
    <t>施祁刘</t>
  </si>
  <si>
    <t>巫劳</t>
  </si>
  <si>
    <t>佘狄</t>
  </si>
  <si>
    <t>段焦宓</t>
  </si>
  <si>
    <t>司于</t>
  </si>
  <si>
    <t>姜封</t>
  </si>
  <si>
    <t>谈伊刘</t>
  </si>
  <si>
    <t>殳党缪</t>
  </si>
  <si>
    <t>巫黎</t>
  </si>
  <si>
    <t>栾鬱姬</t>
  </si>
  <si>
    <t>海茅</t>
  </si>
  <si>
    <t>申刁</t>
  </si>
  <si>
    <t>靳陶宓</t>
  </si>
  <si>
    <t>羊印</t>
  </si>
  <si>
    <t>终弓郝</t>
  </si>
  <si>
    <t>董樊</t>
  </si>
  <si>
    <t>俞麻</t>
  </si>
  <si>
    <t>佴宓蒲</t>
  </si>
  <si>
    <t>厉龚</t>
  </si>
  <si>
    <t>叔蓟</t>
  </si>
  <si>
    <t>红宫左</t>
  </si>
  <si>
    <t>公夏咸</t>
  </si>
  <si>
    <t>韩乐左</t>
  </si>
  <si>
    <t>郑宓苍</t>
  </si>
  <si>
    <t>况干房</t>
  </si>
  <si>
    <t>家邰</t>
  </si>
  <si>
    <t>辛汪</t>
  </si>
  <si>
    <t>强房巴</t>
  </si>
  <si>
    <t>寇谷窦</t>
  </si>
  <si>
    <t>宁冯</t>
  </si>
  <si>
    <t>於张</t>
  </si>
  <si>
    <t>时徐党</t>
  </si>
  <si>
    <t>璩强卢</t>
  </si>
  <si>
    <t>潘支</t>
  </si>
  <si>
    <t>蔚雷赖</t>
  </si>
  <si>
    <t>政皮</t>
  </si>
  <si>
    <t>栾幸</t>
  </si>
  <si>
    <t>澹荣堵</t>
  </si>
  <si>
    <t>苗怀</t>
  </si>
  <si>
    <t>微仇苗</t>
  </si>
  <si>
    <t>居堵</t>
  </si>
  <si>
    <t>冉骆昌</t>
  </si>
  <si>
    <t>浦廉</t>
  </si>
  <si>
    <t>乌屠</t>
  </si>
  <si>
    <t>车傅</t>
  </si>
  <si>
    <t>令盛尹</t>
  </si>
  <si>
    <t>居贺</t>
  </si>
  <si>
    <t>於宋</t>
  </si>
  <si>
    <t>宰杭夏</t>
  </si>
  <si>
    <t>慕怀钱</t>
  </si>
  <si>
    <t>夔施计</t>
  </si>
  <si>
    <t>佘索顾</t>
  </si>
  <si>
    <t>单徐郑</t>
  </si>
  <si>
    <t>戈纪贾</t>
  </si>
  <si>
    <t>海童</t>
  </si>
  <si>
    <t>裴施</t>
  </si>
  <si>
    <t>郦周徐</t>
  </si>
  <si>
    <t>楚祝</t>
  </si>
  <si>
    <t>容章</t>
  </si>
  <si>
    <t>万鄂吉</t>
  </si>
  <si>
    <t>薄鄂宁</t>
  </si>
  <si>
    <t>公松</t>
  </si>
  <si>
    <t>喻郜</t>
  </si>
  <si>
    <t>甘平米</t>
  </si>
  <si>
    <t>有余</t>
  </si>
  <si>
    <t>单齐童</t>
  </si>
  <si>
    <t>言逄明</t>
  </si>
  <si>
    <t>公屠禹</t>
  </si>
  <si>
    <t>郜卜</t>
  </si>
  <si>
    <t>琴陶苏</t>
  </si>
  <si>
    <t>佴华</t>
  </si>
  <si>
    <t>麻包</t>
  </si>
  <si>
    <t>谢李</t>
  </si>
  <si>
    <t>梁卞井</t>
  </si>
  <si>
    <t>应章冯</t>
  </si>
  <si>
    <t>闾宁</t>
  </si>
  <si>
    <t>咸孟</t>
  </si>
  <si>
    <t>闻苗</t>
  </si>
  <si>
    <t>邰计</t>
  </si>
  <si>
    <t>白咸卫</t>
  </si>
  <si>
    <t>傅班</t>
  </si>
  <si>
    <t>曾弓时</t>
  </si>
  <si>
    <t>支谈</t>
  </si>
  <si>
    <t>孙俞刘</t>
  </si>
  <si>
    <t>巫车</t>
  </si>
  <si>
    <t>万栾扶</t>
  </si>
  <si>
    <t>伯许</t>
  </si>
  <si>
    <t>沃刘史</t>
  </si>
  <si>
    <t>贾单穆</t>
  </si>
  <si>
    <t>蒋宫许</t>
  </si>
  <si>
    <t>卻伊</t>
  </si>
  <si>
    <t>年黄</t>
  </si>
  <si>
    <t>米赵闻</t>
  </si>
  <si>
    <t>邱席</t>
  </si>
  <si>
    <t>傅解强</t>
  </si>
  <si>
    <t>平阮庞</t>
  </si>
  <si>
    <t>宿费</t>
  </si>
  <si>
    <t>迟松秋</t>
  </si>
  <si>
    <t>卜怀</t>
  </si>
  <si>
    <t>慕符</t>
  </si>
  <si>
    <t>墨莘米</t>
  </si>
  <si>
    <t>蓟段</t>
  </si>
  <si>
    <t>鲁申</t>
  </si>
  <si>
    <t>胥暴</t>
  </si>
  <si>
    <t>吴窦祝</t>
  </si>
  <si>
    <t>谯廉谈</t>
  </si>
  <si>
    <t>璩井谢</t>
  </si>
  <si>
    <t>单华</t>
  </si>
  <si>
    <t>桑薄杜</t>
  </si>
  <si>
    <t>连幸</t>
  </si>
  <si>
    <t>梅冯</t>
  </si>
  <si>
    <t>咸和计</t>
  </si>
  <si>
    <t>滕谢池</t>
  </si>
  <si>
    <t>郦乌嵇</t>
  </si>
  <si>
    <t>关娄</t>
  </si>
  <si>
    <t>荣费平</t>
  </si>
  <si>
    <t>云裘</t>
  </si>
  <si>
    <t>越储</t>
  </si>
  <si>
    <t>沈凤夏</t>
  </si>
  <si>
    <t>江缪扶</t>
  </si>
  <si>
    <t>阙双周</t>
  </si>
  <si>
    <t>郦皮邱</t>
  </si>
  <si>
    <t>郎郜</t>
  </si>
  <si>
    <t>夹皮</t>
  </si>
  <si>
    <t>伏夏蓟</t>
  </si>
  <si>
    <t>弘吕</t>
  </si>
  <si>
    <t>从岑双</t>
  </si>
  <si>
    <t>卓翟窦</t>
  </si>
  <si>
    <t>岑麻邓</t>
  </si>
  <si>
    <t>巢滕</t>
  </si>
  <si>
    <t>汝羿</t>
  </si>
  <si>
    <t>于郜</t>
  </si>
  <si>
    <t>季崔詹</t>
  </si>
  <si>
    <t>韩苍</t>
  </si>
  <si>
    <t>阙蒲司</t>
  </si>
  <si>
    <t>闫水严</t>
  </si>
  <si>
    <t>盛吉皮</t>
  </si>
  <si>
    <t>顾蒲糜</t>
  </si>
  <si>
    <t>陈柏于</t>
  </si>
  <si>
    <t>卓乐</t>
  </si>
  <si>
    <t>蒯昝司</t>
  </si>
  <si>
    <t>冯韦闵</t>
  </si>
  <si>
    <t>项程</t>
  </si>
  <si>
    <t>杭侯双</t>
  </si>
  <si>
    <t>施蒋方</t>
  </si>
  <si>
    <t>岑蓟元</t>
  </si>
  <si>
    <t>禹邹湛</t>
  </si>
  <si>
    <t>殷谢</t>
  </si>
  <si>
    <t>井俞柏</t>
  </si>
  <si>
    <t>谯苗方</t>
  </si>
  <si>
    <t>桂苏</t>
  </si>
  <si>
    <t>蔺程乐</t>
  </si>
  <si>
    <t>程岑凌</t>
  </si>
  <si>
    <t>毕孔</t>
  </si>
  <si>
    <t>申梅</t>
  </si>
  <si>
    <t>容卞</t>
  </si>
  <si>
    <t>广能</t>
  </si>
  <si>
    <t>梅陶</t>
  </si>
  <si>
    <t>梁陈</t>
  </si>
  <si>
    <t>牟余常</t>
  </si>
  <si>
    <t>太甘富</t>
  </si>
  <si>
    <t>越刘</t>
  </si>
  <si>
    <t>时郭</t>
  </si>
  <si>
    <t>殷麻张</t>
  </si>
  <si>
    <t>尤松束</t>
  </si>
  <si>
    <t>夹蓬</t>
  </si>
  <si>
    <t>廖柯明</t>
  </si>
  <si>
    <t>裴虞廉</t>
  </si>
  <si>
    <t>伯屈</t>
  </si>
  <si>
    <t>仇任万</t>
  </si>
  <si>
    <t>容靳万</t>
  </si>
  <si>
    <t>华谈储</t>
  </si>
  <si>
    <t>霍狄</t>
  </si>
  <si>
    <t>巢弓</t>
  </si>
  <si>
    <t>古皮狄</t>
  </si>
  <si>
    <t>贝严周</t>
  </si>
  <si>
    <t>栾怀</t>
  </si>
  <si>
    <t>福和</t>
  </si>
  <si>
    <t>尹田</t>
  </si>
  <si>
    <t>金邓穆</t>
  </si>
  <si>
    <t>仲双湛</t>
  </si>
  <si>
    <t>俞席乌</t>
  </si>
  <si>
    <t>郑解和</t>
  </si>
  <si>
    <t>贾罗郎</t>
  </si>
  <si>
    <t>漆计平</t>
  </si>
  <si>
    <t>郝钭</t>
  </si>
  <si>
    <t>于倪</t>
  </si>
  <si>
    <t>怀黎陆</t>
  </si>
  <si>
    <t>解扶</t>
  </si>
  <si>
    <t>米卢</t>
  </si>
  <si>
    <t>何魏金</t>
  </si>
  <si>
    <t>段卓</t>
  </si>
  <si>
    <t>晋鲍花</t>
  </si>
  <si>
    <t>邹莫姜</t>
  </si>
  <si>
    <t>幸童</t>
  </si>
  <si>
    <t>冯李</t>
  </si>
  <si>
    <t>吉蓬</t>
  </si>
  <si>
    <t>哈暴祖</t>
  </si>
  <si>
    <t>潘吉许</t>
  </si>
  <si>
    <t>单逄田</t>
  </si>
  <si>
    <t>韩鬱季</t>
  </si>
  <si>
    <t>屠翟</t>
  </si>
  <si>
    <t>商丁钮</t>
  </si>
  <si>
    <t>邰蓝昌</t>
  </si>
  <si>
    <t>平山唐</t>
  </si>
  <si>
    <t>孙毕元</t>
  </si>
  <si>
    <t>公尤</t>
  </si>
  <si>
    <t>闫钮</t>
  </si>
  <si>
    <t>郎嵇狄</t>
  </si>
  <si>
    <t>隆范应</t>
  </si>
  <si>
    <t>司贡</t>
  </si>
  <si>
    <t>路祝祁</t>
  </si>
  <si>
    <t>寿陶孙</t>
  </si>
  <si>
    <t>百闵毕</t>
  </si>
  <si>
    <t>咸储印</t>
  </si>
  <si>
    <t>全堵康</t>
  </si>
  <si>
    <t>严纪詹</t>
  </si>
  <si>
    <t>甫栾</t>
  </si>
  <si>
    <t>仲惠喻</t>
  </si>
  <si>
    <t>宓熊严</t>
  </si>
  <si>
    <t>靳卫</t>
  </si>
  <si>
    <t>木钱何</t>
  </si>
  <si>
    <t>莫秋</t>
  </si>
  <si>
    <t>夹荣</t>
  </si>
  <si>
    <t>屠怀武</t>
  </si>
  <si>
    <t>莫郗</t>
  </si>
  <si>
    <t>海幸项</t>
  </si>
  <si>
    <t>韩祖</t>
  </si>
  <si>
    <t>习李石</t>
  </si>
  <si>
    <t>范米</t>
  </si>
  <si>
    <t>仇金羊</t>
  </si>
  <si>
    <t>毕蔡龚</t>
  </si>
  <si>
    <t>慕嵇家</t>
  </si>
  <si>
    <t>阳羊程</t>
  </si>
  <si>
    <t>琴梅殷</t>
  </si>
  <si>
    <t>东管</t>
  </si>
  <si>
    <t>延臧夏</t>
  </si>
  <si>
    <t>郏成</t>
  </si>
  <si>
    <t>王曹马</t>
  </si>
  <si>
    <t>束谷</t>
  </si>
  <si>
    <t>闵傅陶</t>
  </si>
  <si>
    <t>司诸郁</t>
  </si>
  <si>
    <t>华臧李</t>
  </si>
  <si>
    <t>能计成</t>
  </si>
  <si>
    <t>牟邬汪</t>
  </si>
  <si>
    <t>沃严</t>
  </si>
  <si>
    <t>海焦</t>
  </si>
  <si>
    <t>冯谭万</t>
  </si>
  <si>
    <t>时井叶</t>
  </si>
  <si>
    <t>郗费</t>
  </si>
  <si>
    <t>祝柯司</t>
  </si>
  <si>
    <t>通齐包</t>
  </si>
  <si>
    <t>驷余</t>
  </si>
  <si>
    <t>墨麻</t>
  </si>
  <si>
    <t>咸景</t>
  </si>
  <si>
    <t>周莘从</t>
  </si>
  <si>
    <t>顾幸霍</t>
  </si>
  <si>
    <t>鲁羿平</t>
  </si>
  <si>
    <t>子张</t>
  </si>
  <si>
    <t>危景程</t>
  </si>
  <si>
    <t>裴胡</t>
  </si>
  <si>
    <t>施魏</t>
  </si>
  <si>
    <t>尹包熊</t>
  </si>
  <si>
    <t>路滑尤</t>
  </si>
  <si>
    <t>游姬</t>
  </si>
  <si>
    <t>齐贾</t>
  </si>
  <si>
    <t>南纪</t>
  </si>
  <si>
    <t>居童穆</t>
  </si>
  <si>
    <t>邓项余</t>
  </si>
  <si>
    <t>子韩萧</t>
  </si>
  <si>
    <t>宦凤幸</t>
  </si>
  <si>
    <t>聂柯</t>
  </si>
  <si>
    <t>杨陶</t>
  </si>
  <si>
    <t>都柏</t>
  </si>
  <si>
    <t>葛黎尤</t>
  </si>
  <si>
    <t>禹岑胡</t>
  </si>
  <si>
    <t>梁杨戚</t>
  </si>
  <si>
    <t>郈符骆</t>
  </si>
  <si>
    <t>云糜梁</t>
  </si>
  <si>
    <t>邱齐齐</t>
  </si>
  <si>
    <t>禹闵虞</t>
  </si>
  <si>
    <t>伯于</t>
  </si>
  <si>
    <t>夏阮费</t>
  </si>
  <si>
    <t>郎唐水</t>
  </si>
  <si>
    <t>红傅</t>
  </si>
  <si>
    <t>靳暴</t>
  </si>
  <si>
    <t>离洪韶</t>
  </si>
  <si>
    <t>瞿车</t>
  </si>
  <si>
    <t>贲符从</t>
  </si>
  <si>
    <t>终姬孔</t>
  </si>
  <si>
    <t>臧胥</t>
  </si>
  <si>
    <t>骆黄</t>
  </si>
  <si>
    <t>明臧刁</t>
  </si>
  <si>
    <t>窦滕印</t>
  </si>
  <si>
    <t>有汪</t>
  </si>
  <si>
    <t>彭于孟</t>
  </si>
  <si>
    <t>咸刘景</t>
  </si>
  <si>
    <t>龙荀</t>
  </si>
  <si>
    <t>越赖</t>
  </si>
  <si>
    <t>翁水松</t>
  </si>
  <si>
    <t>戚甄</t>
  </si>
  <si>
    <t>里索</t>
  </si>
  <si>
    <t>罗贾</t>
  </si>
  <si>
    <t>单齐</t>
  </si>
  <si>
    <t>桂山邵</t>
  </si>
  <si>
    <t>方娄</t>
  </si>
  <si>
    <t>贝谷於</t>
  </si>
  <si>
    <t>杨汤</t>
  </si>
  <si>
    <t>公苗尹</t>
  </si>
  <si>
    <t>吉韦能</t>
  </si>
  <si>
    <t>华乔平</t>
  </si>
  <si>
    <t>公贺</t>
  </si>
  <si>
    <t>诸包白</t>
  </si>
  <si>
    <t>邢宗申</t>
  </si>
  <si>
    <t>司姜詹</t>
  </si>
  <si>
    <t>昝郎</t>
  </si>
  <si>
    <t>邬糜</t>
  </si>
  <si>
    <t>安凌康</t>
  </si>
  <si>
    <t>酆郝</t>
  </si>
  <si>
    <t>王弓谈</t>
  </si>
  <si>
    <t>颜苍</t>
  </si>
  <si>
    <t>赵段</t>
  </si>
  <si>
    <t>百钱</t>
  </si>
  <si>
    <t>谯葛籍</t>
  </si>
  <si>
    <t>钱任</t>
  </si>
  <si>
    <t>虞章施</t>
  </si>
  <si>
    <t>濮戎范</t>
  </si>
  <si>
    <t>洪闵于</t>
  </si>
  <si>
    <t>公华狄</t>
  </si>
  <si>
    <t>柳邰松</t>
  </si>
  <si>
    <t>伍庞</t>
  </si>
  <si>
    <t>窦席万</t>
  </si>
  <si>
    <t>阮傅薄</t>
  </si>
  <si>
    <t>父谢印</t>
  </si>
  <si>
    <t>郈皮</t>
  </si>
  <si>
    <t>百梅山</t>
  </si>
  <si>
    <t>江龚丁</t>
  </si>
  <si>
    <t>逯栾何</t>
  </si>
  <si>
    <t>滑葛</t>
  </si>
  <si>
    <t>禹费巫</t>
  </si>
  <si>
    <t>仲储危</t>
  </si>
  <si>
    <t>宋曹</t>
  </si>
  <si>
    <t>汲祝邬</t>
  </si>
  <si>
    <t>曾郜管</t>
  </si>
  <si>
    <t>上汪</t>
  </si>
  <si>
    <t>延尹洪</t>
  </si>
  <si>
    <t>屠周松</t>
  </si>
  <si>
    <t>祁郎詹</t>
  </si>
  <si>
    <t>木贡</t>
  </si>
  <si>
    <t>从俞</t>
  </si>
  <si>
    <t>宦干</t>
  </si>
  <si>
    <t>万蒋</t>
  </si>
  <si>
    <t>广毛</t>
  </si>
  <si>
    <t>逯穆双</t>
  </si>
  <si>
    <t>尹蓟骆</t>
  </si>
  <si>
    <t>南丁</t>
  </si>
  <si>
    <t>暨路湛</t>
  </si>
  <si>
    <t>柴陈</t>
  </si>
  <si>
    <t>闫支宣</t>
  </si>
  <si>
    <t>夏许武</t>
  </si>
  <si>
    <t>于窦</t>
  </si>
  <si>
    <t>窦邹禹</t>
  </si>
  <si>
    <t>尹邓平</t>
  </si>
  <si>
    <t>帅裘缪</t>
  </si>
  <si>
    <t>终李</t>
  </si>
  <si>
    <t>蒙江石</t>
  </si>
  <si>
    <t>范嵇平</t>
  </si>
  <si>
    <t>邬鬱</t>
  </si>
  <si>
    <t>顾孙双</t>
  </si>
  <si>
    <t>晏钭</t>
  </si>
  <si>
    <t>郏江</t>
  </si>
  <si>
    <t>于安杨</t>
  </si>
  <si>
    <t>申於</t>
  </si>
  <si>
    <t>酆闻姚</t>
  </si>
  <si>
    <t>段钟</t>
  </si>
  <si>
    <t>茹茅詹</t>
  </si>
  <si>
    <t>第冯郑</t>
  </si>
  <si>
    <t>荀董仲</t>
  </si>
  <si>
    <t>穆窦</t>
  </si>
  <si>
    <t>毕阮邢</t>
  </si>
  <si>
    <t>丌杨富</t>
  </si>
  <si>
    <t>别蔡翁</t>
  </si>
  <si>
    <t>车双龚</t>
  </si>
  <si>
    <t>邴咸韦</t>
  </si>
  <si>
    <t>贝乌叶</t>
  </si>
  <si>
    <t>伏能明</t>
  </si>
  <si>
    <t>寿洪</t>
  </si>
  <si>
    <t>徐宁赖</t>
  </si>
  <si>
    <t>张谢</t>
  </si>
  <si>
    <t>冷臧许</t>
  </si>
  <si>
    <t>文郁</t>
  </si>
  <si>
    <t>万荀景</t>
  </si>
  <si>
    <t>缑乔</t>
  </si>
  <si>
    <t>富龚卜</t>
  </si>
  <si>
    <t>段杨</t>
  </si>
  <si>
    <t>师倪</t>
  </si>
  <si>
    <t>骆侯</t>
  </si>
  <si>
    <t>敖尹</t>
  </si>
  <si>
    <t>佟邴</t>
  </si>
  <si>
    <t>左薛羿</t>
  </si>
  <si>
    <t>乐班杭</t>
  </si>
  <si>
    <t>家吕苗</t>
  </si>
  <si>
    <t>韶莘邴</t>
  </si>
  <si>
    <t>申阮茅</t>
  </si>
  <si>
    <t>贺茅</t>
  </si>
  <si>
    <t>离厉狄</t>
  </si>
  <si>
    <t>师乌</t>
  </si>
  <si>
    <t>李穆郝</t>
  </si>
  <si>
    <t>沈郁戚</t>
  </si>
  <si>
    <t>琴廉顾</t>
  </si>
  <si>
    <t>丌鄂</t>
  </si>
  <si>
    <t>鲜怀</t>
  </si>
  <si>
    <t>欧危邴</t>
  </si>
  <si>
    <t>班卫弓</t>
  </si>
  <si>
    <t>曲龙杭</t>
  </si>
  <si>
    <t>池崔</t>
  </si>
  <si>
    <t>强靳</t>
  </si>
  <si>
    <t>相云</t>
  </si>
  <si>
    <t>翁马</t>
  </si>
  <si>
    <t>钮吉</t>
  </si>
  <si>
    <t>方金管</t>
  </si>
  <si>
    <t>钮蔡邹</t>
  </si>
  <si>
    <t>伏马陆</t>
  </si>
  <si>
    <t>仲段</t>
  </si>
  <si>
    <t>弓郜禹</t>
  </si>
  <si>
    <t>简乌</t>
  </si>
  <si>
    <t>章席</t>
  </si>
  <si>
    <t>巢贺全</t>
  </si>
  <si>
    <t>茹能暴</t>
  </si>
  <si>
    <t>郈沈</t>
  </si>
  <si>
    <t>牟阴</t>
  </si>
  <si>
    <t>空薄薄</t>
  </si>
  <si>
    <t>廉郜宓</t>
  </si>
  <si>
    <t>秦蒙屠</t>
  </si>
  <si>
    <t>米季</t>
  </si>
  <si>
    <t>后俞方</t>
  </si>
  <si>
    <t>井何</t>
  </si>
  <si>
    <t>跋包支</t>
  </si>
  <si>
    <t>谯樊</t>
  </si>
  <si>
    <t>施支</t>
  </si>
  <si>
    <t>丘何</t>
  </si>
  <si>
    <t>钦尤</t>
  </si>
  <si>
    <t>罗方卜</t>
  </si>
  <si>
    <t>融乔倪</t>
  </si>
  <si>
    <t>文於于</t>
  </si>
  <si>
    <t>焦昌</t>
  </si>
  <si>
    <t>米赵莘</t>
  </si>
  <si>
    <t>卓包贲</t>
  </si>
  <si>
    <t>祁隗</t>
  </si>
  <si>
    <t>阴左</t>
  </si>
  <si>
    <t>卫元</t>
  </si>
  <si>
    <t>廉邵康</t>
  </si>
  <si>
    <t>邵左安</t>
  </si>
  <si>
    <t>常俞韩</t>
  </si>
  <si>
    <t>米杨尤</t>
  </si>
  <si>
    <t>谈米</t>
  </si>
  <si>
    <t>缪井符</t>
  </si>
  <si>
    <t>焦蔺</t>
  </si>
  <si>
    <t>计蒋</t>
  </si>
  <si>
    <t>丘黎伊</t>
  </si>
  <si>
    <t>容松成</t>
  </si>
  <si>
    <t>于谈</t>
  </si>
  <si>
    <t>尹莘</t>
  </si>
  <si>
    <t>伯焦</t>
  </si>
  <si>
    <t>微席屈</t>
  </si>
  <si>
    <t>毋蔺</t>
  </si>
  <si>
    <t>吕裴</t>
  </si>
  <si>
    <t>党黄蔡</t>
  </si>
  <si>
    <t>鲍殷</t>
  </si>
  <si>
    <t>聂宫席</t>
  </si>
  <si>
    <t>乐仰</t>
  </si>
  <si>
    <t>潘夏</t>
  </si>
  <si>
    <t>牛郁</t>
  </si>
  <si>
    <t>郭宁堵</t>
  </si>
  <si>
    <t>帅武</t>
  </si>
  <si>
    <t>谭凌班</t>
  </si>
  <si>
    <t>琴封钱</t>
  </si>
  <si>
    <t>籍仲</t>
  </si>
  <si>
    <t>郜仲杭</t>
  </si>
  <si>
    <t>盖程岑</t>
  </si>
  <si>
    <t>阳卓</t>
  </si>
  <si>
    <t>卓常</t>
  </si>
  <si>
    <t>赵戚</t>
  </si>
  <si>
    <t>屠申索</t>
  </si>
  <si>
    <t>宫常</t>
  </si>
  <si>
    <t>葛穆</t>
  </si>
  <si>
    <t>梁宿</t>
  </si>
  <si>
    <t>訾姚</t>
  </si>
  <si>
    <t>丘赵</t>
  </si>
  <si>
    <t>季汤</t>
  </si>
  <si>
    <t>杜邢陈</t>
  </si>
  <si>
    <t>常羿</t>
  </si>
  <si>
    <t>鬱傅贲</t>
  </si>
  <si>
    <t>东邓经</t>
  </si>
  <si>
    <t>令滕</t>
  </si>
  <si>
    <t>倪家</t>
  </si>
  <si>
    <t>孔宣仰</t>
  </si>
  <si>
    <t>宋罗</t>
  </si>
  <si>
    <t>山暴昝</t>
  </si>
  <si>
    <t>欧范</t>
  </si>
  <si>
    <t>孙柯强</t>
  </si>
  <si>
    <t>幸屈</t>
  </si>
  <si>
    <t>佟王</t>
  </si>
  <si>
    <t>甫唐卓</t>
  </si>
  <si>
    <t>跋娄</t>
  </si>
  <si>
    <t>钭钭谢</t>
  </si>
  <si>
    <t>公蒋</t>
  </si>
  <si>
    <t>贺赵</t>
  </si>
  <si>
    <t>冶许</t>
  </si>
  <si>
    <t>池杨</t>
  </si>
  <si>
    <t>司童</t>
  </si>
  <si>
    <t>关苏</t>
  </si>
  <si>
    <t>庾金</t>
  </si>
  <si>
    <t>牟路</t>
  </si>
  <si>
    <t>苍仲</t>
  </si>
  <si>
    <t>匡鲁洪</t>
  </si>
  <si>
    <t>燕成全</t>
  </si>
  <si>
    <t>项苍</t>
  </si>
  <si>
    <t>米屠</t>
  </si>
  <si>
    <t>里应</t>
  </si>
  <si>
    <t>迟封苗</t>
  </si>
  <si>
    <t>岳潘单</t>
  </si>
  <si>
    <t>上咸康</t>
  </si>
  <si>
    <t>米戎</t>
  </si>
  <si>
    <t>崔侯</t>
  </si>
  <si>
    <t>单闻赖</t>
  </si>
  <si>
    <t>西唐</t>
  </si>
  <si>
    <t>谯乔</t>
  </si>
  <si>
    <t>葛平</t>
  </si>
  <si>
    <t>夹姜史</t>
  </si>
  <si>
    <t>夏熊</t>
  </si>
  <si>
    <t>五施</t>
  </si>
  <si>
    <t>宗经景</t>
  </si>
  <si>
    <t>屠鲍</t>
  </si>
  <si>
    <t>公宗</t>
  </si>
  <si>
    <t>丘昝荀</t>
  </si>
  <si>
    <t>马秋庞</t>
  </si>
  <si>
    <t>匡包祁</t>
  </si>
  <si>
    <t>厍郑束</t>
  </si>
  <si>
    <t>巢扶</t>
  </si>
  <si>
    <t>郈秦丁</t>
  </si>
  <si>
    <t>赫程</t>
  </si>
  <si>
    <t>廖石宣</t>
  </si>
  <si>
    <t>牧郑</t>
  </si>
  <si>
    <t>荆戎</t>
  </si>
  <si>
    <t>向萧屈</t>
  </si>
  <si>
    <t>西党</t>
  </si>
  <si>
    <t>陶褚</t>
  </si>
  <si>
    <t>毋戚姚</t>
  </si>
  <si>
    <t>丘尤巫</t>
  </si>
  <si>
    <t>储汤武</t>
  </si>
  <si>
    <t>南齐扶</t>
  </si>
  <si>
    <t>莘郁</t>
  </si>
  <si>
    <t>越邢</t>
  </si>
  <si>
    <t>解宿刁</t>
  </si>
  <si>
    <t>金纪梁</t>
  </si>
  <si>
    <t>乔夏</t>
  </si>
  <si>
    <t>乐傅</t>
  </si>
  <si>
    <t>宫赵杜</t>
  </si>
  <si>
    <t>楚纪</t>
  </si>
  <si>
    <t>门山凤</t>
  </si>
  <si>
    <t>叶季尤</t>
  </si>
  <si>
    <t>孙宿堵</t>
  </si>
  <si>
    <t>梁滑麻</t>
  </si>
  <si>
    <t>韦池</t>
  </si>
  <si>
    <t>濮伍黄</t>
  </si>
  <si>
    <t>丁梁申</t>
  </si>
  <si>
    <t>昝凌</t>
  </si>
  <si>
    <t>崔邵</t>
  </si>
  <si>
    <t>宫邢贡</t>
  </si>
  <si>
    <t>汤党乔</t>
  </si>
  <si>
    <t>左祝富</t>
  </si>
  <si>
    <t>空郜任</t>
  </si>
  <si>
    <t>第安</t>
  </si>
  <si>
    <t>张华</t>
  </si>
  <si>
    <t>嵇万</t>
  </si>
  <si>
    <t>谯蓝</t>
  </si>
  <si>
    <t>隆於王</t>
  </si>
  <si>
    <t>贾岑曲</t>
  </si>
  <si>
    <t>岳方</t>
  </si>
  <si>
    <t>柳万</t>
  </si>
  <si>
    <t>莘汲印</t>
  </si>
  <si>
    <t>符宋</t>
  </si>
  <si>
    <t>马骆徐</t>
  </si>
  <si>
    <t>俞隗缪</t>
  </si>
  <si>
    <t>曾窦孟</t>
  </si>
  <si>
    <t>端汤蒲</t>
  </si>
  <si>
    <t>乔梁戎</t>
  </si>
  <si>
    <t>霍卞马</t>
  </si>
  <si>
    <t>宫宿</t>
  </si>
  <si>
    <t>谢葛</t>
  </si>
  <si>
    <t>单莘牧</t>
  </si>
  <si>
    <t>孙籍隗</t>
  </si>
  <si>
    <t>荀应党</t>
  </si>
  <si>
    <t>严王卢</t>
  </si>
  <si>
    <t>蒋陶缪</t>
  </si>
  <si>
    <t>乌叶白</t>
  </si>
  <si>
    <t>逯蓝</t>
  </si>
  <si>
    <t>益刘汪</t>
  </si>
  <si>
    <t>阳封</t>
  </si>
  <si>
    <t>蓬水</t>
  </si>
  <si>
    <t>危湛松</t>
  </si>
  <si>
    <t>邓莘</t>
  </si>
  <si>
    <t>叶孟焦</t>
  </si>
  <si>
    <t>太田项</t>
  </si>
  <si>
    <t>晁郭郭</t>
  </si>
  <si>
    <t>诸於</t>
  </si>
  <si>
    <t>居从滑</t>
  </si>
  <si>
    <t>蒋诸冯</t>
  </si>
  <si>
    <t>戎狄</t>
  </si>
  <si>
    <t>仇羿乌</t>
  </si>
  <si>
    <t>微史罗</t>
  </si>
  <si>
    <t>蓟王邹</t>
  </si>
  <si>
    <t>包程江</t>
  </si>
  <si>
    <t>越家江</t>
  </si>
  <si>
    <t>马翁娄</t>
  </si>
  <si>
    <t>车车平</t>
  </si>
  <si>
    <t>南毕尤</t>
  </si>
  <si>
    <t>越仲曲</t>
  </si>
  <si>
    <t>狄卫全</t>
  </si>
  <si>
    <t>柯暴</t>
  </si>
  <si>
    <t>翟邬</t>
  </si>
  <si>
    <t>游仰侯</t>
  </si>
  <si>
    <t>家宣</t>
  </si>
  <si>
    <t>扶姜余</t>
  </si>
  <si>
    <t>黎荣</t>
  </si>
  <si>
    <t>人苍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</si>
</sst>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92"/>
  <sheetViews>
    <sheetView tabSelected="1" workbookViewId="0">
      <selection activeCell="J16" sqref="J16"/>
    </sheetView>
  </sheetViews>
  <sheetFormatPr defaultRowHeight="14.25" x14ac:dyDescent="0.2"/>
  <cols>
    <col min="1" max="1" width="7.25" style="1" customWidth="1"/>
    <col min="2" max="2" width="11.5" style="1" customWidth="1"/>
    <col min="3" max="3" width="19.75" customWidth="1"/>
    <col min="11" max="11" width="25.75" customWidth="1"/>
  </cols>
  <sheetData>
    <row r="1" spans="1:12" x14ac:dyDescent="0.2">
      <c r="A1" s="1" t="s">
        <v>5000</v>
      </c>
      <c r="B1" s="1" t="s">
        <v>0</v>
      </c>
      <c r="C1" t="s">
        <v>1</v>
      </c>
      <c r="D1" t="s">
        <v>4998</v>
      </c>
      <c r="E1" t="s">
        <v>4999</v>
      </c>
    </row>
    <row r="2" spans="1:12" x14ac:dyDescent="0.2">
      <c r="A2" s="1">
        <v>2</v>
      </c>
      <c r="B2" s="1" t="s">
        <v>2</v>
      </c>
      <c r="C2" s="2">
        <v>43544.211456339835</v>
      </c>
      <c r="D2">
        <v>0</v>
      </c>
      <c r="E2">
        <f ca="1">ROUND(RAND(),0)</f>
        <v>0</v>
      </c>
      <c r="L2" s="4"/>
    </row>
    <row r="3" spans="1:12" x14ac:dyDescent="0.2">
      <c r="A3" s="1">
        <v>3</v>
      </c>
      <c r="B3" s="1" t="s">
        <v>3</v>
      </c>
      <c r="C3" s="2">
        <v>43471.698027412007</v>
      </c>
      <c r="D3">
        <v>0</v>
      </c>
      <c r="E3">
        <f t="shared" ref="E3:E66" ca="1" si="0">ROUND(RAND(),0)</f>
        <v>1</v>
      </c>
    </row>
    <row r="4" spans="1:12" x14ac:dyDescent="0.2">
      <c r="A4" s="1">
        <v>4</v>
      </c>
      <c r="B4" s="1" t="s">
        <v>4</v>
      </c>
      <c r="C4" s="2">
        <v>43579.810565978871</v>
      </c>
      <c r="D4">
        <v>1</v>
      </c>
      <c r="E4">
        <f t="shared" ca="1" si="0"/>
        <v>0</v>
      </c>
    </row>
    <row r="5" spans="1:12" x14ac:dyDescent="0.2">
      <c r="A5" s="1">
        <v>5</v>
      </c>
      <c r="B5" s="1" t="s">
        <v>5</v>
      </c>
      <c r="C5" s="2">
        <v>43523.822998139265</v>
      </c>
      <c r="D5">
        <v>0</v>
      </c>
      <c r="E5">
        <f t="shared" ca="1" si="0"/>
        <v>1</v>
      </c>
    </row>
    <row r="6" spans="1:12" x14ac:dyDescent="0.2">
      <c r="A6" s="1">
        <v>6</v>
      </c>
      <c r="B6" s="1" t="s">
        <v>6</v>
      </c>
      <c r="C6" s="2">
        <v>43557.574142393009</v>
      </c>
      <c r="D6">
        <v>0</v>
      </c>
      <c r="E6">
        <f t="shared" ca="1" si="0"/>
        <v>1</v>
      </c>
    </row>
    <row r="7" spans="1:12" x14ac:dyDescent="0.2">
      <c r="A7" s="1">
        <v>7</v>
      </c>
      <c r="B7" s="1" t="s">
        <v>7</v>
      </c>
      <c r="C7" s="2">
        <v>43573.86786692086</v>
      </c>
      <c r="D7">
        <v>1</v>
      </c>
      <c r="E7">
        <f t="shared" ca="1" si="0"/>
        <v>0</v>
      </c>
    </row>
    <row r="8" spans="1:12" x14ac:dyDescent="0.2">
      <c r="A8" s="1">
        <v>8</v>
      </c>
      <c r="B8" s="1" t="s">
        <v>8</v>
      </c>
      <c r="C8" s="2">
        <v>43469.49402217922</v>
      </c>
      <c r="D8">
        <v>1</v>
      </c>
      <c r="E8">
        <f t="shared" ca="1" si="0"/>
        <v>0</v>
      </c>
    </row>
    <row r="9" spans="1:12" x14ac:dyDescent="0.2">
      <c r="A9" s="1">
        <v>9</v>
      </c>
      <c r="B9" s="1" t="s">
        <v>9</v>
      </c>
      <c r="C9" s="2">
        <v>43626.346149028883</v>
      </c>
      <c r="D9">
        <v>0</v>
      </c>
      <c r="E9">
        <f t="shared" ca="1" si="0"/>
        <v>0</v>
      </c>
    </row>
    <row r="10" spans="1:12" x14ac:dyDescent="0.2">
      <c r="A10" s="1">
        <v>10</v>
      </c>
      <c r="B10" s="1" t="s">
        <v>10</v>
      </c>
      <c r="C10" s="2">
        <v>43570.11929409828</v>
      </c>
      <c r="D10">
        <v>1</v>
      </c>
      <c r="E10">
        <f t="shared" ca="1" si="0"/>
        <v>1</v>
      </c>
    </row>
    <row r="11" spans="1:12" x14ac:dyDescent="0.2">
      <c r="A11" s="1">
        <v>11</v>
      </c>
      <c r="B11" s="1" t="s">
        <v>11</v>
      </c>
      <c r="C11" s="2">
        <v>43580.586676925115</v>
      </c>
      <c r="D11">
        <v>0</v>
      </c>
      <c r="E11">
        <f t="shared" ca="1" si="0"/>
        <v>1</v>
      </c>
    </row>
    <row r="12" spans="1:12" x14ac:dyDescent="0.2">
      <c r="A12" s="1">
        <v>12</v>
      </c>
      <c r="B12" s="1" t="s">
        <v>12</v>
      </c>
      <c r="C12" s="2">
        <v>43611.943066779037</v>
      </c>
      <c r="D12">
        <v>0</v>
      </c>
      <c r="E12">
        <f t="shared" ca="1" si="0"/>
        <v>0</v>
      </c>
    </row>
    <row r="13" spans="1:12" x14ac:dyDescent="0.2">
      <c r="A13" s="1">
        <v>13</v>
      </c>
      <c r="B13" s="1" t="s">
        <v>13</v>
      </c>
      <c r="C13" s="2">
        <v>43517.689127107944</v>
      </c>
      <c r="D13">
        <v>1</v>
      </c>
      <c r="E13">
        <f t="shared" ca="1" si="0"/>
        <v>1</v>
      </c>
    </row>
    <row r="14" spans="1:12" x14ac:dyDescent="0.2">
      <c r="A14" s="1">
        <v>14</v>
      </c>
      <c r="B14" s="1" t="s">
        <v>14</v>
      </c>
      <c r="C14" s="2">
        <v>43547.775522582706</v>
      </c>
      <c r="D14">
        <v>1</v>
      </c>
      <c r="E14">
        <f t="shared" ca="1" si="0"/>
        <v>1</v>
      </c>
    </row>
    <row r="15" spans="1:12" x14ac:dyDescent="0.2">
      <c r="A15" s="1">
        <v>15</v>
      </c>
      <c r="B15" s="1" t="s">
        <v>15</v>
      </c>
      <c r="C15" s="2">
        <v>43549.033088593373</v>
      </c>
      <c r="D15">
        <v>1</v>
      </c>
      <c r="E15">
        <f t="shared" ca="1" si="0"/>
        <v>1</v>
      </c>
    </row>
    <row r="16" spans="1:12" x14ac:dyDescent="0.2">
      <c r="A16" s="1">
        <v>16</v>
      </c>
      <c r="B16" s="1" t="s">
        <v>16</v>
      </c>
      <c r="C16" s="2">
        <v>43567.066310697664</v>
      </c>
      <c r="D16">
        <v>1</v>
      </c>
      <c r="E16">
        <f t="shared" ca="1" si="0"/>
        <v>0</v>
      </c>
    </row>
    <row r="17" spans="1:5" x14ac:dyDescent="0.2">
      <c r="A17" s="1">
        <v>17</v>
      </c>
      <c r="B17" s="1" t="s">
        <v>17</v>
      </c>
      <c r="C17" s="2">
        <v>43547.03227996279</v>
      </c>
      <c r="D17">
        <v>1</v>
      </c>
      <c r="E17">
        <f t="shared" ca="1" si="0"/>
        <v>1</v>
      </c>
    </row>
    <row r="18" spans="1:5" x14ac:dyDescent="0.2">
      <c r="A18" s="1">
        <v>18</v>
      </c>
      <c r="B18" s="1" t="s">
        <v>18</v>
      </c>
      <c r="C18" s="2">
        <v>43548.027580705508</v>
      </c>
      <c r="D18">
        <v>1</v>
      </c>
      <c r="E18">
        <f t="shared" ca="1" si="0"/>
        <v>0</v>
      </c>
    </row>
    <row r="19" spans="1:5" x14ac:dyDescent="0.2">
      <c r="A19" s="1">
        <v>19</v>
      </c>
      <c r="B19" s="1" t="s">
        <v>19</v>
      </c>
      <c r="C19" s="2">
        <v>43525.878310150794</v>
      </c>
      <c r="D19">
        <v>1</v>
      </c>
      <c r="E19">
        <f t="shared" ca="1" si="0"/>
        <v>1</v>
      </c>
    </row>
    <row r="20" spans="1:5" x14ac:dyDescent="0.2">
      <c r="A20" s="1">
        <v>20</v>
      </c>
      <c r="B20" s="1" t="s">
        <v>20</v>
      </c>
      <c r="C20" s="2">
        <v>43587.559433931296</v>
      </c>
      <c r="D20">
        <v>0</v>
      </c>
      <c r="E20">
        <f t="shared" ca="1" si="0"/>
        <v>0</v>
      </c>
    </row>
    <row r="21" spans="1:5" x14ac:dyDescent="0.2">
      <c r="A21" s="1">
        <v>21</v>
      </c>
      <c r="B21" s="1" t="s">
        <v>21</v>
      </c>
      <c r="C21" s="2">
        <v>43569.273071404394</v>
      </c>
      <c r="D21">
        <v>1</v>
      </c>
      <c r="E21">
        <f t="shared" ca="1" si="0"/>
        <v>1</v>
      </c>
    </row>
    <row r="22" spans="1:5" x14ac:dyDescent="0.2">
      <c r="A22" s="1">
        <v>22</v>
      </c>
      <c r="B22" s="1" t="s">
        <v>22</v>
      </c>
      <c r="C22" s="2">
        <v>43615.634115996516</v>
      </c>
      <c r="D22">
        <v>0</v>
      </c>
      <c r="E22">
        <f t="shared" ca="1" si="0"/>
        <v>0</v>
      </c>
    </row>
    <row r="23" spans="1:5" x14ac:dyDescent="0.2">
      <c r="A23" s="1">
        <v>23</v>
      </c>
      <c r="B23" s="1" t="s">
        <v>23</v>
      </c>
      <c r="C23" s="2">
        <v>43560.151658363342</v>
      </c>
      <c r="D23">
        <v>0</v>
      </c>
      <c r="E23">
        <f t="shared" ca="1" si="0"/>
        <v>0</v>
      </c>
    </row>
    <row r="24" spans="1:5" x14ac:dyDescent="0.2">
      <c r="A24" s="1">
        <v>24</v>
      </c>
      <c r="B24" s="1" t="s">
        <v>24</v>
      </c>
      <c r="C24" s="2">
        <v>43640.150777231189</v>
      </c>
      <c r="D24">
        <v>1</v>
      </c>
      <c r="E24">
        <f t="shared" ca="1" si="0"/>
        <v>0</v>
      </c>
    </row>
    <row r="25" spans="1:5" x14ac:dyDescent="0.2">
      <c r="A25" s="1">
        <v>25</v>
      </c>
      <c r="B25" s="1" t="s">
        <v>25</v>
      </c>
      <c r="C25" s="2">
        <v>43584.182721969715</v>
      </c>
      <c r="D25">
        <v>1</v>
      </c>
      <c r="E25">
        <f t="shared" ca="1" si="0"/>
        <v>1</v>
      </c>
    </row>
    <row r="26" spans="1:5" x14ac:dyDescent="0.2">
      <c r="A26" s="1">
        <v>26</v>
      </c>
      <c r="B26" s="1" t="s">
        <v>26</v>
      </c>
      <c r="C26" s="2">
        <v>43612.416610036431</v>
      </c>
      <c r="D26">
        <v>0</v>
      </c>
      <c r="E26">
        <f t="shared" ca="1" si="0"/>
        <v>1</v>
      </c>
    </row>
    <row r="27" spans="1:5" x14ac:dyDescent="0.2">
      <c r="A27" s="1">
        <v>27</v>
      </c>
      <c r="B27" s="1" t="s">
        <v>27</v>
      </c>
      <c r="C27" s="2">
        <v>43640.95882211416</v>
      </c>
      <c r="D27">
        <v>0</v>
      </c>
      <c r="E27">
        <f t="shared" ca="1" si="0"/>
        <v>1</v>
      </c>
    </row>
    <row r="28" spans="1:5" x14ac:dyDescent="0.2">
      <c r="A28" s="1">
        <v>28</v>
      </c>
      <c r="B28" s="1" t="s">
        <v>28</v>
      </c>
      <c r="C28" s="2">
        <v>43530.004807501398</v>
      </c>
      <c r="D28">
        <v>0</v>
      </c>
      <c r="E28">
        <f t="shared" ca="1" si="0"/>
        <v>0</v>
      </c>
    </row>
    <row r="29" spans="1:5" x14ac:dyDescent="0.2">
      <c r="A29" s="1">
        <v>29</v>
      </c>
      <c r="B29" s="1" t="s">
        <v>29</v>
      </c>
      <c r="C29" s="2">
        <v>43608.476907248223</v>
      </c>
      <c r="D29">
        <v>0</v>
      </c>
      <c r="E29">
        <f t="shared" ca="1" si="0"/>
        <v>1</v>
      </c>
    </row>
    <row r="30" spans="1:5" x14ac:dyDescent="0.2">
      <c r="A30" s="1">
        <v>30</v>
      </c>
      <c r="B30" s="1" t="s">
        <v>30</v>
      </c>
      <c r="C30" s="2">
        <v>43506.225126326157</v>
      </c>
      <c r="D30">
        <v>1</v>
      </c>
      <c r="E30">
        <f t="shared" ca="1" si="0"/>
        <v>0</v>
      </c>
    </row>
    <row r="31" spans="1:5" x14ac:dyDescent="0.2">
      <c r="A31" s="1">
        <v>31</v>
      </c>
      <c r="B31" s="1" t="s">
        <v>31</v>
      </c>
      <c r="C31" s="2">
        <v>43527.464682577309</v>
      </c>
      <c r="D31">
        <v>1</v>
      </c>
      <c r="E31">
        <f t="shared" ca="1" si="0"/>
        <v>1</v>
      </c>
    </row>
    <row r="32" spans="1:5" x14ac:dyDescent="0.2">
      <c r="A32" s="1">
        <v>32</v>
      </c>
      <c r="B32" s="1" t="s">
        <v>32</v>
      </c>
      <c r="C32" s="2">
        <v>43500.847533062915</v>
      </c>
      <c r="D32">
        <v>1</v>
      </c>
      <c r="E32">
        <f t="shared" ca="1" si="0"/>
        <v>0</v>
      </c>
    </row>
    <row r="33" spans="1:5" x14ac:dyDescent="0.2">
      <c r="A33" s="1">
        <v>33</v>
      </c>
      <c r="B33" s="1" t="s">
        <v>33</v>
      </c>
      <c r="C33" s="2">
        <v>43543.390867688067</v>
      </c>
      <c r="D33">
        <v>0</v>
      </c>
      <c r="E33">
        <f t="shared" ca="1" si="0"/>
        <v>1</v>
      </c>
    </row>
    <row r="34" spans="1:5" x14ac:dyDescent="0.2">
      <c r="A34" s="1">
        <v>34</v>
      </c>
      <c r="B34" s="1" t="s">
        <v>34</v>
      </c>
      <c r="C34" s="2">
        <v>43640.764400684035</v>
      </c>
      <c r="D34">
        <v>1</v>
      </c>
      <c r="E34">
        <f t="shared" ca="1" si="0"/>
        <v>0</v>
      </c>
    </row>
    <row r="35" spans="1:5" x14ac:dyDescent="0.2">
      <c r="A35" s="1">
        <v>35</v>
      </c>
      <c r="B35" s="1" t="s">
        <v>35</v>
      </c>
      <c r="C35" s="2">
        <v>43569.197430311193</v>
      </c>
      <c r="D35">
        <v>0</v>
      </c>
      <c r="E35">
        <f t="shared" ca="1" si="0"/>
        <v>1</v>
      </c>
    </row>
    <row r="36" spans="1:5" x14ac:dyDescent="0.2">
      <c r="A36" s="1">
        <v>36</v>
      </c>
      <c r="B36" s="1" t="s">
        <v>36</v>
      </c>
      <c r="C36" s="2">
        <v>43591.682494393492</v>
      </c>
      <c r="D36">
        <v>0</v>
      </c>
      <c r="E36">
        <f t="shared" ca="1" si="0"/>
        <v>1</v>
      </c>
    </row>
    <row r="37" spans="1:5" x14ac:dyDescent="0.2">
      <c r="A37" s="1">
        <v>37</v>
      </c>
      <c r="B37" s="1" t="s">
        <v>37</v>
      </c>
      <c r="C37" s="2">
        <v>43558.505561843194</v>
      </c>
      <c r="D37">
        <v>1</v>
      </c>
      <c r="E37">
        <f t="shared" ca="1" si="0"/>
        <v>1</v>
      </c>
    </row>
    <row r="38" spans="1:5" x14ac:dyDescent="0.2">
      <c r="A38" s="1">
        <v>38</v>
      </c>
      <c r="B38" s="1" t="s">
        <v>38</v>
      </c>
      <c r="C38" s="2">
        <v>43466.303266678769</v>
      </c>
      <c r="D38">
        <v>0</v>
      </c>
      <c r="E38">
        <f t="shared" ca="1" si="0"/>
        <v>0</v>
      </c>
    </row>
    <row r="39" spans="1:5" x14ac:dyDescent="0.2">
      <c r="A39" s="1">
        <v>39</v>
      </c>
      <c r="B39" s="1" t="s">
        <v>39</v>
      </c>
      <c r="C39" s="2">
        <v>43559.469759301646</v>
      </c>
      <c r="D39">
        <v>0</v>
      </c>
      <c r="E39">
        <f t="shared" ca="1" si="0"/>
        <v>1</v>
      </c>
    </row>
    <row r="40" spans="1:5" x14ac:dyDescent="0.2">
      <c r="A40" s="1">
        <v>40</v>
      </c>
      <c r="B40" s="1" t="s">
        <v>40</v>
      </c>
      <c r="C40" s="2">
        <v>43619.400529986007</v>
      </c>
      <c r="D40">
        <v>0</v>
      </c>
      <c r="E40">
        <f t="shared" ca="1" si="0"/>
        <v>0</v>
      </c>
    </row>
    <row r="41" spans="1:5" x14ac:dyDescent="0.2">
      <c r="A41" s="1">
        <v>41</v>
      </c>
      <c r="B41" s="1" t="s">
        <v>41</v>
      </c>
      <c r="C41" s="2">
        <v>43588.737500890937</v>
      </c>
      <c r="D41">
        <v>1</v>
      </c>
      <c r="E41">
        <f t="shared" ca="1" si="0"/>
        <v>1</v>
      </c>
    </row>
    <row r="42" spans="1:5" x14ac:dyDescent="0.2">
      <c r="A42" s="1">
        <v>42</v>
      </c>
      <c r="B42" s="1" t="s">
        <v>42</v>
      </c>
      <c r="C42" s="2">
        <v>43537.835722585813</v>
      </c>
      <c r="D42">
        <v>0</v>
      </c>
      <c r="E42">
        <f t="shared" ca="1" si="0"/>
        <v>0</v>
      </c>
    </row>
    <row r="43" spans="1:5" x14ac:dyDescent="0.2">
      <c r="A43" s="1">
        <v>43</v>
      </c>
      <c r="B43" s="1" t="s">
        <v>43</v>
      </c>
      <c r="C43" s="2">
        <v>43497.463076735556</v>
      </c>
      <c r="D43">
        <v>1</v>
      </c>
      <c r="E43">
        <f t="shared" ca="1" si="0"/>
        <v>0</v>
      </c>
    </row>
    <row r="44" spans="1:5" x14ac:dyDescent="0.2">
      <c r="A44" s="1">
        <v>44</v>
      </c>
      <c r="B44" s="1" t="s">
        <v>44</v>
      </c>
      <c r="C44" s="2">
        <v>43586.959123651526</v>
      </c>
      <c r="D44">
        <v>1</v>
      </c>
      <c r="E44">
        <f t="shared" ca="1" si="0"/>
        <v>1</v>
      </c>
    </row>
    <row r="45" spans="1:5" x14ac:dyDescent="0.2">
      <c r="A45" s="1">
        <v>45</v>
      </c>
      <c r="B45" s="1" t="s">
        <v>45</v>
      </c>
      <c r="C45" s="2">
        <v>43470.640656493473</v>
      </c>
      <c r="D45">
        <v>0</v>
      </c>
      <c r="E45">
        <f t="shared" ca="1" si="0"/>
        <v>0</v>
      </c>
    </row>
    <row r="46" spans="1:5" x14ac:dyDescent="0.2">
      <c r="A46" s="1">
        <v>46</v>
      </c>
      <c r="B46" s="1" t="s">
        <v>46</v>
      </c>
      <c r="C46" s="2">
        <v>43502.724353984231</v>
      </c>
      <c r="D46">
        <v>1</v>
      </c>
      <c r="E46">
        <f t="shared" ca="1" si="0"/>
        <v>0</v>
      </c>
    </row>
    <row r="47" spans="1:5" x14ac:dyDescent="0.2">
      <c r="A47" s="1">
        <v>47</v>
      </c>
      <c r="B47" s="1" t="s">
        <v>47</v>
      </c>
      <c r="C47" s="2">
        <v>43521.754502725526</v>
      </c>
      <c r="D47">
        <v>0</v>
      </c>
      <c r="E47">
        <f t="shared" ca="1" si="0"/>
        <v>0</v>
      </c>
    </row>
    <row r="48" spans="1:5" x14ac:dyDescent="0.2">
      <c r="A48" s="1">
        <v>48</v>
      </c>
      <c r="B48" s="1" t="s">
        <v>48</v>
      </c>
      <c r="C48" s="2">
        <v>43475.912440068882</v>
      </c>
      <c r="D48">
        <v>0</v>
      </c>
      <c r="E48">
        <f t="shared" ca="1" si="0"/>
        <v>1</v>
      </c>
    </row>
    <row r="49" spans="1:5" x14ac:dyDescent="0.2">
      <c r="A49" s="1">
        <v>49</v>
      </c>
      <c r="B49" s="1" t="s">
        <v>49</v>
      </c>
      <c r="C49" s="2">
        <v>43572.296466735068</v>
      </c>
      <c r="D49">
        <v>0</v>
      </c>
      <c r="E49">
        <f t="shared" ca="1" si="0"/>
        <v>0</v>
      </c>
    </row>
    <row r="50" spans="1:5" x14ac:dyDescent="0.2">
      <c r="A50" s="1">
        <v>50</v>
      </c>
      <c r="B50" s="1" t="s">
        <v>50</v>
      </c>
      <c r="C50" s="2">
        <v>43480.243587602679</v>
      </c>
      <c r="D50">
        <v>0</v>
      </c>
      <c r="E50">
        <f t="shared" ca="1" si="0"/>
        <v>1</v>
      </c>
    </row>
    <row r="51" spans="1:5" x14ac:dyDescent="0.2">
      <c r="A51" s="1">
        <v>51</v>
      </c>
      <c r="B51" s="1" t="s">
        <v>51</v>
      </c>
      <c r="C51" s="2">
        <v>43581.581132529122</v>
      </c>
      <c r="D51">
        <v>0</v>
      </c>
      <c r="E51">
        <f t="shared" ca="1" si="0"/>
        <v>1</v>
      </c>
    </row>
    <row r="52" spans="1:5" x14ac:dyDescent="0.2">
      <c r="A52" s="1">
        <v>52</v>
      </c>
      <c r="B52" s="1" t="s">
        <v>52</v>
      </c>
      <c r="C52" s="2">
        <v>43628.796929079072</v>
      </c>
      <c r="D52">
        <v>1</v>
      </c>
      <c r="E52">
        <f t="shared" ca="1" si="0"/>
        <v>0</v>
      </c>
    </row>
    <row r="53" spans="1:5" x14ac:dyDescent="0.2">
      <c r="A53" s="1">
        <v>53</v>
      </c>
      <c r="B53" s="1" t="s">
        <v>53</v>
      </c>
      <c r="C53" s="2">
        <v>43623.975008809546</v>
      </c>
      <c r="D53">
        <v>0</v>
      </c>
      <c r="E53">
        <f t="shared" ca="1" si="0"/>
        <v>1</v>
      </c>
    </row>
    <row r="54" spans="1:5" x14ac:dyDescent="0.2">
      <c r="A54" s="1">
        <v>54</v>
      </c>
      <c r="B54" s="1" t="s">
        <v>54</v>
      </c>
      <c r="C54" s="2">
        <v>43486.647842971623</v>
      </c>
      <c r="D54">
        <v>1</v>
      </c>
      <c r="E54">
        <f t="shared" ca="1" si="0"/>
        <v>0</v>
      </c>
    </row>
    <row r="55" spans="1:5" x14ac:dyDescent="0.2">
      <c r="A55" s="1">
        <v>55</v>
      </c>
      <c r="B55" s="1" t="s">
        <v>55</v>
      </c>
      <c r="C55" s="2">
        <v>43624.510266704652</v>
      </c>
      <c r="D55">
        <v>0</v>
      </c>
      <c r="E55">
        <f t="shared" ca="1" si="0"/>
        <v>0</v>
      </c>
    </row>
    <row r="56" spans="1:5" x14ac:dyDescent="0.2">
      <c r="A56" s="1">
        <v>56</v>
      </c>
      <c r="B56" s="1" t="s">
        <v>56</v>
      </c>
      <c r="C56" s="2">
        <v>43556.158257440031</v>
      </c>
      <c r="D56">
        <v>1</v>
      </c>
      <c r="E56">
        <f t="shared" ca="1" si="0"/>
        <v>1</v>
      </c>
    </row>
    <row r="57" spans="1:5" x14ac:dyDescent="0.2">
      <c r="A57" s="1">
        <v>57</v>
      </c>
      <c r="B57" s="1" t="s">
        <v>57</v>
      </c>
      <c r="C57" s="2">
        <v>43549.276636307353</v>
      </c>
      <c r="D57">
        <v>1</v>
      </c>
      <c r="E57">
        <f t="shared" ca="1" si="0"/>
        <v>1</v>
      </c>
    </row>
    <row r="58" spans="1:5" x14ac:dyDescent="0.2">
      <c r="A58" s="1">
        <v>58</v>
      </c>
      <c r="B58" s="1" t="s">
        <v>58</v>
      </c>
      <c r="C58" s="2">
        <v>43554.082869656515</v>
      </c>
      <c r="D58">
        <v>1</v>
      </c>
      <c r="E58">
        <f t="shared" ca="1" si="0"/>
        <v>1</v>
      </c>
    </row>
    <row r="59" spans="1:5" x14ac:dyDescent="0.2">
      <c r="A59" s="1">
        <v>59</v>
      </c>
      <c r="B59" s="1" t="s">
        <v>59</v>
      </c>
      <c r="C59" s="2">
        <v>43595.162356222048</v>
      </c>
      <c r="D59">
        <v>1</v>
      </c>
      <c r="E59">
        <f t="shared" ca="1" si="0"/>
        <v>1</v>
      </c>
    </row>
    <row r="60" spans="1:5" x14ac:dyDescent="0.2">
      <c r="A60" s="1">
        <v>60</v>
      </c>
      <c r="B60" s="1" t="s">
        <v>60</v>
      </c>
      <c r="C60" s="2">
        <v>43563.708514720551</v>
      </c>
      <c r="D60">
        <v>0</v>
      </c>
      <c r="E60">
        <f t="shared" ca="1" si="0"/>
        <v>1</v>
      </c>
    </row>
    <row r="61" spans="1:5" x14ac:dyDescent="0.2">
      <c r="A61" s="1">
        <v>61</v>
      </c>
      <c r="B61" s="1" t="s">
        <v>61</v>
      </c>
      <c r="C61" s="2">
        <v>43473.227204626011</v>
      </c>
      <c r="D61">
        <v>0</v>
      </c>
      <c r="E61">
        <f t="shared" ca="1" si="0"/>
        <v>0</v>
      </c>
    </row>
    <row r="62" spans="1:5" x14ac:dyDescent="0.2">
      <c r="A62" s="1">
        <v>62</v>
      </c>
      <c r="B62" s="1" t="s">
        <v>62</v>
      </c>
      <c r="C62" s="2">
        <v>43501.749392371225</v>
      </c>
      <c r="D62">
        <v>1</v>
      </c>
      <c r="E62">
        <f t="shared" ca="1" si="0"/>
        <v>1</v>
      </c>
    </row>
    <row r="63" spans="1:5" x14ac:dyDescent="0.2">
      <c r="A63" s="1">
        <v>63</v>
      </c>
      <c r="B63" s="1" t="s">
        <v>63</v>
      </c>
      <c r="C63" s="2">
        <v>43555.905094066067</v>
      </c>
      <c r="D63">
        <v>1</v>
      </c>
      <c r="E63">
        <f t="shared" ca="1" si="0"/>
        <v>1</v>
      </c>
    </row>
    <row r="64" spans="1:5" x14ac:dyDescent="0.2">
      <c r="A64" s="1">
        <v>64</v>
      </c>
      <c r="B64" s="1" t="s">
        <v>64</v>
      </c>
      <c r="C64" s="2">
        <v>43606.890353891373</v>
      </c>
      <c r="D64">
        <v>0</v>
      </c>
      <c r="E64">
        <f t="shared" ca="1" si="0"/>
        <v>1</v>
      </c>
    </row>
    <row r="65" spans="1:5" x14ac:dyDescent="0.2">
      <c r="A65" s="1">
        <v>65</v>
      </c>
      <c r="B65" s="1" t="s">
        <v>65</v>
      </c>
      <c r="C65" s="2">
        <v>43503.043964412442</v>
      </c>
      <c r="D65">
        <v>1</v>
      </c>
      <c r="E65">
        <f t="shared" ca="1" si="0"/>
        <v>0</v>
      </c>
    </row>
    <row r="66" spans="1:5" x14ac:dyDescent="0.2">
      <c r="A66" s="1">
        <v>66</v>
      </c>
      <c r="B66" s="1" t="s">
        <v>66</v>
      </c>
      <c r="C66" s="2">
        <v>43553.418047469488</v>
      </c>
      <c r="D66">
        <v>0</v>
      </c>
      <c r="E66">
        <f t="shared" ca="1" si="0"/>
        <v>1</v>
      </c>
    </row>
    <row r="67" spans="1:5" x14ac:dyDescent="0.2">
      <c r="A67" s="1">
        <v>67</v>
      </c>
      <c r="B67" s="1" t="s">
        <v>67</v>
      </c>
      <c r="C67" s="2">
        <v>43610.529432769901</v>
      </c>
      <c r="D67">
        <v>0</v>
      </c>
      <c r="E67">
        <f t="shared" ref="E67:E130" ca="1" si="1">ROUND(RAND(),0)</f>
        <v>0</v>
      </c>
    </row>
    <row r="68" spans="1:5" x14ac:dyDescent="0.2">
      <c r="A68" s="1">
        <v>68</v>
      </c>
      <c r="B68" s="1" t="s">
        <v>68</v>
      </c>
      <c r="C68" s="2">
        <v>43641.2318461291</v>
      </c>
      <c r="D68">
        <v>0</v>
      </c>
      <c r="E68">
        <f t="shared" ca="1" si="1"/>
        <v>1</v>
      </c>
    </row>
    <row r="69" spans="1:5" x14ac:dyDescent="0.2">
      <c r="A69" s="1">
        <v>69</v>
      </c>
      <c r="B69" s="1" t="s">
        <v>69</v>
      </c>
      <c r="C69" s="2">
        <v>43639.564878014513</v>
      </c>
      <c r="D69">
        <v>1</v>
      </c>
      <c r="E69">
        <f t="shared" ca="1" si="1"/>
        <v>0</v>
      </c>
    </row>
    <row r="70" spans="1:5" x14ac:dyDescent="0.2">
      <c r="A70" s="1">
        <v>70</v>
      </c>
      <c r="B70" s="1" t="s">
        <v>70</v>
      </c>
      <c r="C70" s="2">
        <v>43582.060254201118</v>
      </c>
      <c r="D70">
        <v>0</v>
      </c>
      <c r="E70">
        <f t="shared" ca="1" si="1"/>
        <v>1</v>
      </c>
    </row>
    <row r="71" spans="1:5" x14ac:dyDescent="0.2">
      <c r="A71" s="1">
        <v>71</v>
      </c>
      <c r="B71" s="1" t="s">
        <v>71</v>
      </c>
      <c r="C71" s="2">
        <v>43548.984516389253</v>
      </c>
      <c r="D71">
        <v>0</v>
      </c>
      <c r="E71">
        <f t="shared" ca="1" si="1"/>
        <v>1</v>
      </c>
    </row>
    <row r="72" spans="1:5" x14ac:dyDescent="0.2">
      <c r="A72" s="1">
        <v>72</v>
      </c>
      <c r="B72" s="1" t="s">
        <v>72</v>
      </c>
      <c r="C72" s="2">
        <v>43565.20526468398</v>
      </c>
      <c r="D72">
        <v>0</v>
      </c>
      <c r="E72">
        <f t="shared" ca="1" si="1"/>
        <v>1</v>
      </c>
    </row>
    <row r="73" spans="1:5" x14ac:dyDescent="0.2">
      <c r="A73" s="1">
        <v>73</v>
      </c>
      <c r="B73" s="1" t="s">
        <v>73</v>
      </c>
      <c r="C73" s="2">
        <v>43487.013130468549</v>
      </c>
      <c r="D73">
        <v>0</v>
      </c>
      <c r="E73">
        <f t="shared" ca="1" si="1"/>
        <v>0</v>
      </c>
    </row>
    <row r="74" spans="1:5" x14ac:dyDescent="0.2">
      <c r="A74" s="1">
        <v>74</v>
      </c>
      <c r="B74" s="1" t="s">
        <v>74</v>
      </c>
      <c r="C74" s="2">
        <v>43646.623741035815</v>
      </c>
      <c r="D74">
        <v>1</v>
      </c>
      <c r="E74">
        <f t="shared" ca="1" si="1"/>
        <v>1</v>
      </c>
    </row>
    <row r="75" spans="1:5" x14ac:dyDescent="0.2">
      <c r="A75" s="1">
        <v>75</v>
      </c>
      <c r="B75" s="1" t="s">
        <v>75</v>
      </c>
      <c r="C75" s="2">
        <v>43507.472055238344</v>
      </c>
      <c r="D75">
        <v>1</v>
      </c>
      <c r="E75">
        <f t="shared" ca="1" si="1"/>
        <v>1</v>
      </c>
    </row>
    <row r="76" spans="1:5" x14ac:dyDescent="0.2">
      <c r="A76" s="1">
        <v>76</v>
      </c>
      <c r="B76" s="1" t="s">
        <v>76</v>
      </c>
      <c r="C76" s="2">
        <v>43597.287500003433</v>
      </c>
      <c r="D76">
        <v>0</v>
      </c>
      <c r="E76">
        <f t="shared" ca="1" si="1"/>
        <v>0</v>
      </c>
    </row>
    <row r="77" spans="1:5" x14ac:dyDescent="0.2">
      <c r="A77" s="1">
        <v>77</v>
      </c>
      <c r="B77" s="1" t="s">
        <v>77</v>
      </c>
      <c r="C77" s="2">
        <v>43626.455245567297</v>
      </c>
      <c r="D77">
        <v>1</v>
      </c>
      <c r="E77">
        <f t="shared" ca="1" si="1"/>
        <v>0</v>
      </c>
    </row>
    <row r="78" spans="1:5" x14ac:dyDescent="0.2">
      <c r="A78" s="1">
        <v>78</v>
      </c>
      <c r="B78" s="1" t="s">
        <v>78</v>
      </c>
      <c r="C78" s="2">
        <v>43616.433461469016</v>
      </c>
      <c r="D78">
        <v>0</v>
      </c>
      <c r="E78">
        <f t="shared" ca="1" si="1"/>
        <v>0</v>
      </c>
    </row>
    <row r="79" spans="1:5" x14ac:dyDescent="0.2">
      <c r="A79" s="1">
        <v>79</v>
      </c>
      <c r="B79" s="1" t="s">
        <v>79</v>
      </c>
      <c r="C79" s="2">
        <v>43608.512010048871</v>
      </c>
      <c r="D79">
        <v>1</v>
      </c>
      <c r="E79">
        <f t="shared" ca="1" si="1"/>
        <v>1</v>
      </c>
    </row>
    <row r="80" spans="1:5" x14ac:dyDescent="0.2">
      <c r="A80" s="1">
        <v>80</v>
      </c>
      <c r="B80" s="1" t="s">
        <v>80</v>
      </c>
      <c r="C80" s="2">
        <v>43495.610289431075</v>
      </c>
      <c r="D80">
        <v>0</v>
      </c>
      <c r="E80">
        <f t="shared" ca="1" si="1"/>
        <v>0</v>
      </c>
    </row>
    <row r="81" spans="1:5" x14ac:dyDescent="0.2">
      <c r="A81" s="1">
        <v>81</v>
      </c>
      <c r="B81" s="1" t="s">
        <v>81</v>
      </c>
      <c r="C81" s="2">
        <v>43545.498729511506</v>
      </c>
      <c r="D81">
        <v>0</v>
      </c>
      <c r="E81">
        <f t="shared" ca="1" si="1"/>
        <v>1</v>
      </c>
    </row>
    <row r="82" spans="1:5" x14ac:dyDescent="0.2">
      <c r="A82" s="1">
        <v>82</v>
      </c>
      <c r="B82" s="1" t="s">
        <v>82</v>
      </c>
      <c r="C82" s="2">
        <v>43607.481223074778</v>
      </c>
      <c r="D82">
        <v>0</v>
      </c>
      <c r="E82">
        <f t="shared" ca="1" si="1"/>
        <v>1</v>
      </c>
    </row>
    <row r="83" spans="1:5" x14ac:dyDescent="0.2">
      <c r="A83" s="1">
        <v>83</v>
      </c>
      <c r="B83" s="1" t="s">
        <v>83</v>
      </c>
      <c r="C83" s="2">
        <v>43630.656081501918</v>
      </c>
      <c r="D83">
        <v>0</v>
      </c>
      <c r="E83">
        <f t="shared" ca="1" si="1"/>
        <v>0</v>
      </c>
    </row>
    <row r="84" spans="1:5" x14ac:dyDescent="0.2">
      <c r="A84" s="1">
        <v>84</v>
      </c>
      <c r="B84" s="1" t="s">
        <v>84</v>
      </c>
      <c r="C84" s="2">
        <v>43504.589650077862</v>
      </c>
      <c r="D84">
        <v>0</v>
      </c>
      <c r="E84">
        <f t="shared" ca="1" si="1"/>
        <v>0</v>
      </c>
    </row>
    <row r="85" spans="1:5" x14ac:dyDescent="0.2">
      <c r="A85" s="1">
        <v>85</v>
      </c>
      <c r="B85" s="1" t="s">
        <v>85</v>
      </c>
      <c r="C85" s="2">
        <v>43475.562122204603</v>
      </c>
      <c r="D85">
        <v>1</v>
      </c>
      <c r="E85">
        <f t="shared" ca="1" si="1"/>
        <v>0</v>
      </c>
    </row>
    <row r="86" spans="1:5" x14ac:dyDescent="0.2">
      <c r="A86" s="1">
        <v>86</v>
      </c>
      <c r="B86" s="1" t="s">
        <v>86</v>
      </c>
      <c r="C86" s="2">
        <v>43592.995758420788</v>
      </c>
      <c r="D86">
        <v>1</v>
      </c>
      <c r="E86">
        <f t="shared" ca="1" si="1"/>
        <v>1</v>
      </c>
    </row>
    <row r="87" spans="1:5" x14ac:dyDescent="0.2">
      <c r="A87" s="1">
        <v>87</v>
      </c>
      <c r="B87" s="1" t="s">
        <v>87</v>
      </c>
      <c r="C87" s="2">
        <v>43504.923647132062</v>
      </c>
      <c r="D87">
        <v>0</v>
      </c>
      <c r="E87">
        <f t="shared" ca="1" si="1"/>
        <v>1</v>
      </c>
    </row>
    <row r="88" spans="1:5" x14ac:dyDescent="0.2">
      <c r="A88" s="1">
        <v>88</v>
      </c>
      <c r="B88" s="1" t="s">
        <v>88</v>
      </c>
      <c r="C88" s="2">
        <v>43524.068348541841</v>
      </c>
      <c r="D88">
        <v>0</v>
      </c>
      <c r="E88">
        <f t="shared" ca="1" si="1"/>
        <v>1</v>
      </c>
    </row>
    <row r="89" spans="1:5" x14ac:dyDescent="0.2">
      <c r="A89" s="1">
        <v>89</v>
      </c>
      <c r="B89" s="1" t="s">
        <v>89</v>
      </c>
      <c r="C89" s="2">
        <v>43637.176558162413</v>
      </c>
      <c r="D89">
        <v>0</v>
      </c>
      <c r="E89">
        <f t="shared" ca="1" si="1"/>
        <v>1</v>
      </c>
    </row>
    <row r="90" spans="1:5" x14ac:dyDescent="0.2">
      <c r="A90" s="1">
        <v>90</v>
      </c>
      <c r="B90" s="1" t="s">
        <v>90</v>
      </c>
      <c r="C90" s="2">
        <v>43588.094910588115</v>
      </c>
      <c r="D90">
        <v>1</v>
      </c>
      <c r="E90">
        <f t="shared" ca="1" si="1"/>
        <v>0</v>
      </c>
    </row>
    <row r="91" spans="1:5" x14ac:dyDescent="0.2">
      <c r="A91" s="1">
        <v>91</v>
      </c>
      <c r="B91" s="1" t="s">
        <v>91</v>
      </c>
      <c r="C91" s="2">
        <v>43548.191084967541</v>
      </c>
      <c r="D91">
        <v>0</v>
      </c>
      <c r="E91">
        <f t="shared" ca="1" si="1"/>
        <v>0</v>
      </c>
    </row>
    <row r="92" spans="1:5" x14ac:dyDescent="0.2">
      <c r="A92" s="1">
        <v>92</v>
      </c>
      <c r="B92" s="1" t="s">
        <v>92</v>
      </c>
      <c r="C92" s="2">
        <v>43560.901235560137</v>
      </c>
      <c r="D92">
        <v>1</v>
      </c>
      <c r="E92">
        <f t="shared" ca="1" si="1"/>
        <v>1</v>
      </c>
    </row>
    <row r="93" spans="1:5" x14ac:dyDescent="0.2">
      <c r="A93" s="1">
        <v>93</v>
      </c>
      <c r="B93" s="1" t="s">
        <v>93</v>
      </c>
      <c r="C93" s="2">
        <v>43626.704129950725</v>
      </c>
      <c r="D93">
        <v>0</v>
      </c>
      <c r="E93">
        <f t="shared" ca="1" si="1"/>
        <v>1</v>
      </c>
    </row>
    <row r="94" spans="1:5" x14ac:dyDescent="0.2">
      <c r="A94" s="1">
        <v>94</v>
      </c>
      <c r="B94" s="1" t="s">
        <v>94</v>
      </c>
      <c r="C94" s="2">
        <v>43508.829910206325</v>
      </c>
      <c r="D94">
        <v>0</v>
      </c>
      <c r="E94">
        <f t="shared" ca="1" si="1"/>
        <v>1</v>
      </c>
    </row>
    <row r="95" spans="1:5" x14ac:dyDescent="0.2">
      <c r="A95" s="1">
        <v>95</v>
      </c>
      <c r="B95" s="1" t="s">
        <v>95</v>
      </c>
      <c r="C95" s="2">
        <v>43503.439892765942</v>
      </c>
      <c r="D95">
        <v>0</v>
      </c>
      <c r="E95">
        <f t="shared" ca="1" si="1"/>
        <v>0</v>
      </c>
    </row>
    <row r="96" spans="1:5" x14ac:dyDescent="0.2">
      <c r="A96" s="1">
        <v>96</v>
      </c>
      <c r="B96" s="1" t="s">
        <v>96</v>
      </c>
      <c r="C96" s="2">
        <v>43568.115191761048</v>
      </c>
      <c r="D96">
        <v>0</v>
      </c>
      <c r="E96">
        <f t="shared" ca="1" si="1"/>
        <v>0</v>
      </c>
    </row>
    <row r="97" spans="1:5" x14ac:dyDescent="0.2">
      <c r="A97" s="1">
        <v>97</v>
      </c>
      <c r="B97" s="1" t="s">
        <v>97</v>
      </c>
      <c r="C97" s="2">
        <v>43468.494399142401</v>
      </c>
      <c r="D97">
        <v>1</v>
      </c>
      <c r="E97">
        <f t="shared" ca="1" si="1"/>
        <v>1</v>
      </c>
    </row>
    <row r="98" spans="1:5" x14ac:dyDescent="0.2">
      <c r="A98" s="1">
        <v>98</v>
      </c>
      <c r="B98" s="1" t="s">
        <v>98</v>
      </c>
      <c r="C98" s="2">
        <v>43587.398178214236</v>
      </c>
      <c r="D98">
        <v>1</v>
      </c>
      <c r="E98">
        <f t="shared" ca="1" si="1"/>
        <v>1</v>
      </c>
    </row>
    <row r="99" spans="1:5" x14ac:dyDescent="0.2">
      <c r="A99" s="1">
        <v>99</v>
      </c>
      <c r="B99" s="1" t="s">
        <v>99</v>
      </c>
      <c r="C99" s="2">
        <v>43523.404506366838</v>
      </c>
      <c r="D99">
        <v>1</v>
      </c>
      <c r="E99">
        <f t="shared" ca="1" si="1"/>
        <v>1</v>
      </c>
    </row>
    <row r="100" spans="1:5" x14ac:dyDescent="0.2">
      <c r="A100" s="1">
        <v>100</v>
      </c>
      <c r="B100" s="1" t="s">
        <v>100</v>
      </c>
      <c r="C100" s="2">
        <v>43555.512918580949</v>
      </c>
      <c r="D100">
        <v>0</v>
      </c>
      <c r="E100">
        <f t="shared" ca="1" si="1"/>
        <v>0</v>
      </c>
    </row>
    <row r="101" spans="1:5" x14ac:dyDescent="0.2">
      <c r="A101" s="1">
        <v>101</v>
      </c>
      <c r="B101" s="1" t="s">
        <v>101</v>
      </c>
      <c r="C101" s="2">
        <v>43582.62772526974</v>
      </c>
      <c r="D101">
        <v>0</v>
      </c>
      <c r="E101">
        <f t="shared" ca="1" si="1"/>
        <v>0</v>
      </c>
    </row>
    <row r="102" spans="1:5" x14ac:dyDescent="0.2">
      <c r="A102" s="1">
        <v>102</v>
      </c>
      <c r="B102" s="1" t="s">
        <v>102</v>
      </c>
      <c r="C102" s="2">
        <v>43542.495609055492</v>
      </c>
      <c r="D102">
        <v>0</v>
      </c>
      <c r="E102">
        <f t="shared" ca="1" si="1"/>
        <v>1</v>
      </c>
    </row>
    <row r="103" spans="1:5" x14ac:dyDescent="0.2">
      <c r="A103" s="1">
        <v>103</v>
      </c>
      <c r="B103" s="1" t="s">
        <v>103</v>
      </c>
      <c r="C103" s="2">
        <v>43628.107932086539</v>
      </c>
      <c r="D103">
        <v>1</v>
      </c>
      <c r="E103">
        <f t="shared" ca="1" si="1"/>
        <v>0</v>
      </c>
    </row>
    <row r="104" spans="1:5" x14ac:dyDescent="0.2">
      <c r="A104" s="1">
        <v>104</v>
      </c>
      <c r="B104" s="1" t="s">
        <v>104</v>
      </c>
      <c r="C104" s="2">
        <v>43579.76921276543</v>
      </c>
      <c r="D104">
        <v>0</v>
      </c>
      <c r="E104">
        <f t="shared" ca="1" si="1"/>
        <v>1</v>
      </c>
    </row>
    <row r="105" spans="1:5" x14ac:dyDescent="0.2">
      <c r="A105" s="1">
        <v>105</v>
      </c>
      <c r="B105" s="1" t="s">
        <v>105</v>
      </c>
      <c r="C105" s="2">
        <v>43506.584311952305</v>
      </c>
      <c r="D105">
        <v>0</v>
      </c>
      <c r="E105">
        <f t="shared" ca="1" si="1"/>
        <v>1</v>
      </c>
    </row>
    <row r="106" spans="1:5" x14ac:dyDescent="0.2">
      <c r="A106" s="1">
        <v>106</v>
      </c>
      <c r="B106" s="1" t="s">
        <v>106</v>
      </c>
      <c r="C106" s="2">
        <v>43482.553229919431</v>
      </c>
      <c r="D106">
        <v>0</v>
      </c>
      <c r="E106">
        <f t="shared" ca="1" si="1"/>
        <v>0</v>
      </c>
    </row>
    <row r="107" spans="1:5" x14ac:dyDescent="0.2">
      <c r="A107" s="1">
        <v>107</v>
      </c>
      <c r="B107" s="1" t="s">
        <v>107</v>
      </c>
      <c r="C107" s="2">
        <v>43633.818284255089</v>
      </c>
      <c r="D107">
        <v>0</v>
      </c>
      <c r="E107">
        <f t="shared" ca="1" si="1"/>
        <v>0</v>
      </c>
    </row>
    <row r="108" spans="1:5" x14ac:dyDescent="0.2">
      <c r="A108" s="1">
        <v>108</v>
      </c>
      <c r="B108" s="1" t="s">
        <v>108</v>
      </c>
      <c r="C108" s="2">
        <v>43646.949294800652</v>
      </c>
      <c r="D108">
        <v>0</v>
      </c>
      <c r="E108">
        <f t="shared" ca="1" si="1"/>
        <v>1</v>
      </c>
    </row>
    <row r="109" spans="1:5" x14ac:dyDescent="0.2">
      <c r="A109" s="1">
        <v>109</v>
      </c>
      <c r="B109" s="1" t="s">
        <v>109</v>
      </c>
      <c r="C109" s="2">
        <v>43537.276133766958</v>
      </c>
      <c r="D109">
        <v>0</v>
      </c>
      <c r="E109">
        <f t="shared" ca="1" si="1"/>
        <v>1</v>
      </c>
    </row>
    <row r="110" spans="1:5" x14ac:dyDescent="0.2">
      <c r="A110" s="1">
        <v>110</v>
      </c>
      <c r="B110" s="1" t="s">
        <v>110</v>
      </c>
      <c r="C110" s="2">
        <v>43557.445367745335</v>
      </c>
      <c r="D110">
        <v>1</v>
      </c>
      <c r="E110">
        <f t="shared" ca="1" si="1"/>
        <v>0</v>
      </c>
    </row>
    <row r="111" spans="1:5" x14ac:dyDescent="0.2">
      <c r="A111" s="1">
        <v>111</v>
      </c>
      <c r="B111" s="1" t="s">
        <v>111</v>
      </c>
      <c r="C111" s="2">
        <v>43583.503456215454</v>
      </c>
      <c r="D111">
        <v>1</v>
      </c>
      <c r="E111">
        <f t="shared" ca="1" si="1"/>
        <v>0</v>
      </c>
    </row>
    <row r="112" spans="1:5" x14ac:dyDescent="0.2">
      <c r="A112" s="1">
        <v>112</v>
      </c>
      <c r="B112" s="1" t="s">
        <v>112</v>
      </c>
      <c r="C112" s="2">
        <v>43580.791174210666</v>
      </c>
      <c r="D112">
        <v>1</v>
      </c>
      <c r="E112">
        <f t="shared" ca="1" si="1"/>
        <v>0</v>
      </c>
    </row>
    <row r="113" spans="1:5" x14ac:dyDescent="0.2">
      <c r="A113" s="1">
        <v>113</v>
      </c>
      <c r="B113" s="1" t="s">
        <v>113</v>
      </c>
      <c r="C113" s="2">
        <v>43466.109931354695</v>
      </c>
      <c r="D113">
        <v>0</v>
      </c>
      <c r="E113">
        <f t="shared" ca="1" si="1"/>
        <v>1</v>
      </c>
    </row>
    <row r="114" spans="1:5" x14ac:dyDescent="0.2">
      <c r="A114" s="1">
        <v>114</v>
      </c>
      <c r="B114" s="1" t="s">
        <v>114</v>
      </c>
      <c r="C114" s="2">
        <v>43522.268682626891</v>
      </c>
      <c r="D114">
        <v>0</v>
      </c>
      <c r="E114">
        <f t="shared" ca="1" si="1"/>
        <v>0</v>
      </c>
    </row>
    <row r="115" spans="1:5" x14ac:dyDescent="0.2">
      <c r="A115" s="1">
        <v>115</v>
      </c>
      <c r="B115" s="1" t="s">
        <v>115</v>
      </c>
      <c r="C115" s="2">
        <v>43485.869486222742</v>
      </c>
      <c r="D115">
        <v>1</v>
      </c>
      <c r="E115">
        <f t="shared" ca="1" si="1"/>
        <v>1</v>
      </c>
    </row>
    <row r="116" spans="1:5" x14ac:dyDescent="0.2">
      <c r="A116" s="1">
        <v>116</v>
      </c>
      <c r="B116" s="1" t="s">
        <v>116</v>
      </c>
      <c r="C116" s="2">
        <v>43562.64844048817</v>
      </c>
      <c r="D116">
        <v>1</v>
      </c>
      <c r="E116">
        <f t="shared" ca="1" si="1"/>
        <v>0</v>
      </c>
    </row>
    <row r="117" spans="1:5" x14ac:dyDescent="0.2">
      <c r="A117" s="1">
        <v>117</v>
      </c>
      <c r="B117" s="1" t="s">
        <v>117</v>
      </c>
      <c r="C117" s="2">
        <v>43581.61976631853</v>
      </c>
      <c r="D117">
        <v>1</v>
      </c>
      <c r="E117">
        <f t="shared" ca="1" si="1"/>
        <v>1</v>
      </c>
    </row>
    <row r="118" spans="1:5" x14ac:dyDescent="0.2">
      <c r="A118" s="1">
        <v>118</v>
      </c>
      <c r="B118" s="1" t="s">
        <v>118</v>
      </c>
      <c r="C118" s="2">
        <v>43583.885031162055</v>
      </c>
      <c r="D118">
        <v>1</v>
      </c>
      <c r="E118">
        <f t="shared" ca="1" si="1"/>
        <v>0</v>
      </c>
    </row>
    <row r="119" spans="1:5" x14ac:dyDescent="0.2">
      <c r="A119" s="1">
        <v>119</v>
      </c>
      <c r="B119" s="1" t="s">
        <v>119</v>
      </c>
      <c r="C119" s="2">
        <v>43623.93510837025</v>
      </c>
      <c r="D119">
        <v>0</v>
      </c>
      <c r="E119">
        <f t="shared" ca="1" si="1"/>
        <v>0</v>
      </c>
    </row>
    <row r="120" spans="1:5" x14ac:dyDescent="0.2">
      <c r="A120" s="1">
        <v>120</v>
      </c>
      <c r="B120" s="1" t="s">
        <v>120</v>
      </c>
      <c r="C120" s="2">
        <v>43547.922184964642</v>
      </c>
      <c r="D120">
        <v>1</v>
      </c>
      <c r="E120">
        <f t="shared" ca="1" si="1"/>
        <v>0</v>
      </c>
    </row>
    <row r="121" spans="1:5" x14ac:dyDescent="0.2">
      <c r="A121" s="1">
        <v>121</v>
      </c>
      <c r="B121" s="1" t="s">
        <v>121</v>
      </c>
      <c r="C121" s="2">
        <v>43581.317118191735</v>
      </c>
      <c r="D121">
        <v>0</v>
      </c>
      <c r="E121">
        <f t="shared" ca="1" si="1"/>
        <v>0</v>
      </c>
    </row>
    <row r="122" spans="1:5" x14ac:dyDescent="0.2">
      <c r="A122" s="1">
        <v>122</v>
      </c>
      <c r="B122" s="1" t="s">
        <v>122</v>
      </c>
      <c r="C122" s="2">
        <v>43585.223197747415</v>
      </c>
      <c r="D122">
        <v>1</v>
      </c>
      <c r="E122">
        <f t="shared" ca="1" si="1"/>
        <v>0</v>
      </c>
    </row>
    <row r="123" spans="1:5" x14ac:dyDescent="0.2">
      <c r="A123" s="1">
        <v>123</v>
      </c>
      <c r="B123" s="1" t="s">
        <v>123</v>
      </c>
      <c r="C123" s="2">
        <v>43602.275129415459</v>
      </c>
      <c r="D123">
        <v>1</v>
      </c>
      <c r="E123">
        <f t="shared" ca="1" si="1"/>
        <v>1</v>
      </c>
    </row>
    <row r="124" spans="1:5" x14ac:dyDescent="0.2">
      <c r="A124" s="1">
        <v>124</v>
      </c>
      <c r="B124" s="1" t="s">
        <v>124</v>
      </c>
      <c r="C124" s="2">
        <v>43645.976417819758</v>
      </c>
      <c r="D124">
        <v>1</v>
      </c>
      <c r="E124">
        <f t="shared" ca="1" si="1"/>
        <v>0</v>
      </c>
    </row>
    <row r="125" spans="1:5" x14ac:dyDescent="0.2">
      <c r="A125" s="1">
        <v>125</v>
      </c>
      <c r="B125" s="1" t="s">
        <v>125</v>
      </c>
      <c r="C125" s="2">
        <v>43621.763266842274</v>
      </c>
      <c r="D125">
        <v>1</v>
      </c>
      <c r="E125">
        <f t="shared" ca="1" si="1"/>
        <v>1</v>
      </c>
    </row>
    <row r="126" spans="1:5" x14ac:dyDescent="0.2">
      <c r="A126" s="1">
        <v>126</v>
      </c>
      <c r="B126" s="1" t="s">
        <v>126</v>
      </c>
      <c r="C126" s="2">
        <v>43640.806542935912</v>
      </c>
      <c r="D126">
        <v>1</v>
      </c>
      <c r="E126">
        <f t="shared" ca="1" si="1"/>
        <v>1</v>
      </c>
    </row>
    <row r="127" spans="1:5" x14ac:dyDescent="0.2">
      <c r="A127" s="1">
        <v>127</v>
      </c>
      <c r="B127" s="1" t="s">
        <v>127</v>
      </c>
      <c r="C127" s="2">
        <v>43524.071170755306</v>
      </c>
      <c r="D127">
        <v>0</v>
      </c>
      <c r="E127">
        <f t="shared" ca="1" si="1"/>
        <v>0</v>
      </c>
    </row>
    <row r="128" spans="1:5" x14ac:dyDescent="0.2">
      <c r="A128" s="1">
        <v>128</v>
      </c>
      <c r="B128" s="1" t="s">
        <v>128</v>
      </c>
      <c r="C128" s="2">
        <v>43481.975420947172</v>
      </c>
      <c r="D128">
        <v>1</v>
      </c>
      <c r="E128">
        <f t="shared" ca="1" si="1"/>
        <v>0</v>
      </c>
    </row>
    <row r="129" spans="1:5" x14ac:dyDescent="0.2">
      <c r="A129" s="1">
        <v>129</v>
      </c>
      <c r="B129" s="1" t="s">
        <v>129</v>
      </c>
      <c r="C129" s="2">
        <v>43613.909855894351</v>
      </c>
      <c r="D129">
        <v>1</v>
      </c>
      <c r="E129">
        <f t="shared" ca="1" si="1"/>
        <v>1</v>
      </c>
    </row>
    <row r="130" spans="1:5" x14ac:dyDescent="0.2">
      <c r="A130" s="1">
        <v>130</v>
      </c>
      <c r="B130" s="1" t="s">
        <v>130</v>
      </c>
      <c r="C130" s="2">
        <v>43533.113296107709</v>
      </c>
      <c r="D130">
        <v>0</v>
      </c>
      <c r="E130">
        <f t="shared" ca="1" si="1"/>
        <v>1</v>
      </c>
    </row>
    <row r="131" spans="1:5" x14ac:dyDescent="0.2">
      <c r="A131" s="1">
        <v>131</v>
      </c>
      <c r="B131" s="1" t="s">
        <v>131</v>
      </c>
      <c r="C131" s="2">
        <v>43473.708328606139</v>
      </c>
      <c r="D131">
        <v>0</v>
      </c>
      <c r="E131">
        <f t="shared" ref="E131:E194" ca="1" si="2">ROUND(RAND(),0)</f>
        <v>0</v>
      </c>
    </row>
    <row r="132" spans="1:5" x14ac:dyDescent="0.2">
      <c r="A132" s="1">
        <v>132</v>
      </c>
      <c r="B132" s="1" t="s">
        <v>132</v>
      </c>
      <c r="C132" s="2">
        <v>43582.721675174413</v>
      </c>
      <c r="D132">
        <v>0</v>
      </c>
      <c r="E132">
        <f t="shared" ca="1" si="2"/>
        <v>1</v>
      </c>
    </row>
    <row r="133" spans="1:5" x14ac:dyDescent="0.2">
      <c r="A133" s="1">
        <v>133</v>
      </c>
      <c r="B133" s="1" t="s">
        <v>133</v>
      </c>
      <c r="C133" s="2">
        <v>43601.281304691118</v>
      </c>
      <c r="D133">
        <v>1</v>
      </c>
      <c r="E133">
        <f t="shared" ca="1" si="2"/>
        <v>1</v>
      </c>
    </row>
    <row r="134" spans="1:5" x14ac:dyDescent="0.2">
      <c r="A134" s="1">
        <v>134</v>
      </c>
      <c r="B134" s="1" t="s">
        <v>134</v>
      </c>
      <c r="C134" s="2">
        <v>43628.307196800371</v>
      </c>
      <c r="D134">
        <v>0</v>
      </c>
      <c r="E134">
        <f t="shared" ca="1" si="2"/>
        <v>0</v>
      </c>
    </row>
    <row r="135" spans="1:5" x14ac:dyDescent="0.2">
      <c r="A135" s="1">
        <v>135</v>
      </c>
      <c r="B135" s="1" t="s">
        <v>135</v>
      </c>
      <c r="C135" s="2">
        <v>43519.074323637229</v>
      </c>
      <c r="D135">
        <v>0</v>
      </c>
      <c r="E135">
        <f t="shared" ca="1" si="2"/>
        <v>1</v>
      </c>
    </row>
    <row r="136" spans="1:5" x14ac:dyDescent="0.2">
      <c r="A136" s="1">
        <v>136</v>
      </c>
      <c r="B136" s="1" t="s">
        <v>136</v>
      </c>
      <c r="C136" s="2">
        <v>43502.985246944547</v>
      </c>
      <c r="D136">
        <v>1</v>
      </c>
      <c r="E136">
        <f t="shared" ca="1" si="2"/>
        <v>1</v>
      </c>
    </row>
    <row r="137" spans="1:5" x14ac:dyDescent="0.2">
      <c r="A137" s="1">
        <v>137</v>
      </c>
      <c r="B137" s="1" t="s">
        <v>137</v>
      </c>
      <c r="C137" s="2">
        <v>43504.715049405168</v>
      </c>
      <c r="D137">
        <v>1</v>
      </c>
      <c r="E137">
        <f t="shared" ca="1" si="2"/>
        <v>1</v>
      </c>
    </row>
    <row r="138" spans="1:5" x14ac:dyDescent="0.2">
      <c r="A138" s="1">
        <v>138</v>
      </c>
      <c r="B138" s="1" t="s">
        <v>138</v>
      </c>
      <c r="C138" s="2">
        <v>43593.50479585569</v>
      </c>
      <c r="D138">
        <v>0</v>
      </c>
      <c r="E138">
        <f t="shared" ca="1" si="2"/>
        <v>1</v>
      </c>
    </row>
    <row r="139" spans="1:5" x14ac:dyDescent="0.2">
      <c r="A139" s="1">
        <v>139</v>
      </c>
      <c r="B139" s="1" t="s">
        <v>139</v>
      </c>
      <c r="C139" s="2">
        <v>43566.703632727105</v>
      </c>
      <c r="D139">
        <v>1</v>
      </c>
      <c r="E139">
        <f t="shared" ca="1" si="2"/>
        <v>1</v>
      </c>
    </row>
    <row r="140" spans="1:5" x14ac:dyDescent="0.2">
      <c r="A140" s="1">
        <v>140</v>
      </c>
      <c r="B140" s="1" t="s">
        <v>140</v>
      </c>
      <c r="C140" s="2">
        <v>43539.936221921584</v>
      </c>
      <c r="D140">
        <v>0</v>
      </c>
      <c r="E140">
        <f t="shared" ca="1" si="2"/>
        <v>0</v>
      </c>
    </row>
    <row r="141" spans="1:5" x14ac:dyDescent="0.2">
      <c r="A141" s="1">
        <v>141</v>
      </c>
      <c r="B141" s="1" t="s">
        <v>141</v>
      </c>
      <c r="C141" s="2">
        <v>43546.033438665436</v>
      </c>
      <c r="D141">
        <v>0</v>
      </c>
      <c r="E141">
        <f t="shared" ca="1" si="2"/>
        <v>1</v>
      </c>
    </row>
    <row r="142" spans="1:5" x14ac:dyDescent="0.2">
      <c r="A142" s="1">
        <v>142</v>
      </c>
      <c r="B142" s="1" t="s">
        <v>142</v>
      </c>
      <c r="C142" s="2">
        <v>43483.685388271086</v>
      </c>
      <c r="D142">
        <v>1</v>
      </c>
      <c r="E142">
        <f t="shared" ca="1" si="2"/>
        <v>0</v>
      </c>
    </row>
    <row r="143" spans="1:5" x14ac:dyDescent="0.2">
      <c r="A143" s="1">
        <v>143</v>
      </c>
      <c r="B143" s="1" t="s">
        <v>143</v>
      </c>
      <c r="C143" s="2">
        <v>43488.60896051881</v>
      </c>
      <c r="D143">
        <v>1</v>
      </c>
      <c r="E143">
        <f t="shared" ca="1" si="2"/>
        <v>0</v>
      </c>
    </row>
    <row r="144" spans="1:5" x14ac:dyDescent="0.2">
      <c r="A144" s="1">
        <v>144</v>
      </c>
      <c r="B144" s="1" t="s">
        <v>144</v>
      </c>
      <c r="C144" s="2">
        <v>43586.467904455109</v>
      </c>
      <c r="D144">
        <v>0</v>
      </c>
      <c r="E144">
        <f t="shared" ca="1" si="2"/>
        <v>1</v>
      </c>
    </row>
    <row r="145" spans="1:5" x14ac:dyDescent="0.2">
      <c r="A145" s="1">
        <v>145</v>
      </c>
      <c r="B145" s="1" t="s">
        <v>145</v>
      </c>
      <c r="C145" s="2">
        <v>43601.061599807217</v>
      </c>
      <c r="D145">
        <v>0</v>
      </c>
      <c r="E145">
        <f t="shared" ca="1" si="2"/>
        <v>1</v>
      </c>
    </row>
    <row r="146" spans="1:5" x14ac:dyDescent="0.2">
      <c r="A146" s="1">
        <v>146</v>
      </c>
      <c r="B146" s="1" t="s">
        <v>146</v>
      </c>
      <c r="C146" s="2">
        <v>43585.65303368574</v>
      </c>
      <c r="D146">
        <v>0</v>
      </c>
      <c r="E146">
        <f t="shared" ca="1" si="2"/>
        <v>0</v>
      </c>
    </row>
    <row r="147" spans="1:5" x14ac:dyDescent="0.2">
      <c r="A147" s="1">
        <v>147</v>
      </c>
      <c r="B147" s="1" t="s">
        <v>147</v>
      </c>
      <c r="C147" s="2">
        <v>43581.277245931262</v>
      </c>
      <c r="D147">
        <v>1</v>
      </c>
      <c r="E147">
        <f t="shared" ca="1" si="2"/>
        <v>1</v>
      </c>
    </row>
    <row r="148" spans="1:5" x14ac:dyDescent="0.2">
      <c r="A148" s="1">
        <v>148</v>
      </c>
      <c r="B148" s="1" t="s">
        <v>148</v>
      </c>
      <c r="C148" s="2">
        <v>43548.941432079773</v>
      </c>
      <c r="D148">
        <v>0</v>
      </c>
      <c r="E148">
        <f t="shared" ca="1" si="2"/>
        <v>1</v>
      </c>
    </row>
    <row r="149" spans="1:5" x14ac:dyDescent="0.2">
      <c r="A149" s="1">
        <v>149</v>
      </c>
      <c r="B149" s="1" t="s">
        <v>149</v>
      </c>
      <c r="C149" s="2">
        <v>43540.425388208118</v>
      </c>
      <c r="D149">
        <v>0</v>
      </c>
      <c r="E149">
        <f t="shared" ca="1" si="2"/>
        <v>0</v>
      </c>
    </row>
    <row r="150" spans="1:5" x14ac:dyDescent="0.2">
      <c r="A150" s="1">
        <v>150</v>
      </c>
      <c r="B150" s="1" t="s">
        <v>150</v>
      </c>
      <c r="C150" s="2">
        <v>43526.270167485716</v>
      </c>
      <c r="D150">
        <v>0</v>
      </c>
      <c r="E150">
        <f t="shared" ca="1" si="2"/>
        <v>0</v>
      </c>
    </row>
    <row r="151" spans="1:5" x14ac:dyDescent="0.2">
      <c r="A151" s="1">
        <v>151</v>
      </c>
      <c r="B151" s="1" t="s">
        <v>151</v>
      </c>
      <c r="C151" s="2">
        <v>43518.968621805718</v>
      </c>
      <c r="D151">
        <v>0</v>
      </c>
      <c r="E151">
        <f t="shared" ca="1" si="2"/>
        <v>1</v>
      </c>
    </row>
    <row r="152" spans="1:5" x14ac:dyDescent="0.2">
      <c r="A152" s="1">
        <v>152</v>
      </c>
      <c r="B152" s="1" t="s">
        <v>152</v>
      </c>
      <c r="C152" s="2">
        <v>43545.424582685875</v>
      </c>
      <c r="D152">
        <v>0</v>
      </c>
      <c r="E152">
        <f t="shared" ca="1" si="2"/>
        <v>0</v>
      </c>
    </row>
    <row r="153" spans="1:5" x14ac:dyDescent="0.2">
      <c r="A153" s="1">
        <v>153</v>
      </c>
      <c r="B153" s="1" t="s">
        <v>153</v>
      </c>
      <c r="C153" s="2">
        <v>43500.153707689926</v>
      </c>
      <c r="D153">
        <v>1</v>
      </c>
      <c r="E153">
        <f t="shared" ca="1" si="2"/>
        <v>0</v>
      </c>
    </row>
    <row r="154" spans="1:5" x14ac:dyDescent="0.2">
      <c r="A154" s="1">
        <v>154</v>
      </c>
      <c r="B154" s="1" t="s">
        <v>154</v>
      </c>
      <c r="C154" s="2">
        <v>43531.230565770347</v>
      </c>
      <c r="D154">
        <v>0</v>
      </c>
      <c r="E154">
        <f t="shared" ca="1" si="2"/>
        <v>0</v>
      </c>
    </row>
    <row r="155" spans="1:5" x14ac:dyDescent="0.2">
      <c r="A155" s="1">
        <v>155</v>
      </c>
      <c r="B155" s="1" t="s">
        <v>155</v>
      </c>
      <c r="C155" s="2">
        <v>43605.215793403746</v>
      </c>
      <c r="D155">
        <v>1</v>
      </c>
      <c r="E155">
        <f t="shared" ca="1" si="2"/>
        <v>0</v>
      </c>
    </row>
    <row r="156" spans="1:5" x14ac:dyDescent="0.2">
      <c r="A156" s="1">
        <v>156</v>
      </c>
      <c r="B156" s="1" t="s">
        <v>156</v>
      </c>
      <c r="C156" s="2">
        <v>43526.430324891684</v>
      </c>
      <c r="D156">
        <v>0</v>
      </c>
      <c r="E156">
        <f t="shared" ca="1" si="2"/>
        <v>0</v>
      </c>
    </row>
    <row r="157" spans="1:5" x14ac:dyDescent="0.2">
      <c r="A157" s="1">
        <v>157</v>
      </c>
      <c r="B157" s="1" t="s">
        <v>157</v>
      </c>
      <c r="C157" s="2">
        <v>43643.070844870032</v>
      </c>
      <c r="D157">
        <v>1</v>
      </c>
      <c r="E157">
        <f t="shared" ca="1" si="2"/>
        <v>0</v>
      </c>
    </row>
    <row r="158" spans="1:5" x14ac:dyDescent="0.2">
      <c r="A158" s="1">
        <v>158</v>
      </c>
      <c r="B158" s="1" t="s">
        <v>158</v>
      </c>
      <c r="C158" s="2">
        <v>43490.952472360819</v>
      </c>
      <c r="D158">
        <v>0</v>
      </c>
      <c r="E158">
        <f t="shared" ca="1" si="2"/>
        <v>0</v>
      </c>
    </row>
    <row r="159" spans="1:5" x14ac:dyDescent="0.2">
      <c r="A159" s="1">
        <v>159</v>
      </c>
      <c r="B159" s="1" t="s">
        <v>159</v>
      </c>
      <c r="C159" s="2">
        <v>43621.867447469907</v>
      </c>
      <c r="D159">
        <v>0</v>
      </c>
      <c r="E159">
        <f t="shared" ca="1" si="2"/>
        <v>0</v>
      </c>
    </row>
    <row r="160" spans="1:5" x14ac:dyDescent="0.2">
      <c r="A160" s="1">
        <v>160</v>
      </c>
      <c r="B160" s="1" t="s">
        <v>160</v>
      </c>
      <c r="C160" s="2">
        <v>43628.043928178544</v>
      </c>
      <c r="D160">
        <v>1</v>
      </c>
      <c r="E160">
        <f t="shared" ca="1" si="2"/>
        <v>1</v>
      </c>
    </row>
    <row r="161" spans="1:5" x14ac:dyDescent="0.2">
      <c r="A161" s="1">
        <v>161</v>
      </c>
      <c r="B161" s="1" t="s">
        <v>161</v>
      </c>
      <c r="C161" s="2">
        <v>43553.290179081654</v>
      </c>
      <c r="D161">
        <v>0</v>
      </c>
      <c r="E161">
        <f t="shared" ca="1" si="2"/>
        <v>1</v>
      </c>
    </row>
    <row r="162" spans="1:5" x14ac:dyDescent="0.2">
      <c r="A162" s="1">
        <v>162</v>
      </c>
      <c r="B162" s="1" t="s">
        <v>162</v>
      </c>
      <c r="C162" s="2">
        <v>43513.323741967542</v>
      </c>
      <c r="D162">
        <v>0</v>
      </c>
      <c r="E162">
        <f t="shared" ca="1" si="2"/>
        <v>0</v>
      </c>
    </row>
    <row r="163" spans="1:5" x14ac:dyDescent="0.2">
      <c r="A163" s="1">
        <v>163</v>
      </c>
      <c r="B163" s="1" t="s">
        <v>163</v>
      </c>
      <c r="C163" s="2">
        <v>43620.97963572741</v>
      </c>
      <c r="D163">
        <v>0</v>
      </c>
      <c r="E163">
        <f t="shared" ca="1" si="2"/>
        <v>0</v>
      </c>
    </row>
    <row r="164" spans="1:5" x14ac:dyDescent="0.2">
      <c r="A164" s="1">
        <v>164</v>
      </c>
      <c r="B164" s="1" t="s">
        <v>164</v>
      </c>
      <c r="C164" s="2">
        <v>43514.819545864251</v>
      </c>
      <c r="D164">
        <v>0</v>
      </c>
      <c r="E164">
        <f t="shared" ca="1" si="2"/>
        <v>1</v>
      </c>
    </row>
    <row r="165" spans="1:5" x14ac:dyDescent="0.2">
      <c r="A165" s="1">
        <v>165</v>
      </c>
      <c r="B165" s="1" t="s">
        <v>165</v>
      </c>
      <c r="C165" s="2">
        <v>43501.013739416405</v>
      </c>
      <c r="D165">
        <v>0</v>
      </c>
      <c r="E165">
        <f t="shared" ca="1" si="2"/>
        <v>1</v>
      </c>
    </row>
    <row r="166" spans="1:5" x14ac:dyDescent="0.2">
      <c r="A166" s="1">
        <v>166</v>
      </c>
      <c r="B166" s="1" t="s">
        <v>166</v>
      </c>
      <c r="C166" s="2">
        <v>43594.075780972715</v>
      </c>
      <c r="D166">
        <v>1</v>
      </c>
      <c r="E166">
        <f t="shared" ca="1" si="2"/>
        <v>1</v>
      </c>
    </row>
    <row r="167" spans="1:5" x14ac:dyDescent="0.2">
      <c r="A167" s="1">
        <v>167</v>
      </c>
      <c r="B167" s="1" t="s">
        <v>167</v>
      </c>
      <c r="C167" s="2">
        <v>43628.500897783801</v>
      </c>
      <c r="D167">
        <v>0</v>
      </c>
      <c r="E167">
        <f t="shared" ca="1" si="2"/>
        <v>0</v>
      </c>
    </row>
    <row r="168" spans="1:5" x14ac:dyDescent="0.2">
      <c r="A168" s="1">
        <v>168</v>
      </c>
      <c r="B168" s="1" t="s">
        <v>168</v>
      </c>
      <c r="C168" s="2">
        <v>43592.183769569834</v>
      </c>
      <c r="D168">
        <v>0</v>
      </c>
      <c r="E168">
        <f t="shared" ca="1" si="2"/>
        <v>1</v>
      </c>
    </row>
    <row r="169" spans="1:5" x14ac:dyDescent="0.2">
      <c r="A169" s="1">
        <v>169</v>
      </c>
      <c r="B169" s="1" t="s">
        <v>169</v>
      </c>
      <c r="C169" s="2">
        <v>43574.068409757696</v>
      </c>
      <c r="D169">
        <v>0</v>
      </c>
      <c r="E169">
        <f t="shared" ca="1" si="2"/>
        <v>0</v>
      </c>
    </row>
    <row r="170" spans="1:5" x14ac:dyDescent="0.2">
      <c r="A170" s="1">
        <v>170</v>
      </c>
      <c r="B170" s="1" t="s">
        <v>170</v>
      </c>
      <c r="C170" s="2">
        <v>43490.195933442395</v>
      </c>
      <c r="D170">
        <v>0</v>
      </c>
      <c r="E170">
        <f t="shared" ca="1" si="2"/>
        <v>1</v>
      </c>
    </row>
    <row r="171" spans="1:5" x14ac:dyDescent="0.2">
      <c r="A171" s="1">
        <v>171</v>
      </c>
      <c r="B171" s="1" t="s">
        <v>171</v>
      </c>
      <c r="C171" s="2">
        <v>43509.657553481404</v>
      </c>
      <c r="D171">
        <v>1</v>
      </c>
      <c r="E171">
        <f t="shared" ca="1" si="2"/>
        <v>0</v>
      </c>
    </row>
    <row r="172" spans="1:5" x14ac:dyDescent="0.2">
      <c r="A172" s="1">
        <v>172</v>
      </c>
      <c r="B172" s="1" t="s">
        <v>172</v>
      </c>
      <c r="C172" s="2">
        <v>43536.560313516042</v>
      </c>
      <c r="D172">
        <v>0</v>
      </c>
      <c r="E172">
        <f t="shared" ca="1" si="2"/>
        <v>0</v>
      </c>
    </row>
    <row r="173" spans="1:5" x14ac:dyDescent="0.2">
      <c r="A173" s="1">
        <v>173</v>
      </c>
      <c r="B173" s="1" t="s">
        <v>173</v>
      </c>
      <c r="C173" s="2">
        <v>43509.835908135152</v>
      </c>
      <c r="D173">
        <v>1</v>
      </c>
      <c r="E173">
        <f t="shared" ca="1" si="2"/>
        <v>0</v>
      </c>
    </row>
    <row r="174" spans="1:5" x14ac:dyDescent="0.2">
      <c r="A174" s="1">
        <v>174</v>
      </c>
      <c r="B174" s="1" t="s">
        <v>174</v>
      </c>
      <c r="C174" s="2">
        <v>43586.104059461832</v>
      </c>
      <c r="D174">
        <v>0</v>
      </c>
      <c r="E174">
        <f t="shared" ca="1" si="2"/>
        <v>1</v>
      </c>
    </row>
    <row r="175" spans="1:5" x14ac:dyDescent="0.2">
      <c r="A175" s="1">
        <v>175</v>
      </c>
      <c r="B175" s="1" t="s">
        <v>175</v>
      </c>
      <c r="C175" s="2">
        <v>43646.410540630364</v>
      </c>
      <c r="D175">
        <v>0</v>
      </c>
      <c r="E175">
        <f t="shared" ca="1" si="2"/>
        <v>1</v>
      </c>
    </row>
    <row r="176" spans="1:5" x14ac:dyDescent="0.2">
      <c r="A176" s="1">
        <v>176</v>
      </c>
      <c r="B176" s="1" t="s">
        <v>176</v>
      </c>
      <c r="C176" s="2">
        <v>43553.659301670996</v>
      </c>
      <c r="D176">
        <v>0</v>
      </c>
      <c r="E176">
        <f t="shared" ca="1" si="2"/>
        <v>0</v>
      </c>
    </row>
    <row r="177" spans="1:5" x14ac:dyDescent="0.2">
      <c r="A177" s="1">
        <v>177</v>
      </c>
      <c r="B177" s="1" t="s">
        <v>177</v>
      </c>
      <c r="C177" s="2">
        <v>43493.725525004076</v>
      </c>
      <c r="D177">
        <v>0</v>
      </c>
      <c r="E177">
        <f t="shared" ca="1" si="2"/>
        <v>1</v>
      </c>
    </row>
    <row r="178" spans="1:5" x14ac:dyDescent="0.2">
      <c r="A178" s="1">
        <v>178</v>
      </c>
      <c r="B178" s="1" t="s">
        <v>178</v>
      </c>
      <c r="C178" s="2">
        <v>43485.290019003303</v>
      </c>
      <c r="D178">
        <v>0</v>
      </c>
      <c r="E178">
        <f t="shared" ca="1" si="2"/>
        <v>1</v>
      </c>
    </row>
    <row r="179" spans="1:5" x14ac:dyDescent="0.2">
      <c r="A179" s="1">
        <v>179</v>
      </c>
      <c r="B179" s="1" t="s">
        <v>179</v>
      </c>
      <c r="C179" s="2">
        <v>43643.174625150168</v>
      </c>
      <c r="D179">
        <v>1</v>
      </c>
      <c r="E179">
        <f t="shared" ca="1" si="2"/>
        <v>0</v>
      </c>
    </row>
    <row r="180" spans="1:5" x14ac:dyDescent="0.2">
      <c r="A180" s="1">
        <v>180</v>
      </c>
      <c r="B180" s="1" t="s">
        <v>180</v>
      </c>
      <c r="C180" s="2">
        <v>43558.920144391886</v>
      </c>
      <c r="D180">
        <v>1</v>
      </c>
      <c r="E180">
        <f t="shared" ca="1" si="2"/>
        <v>0</v>
      </c>
    </row>
    <row r="181" spans="1:5" x14ac:dyDescent="0.2">
      <c r="A181" s="1">
        <v>181</v>
      </c>
      <c r="B181" s="1" t="s">
        <v>181</v>
      </c>
      <c r="C181" s="2">
        <v>43541.915244886382</v>
      </c>
      <c r="D181">
        <v>0</v>
      </c>
      <c r="E181">
        <f t="shared" ca="1" si="2"/>
        <v>0</v>
      </c>
    </row>
    <row r="182" spans="1:5" x14ac:dyDescent="0.2">
      <c r="A182" s="1">
        <v>182</v>
      </c>
      <c r="B182" s="1" t="s">
        <v>182</v>
      </c>
      <c r="C182" s="2">
        <v>43539.996407877348</v>
      </c>
      <c r="D182">
        <v>0</v>
      </c>
      <c r="E182">
        <f t="shared" ca="1" si="2"/>
        <v>0</v>
      </c>
    </row>
    <row r="183" spans="1:5" x14ac:dyDescent="0.2">
      <c r="A183" s="1">
        <v>183</v>
      </c>
      <c r="B183" s="1" t="s">
        <v>183</v>
      </c>
      <c r="C183" s="2">
        <v>43503.817682748588</v>
      </c>
      <c r="D183">
        <v>0</v>
      </c>
      <c r="E183">
        <f t="shared" ca="1" si="2"/>
        <v>1</v>
      </c>
    </row>
    <row r="184" spans="1:5" x14ac:dyDescent="0.2">
      <c r="A184" s="1">
        <v>184</v>
      </c>
      <c r="B184" s="1" t="s">
        <v>184</v>
      </c>
      <c r="C184" s="2">
        <v>43635.50729390487</v>
      </c>
      <c r="D184">
        <v>1</v>
      </c>
      <c r="E184">
        <f t="shared" ca="1" si="2"/>
        <v>1</v>
      </c>
    </row>
    <row r="185" spans="1:5" x14ac:dyDescent="0.2">
      <c r="A185" s="1">
        <v>185</v>
      </c>
      <c r="B185" s="1" t="s">
        <v>185</v>
      </c>
      <c r="C185" s="2">
        <v>43486.328211489745</v>
      </c>
      <c r="D185">
        <v>1</v>
      </c>
      <c r="E185">
        <f t="shared" ca="1" si="2"/>
        <v>0</v>
      </c>
    </row>
    <row r="186" spans="1:5" x14ac:dyDescent="0.2">
      <c r="A186" s="1">
        <v>186</v>
      </c>
      <c r="B186" s="1" t="s">
        <v>186</v>
      </c>
      <c r="C186" s="2">
        <v>43478.467776482212</v>
      </c>
      <c r="D186">
        <v>0</v>
      </c>
      <c r="E186">
        <f t="shared" ca="1" si="2"/>
        <v>0</v>
      </c>
    </row>
    <row r="187" spans="1:5" x14ac:dyDescent="0.2">
      <c r="A187" s="1">
        <v>187</v>
      </c>
      <c r="B187" s="1" t="s">
        <v>187</v>
      </c>
      <c r="C187" s="2">
        <v>43517.979845544498</v>
      </c>
      <c r="D187">
        <v>1</v>
      </c>
      <c r="E187">
        <f t="shared" ca="1" si="2"/>
        <v>0</v>
      </c>
    </row>
    <row r="188" spans="1:5" x14ac:dyDescent="0.2">
      <c r="A188" s="1">
        <v>188</v>
      </c>
      <c r="B188" s="1" t="s">
        <v>188</v>
      </c>
      <c r="C188" s="2">
        <v>43640.97143944088</v>
      </c>
      <c r="D188">
        <v>1</v>
      </c>
      <c r="E188">
        <f t="shared" ca="1" si="2"/>
        <v>0</v>
      </c>
    </row>
    <row r="189" spans="1:5" x14ac:dyDescent="0.2">
      <c r="A189" s="1">
        <v>189</v>
      </c>
      <c r="B189" s="1" t="s">
        <v>189</v>
      </c>
      <c r="C189" s="2">
        <v>43483.249130966738</v>
      </c>
      <c r="D189">
        <v>0</v>
      </c>
      <c r="E189">
        <f t="shared" ca="1" si="2"/>
        <v>1</v>
      </c>
    </row>
    <row r="190" spans="1:5" x14ac:dyDescent="0.2">
      <c r="A190" s="1">
        <v>190</v>
      </c>
      <c r="B190" s="1" t="s">
        <v>190</v>
      </c>
      <c r="C190" s="2">
        <v>43586.001675753738</v>
      </c>
      <c r="D190">
        <v>1</v>
      </c>
      <c r="E190">
        <f t="shared" ca="1" si="2"/>
        <v>0</v>
      </c>
    </row>
    <row r="191" spans="1:5" x14ac:dyDescent="0.2">
      <c r="A191" s="1">
        <v>191</v>
      </c>
      <c r="B191" s="1" t="s">
        <v>191</v>
      </c>
      <c r="C191" s="2">
        <v>43644.474539273368</v>
      </c>
      <c r="D191">
        <v>1</v>
      </c>
      <c r="E191">
        <f t="shared" ca="1" si="2"/>
        <v>0</v>
      </c>
    </row>
    <row r="192" spans="1:5" x14ac:dyDescent="0.2">
      <c r="A192" s="1">
        <v>192</v>
      </c>
      <c r="B192" s="1" t="s">
        <v>192</v>
      </c>
      <c r="C192" s="2">
        <v>43643.425078510234</v>
      </c>
      <c r="D192">
        <v>0</v>
      </c>
      <c r="E192">
        <f t="shared" ca="1" si="2"/>
        <v>1</v>
      </c>
    </row>
    <row r="193" spans="1:5" x14ac:dyDescent="0.2">
      <c r="A193" s="1">
        <v>193</v>
      </c>
      <c r="B193" s="1" t="s">
        <v>193</v>
      </c>
      <c r="C193" s="2">
        <v>43643.882445724361</v>
      </c>
      <c r="D193">
        <v>1</v>
      </c>
      <c r="E193">
        <f t="shared" ca="1" si="2"/>
        <v>0</v>
      </c>
    </row>
    <row r="194" spans="1:5" x14ac:dyDescent="0.2">
      <c r="A194" s="1">
        <v>194</v>
      </c>
      <c r="B194" s="1" t="s">
        <v>194</v>
      </c>
      <c r="C194" s="2">
        <v>43599.598994598091</v>
      </c>
      <c r="D194">
        <v>0</v>
      </c>
      <c r="E194">
        <f t="shared" ca="1" si="2"/>
        <v>1</v>
      </c>
    </row>
    <row r="195" spans="1:5" x14ac:dyDescent="0.2">
      <c r="A195" s="1">
        <v>195</v>
      </c>
      <c r="B195" s="1" t="s">
        <v>195</v>
      </c>
      <c r="C195" s="2">
        <v>43512.363846107917</v>
      </c>
      <c r="D195">
        <v>1</v>
      </c>
      <c r="E195">
        <f t="shared" ref="E195:E258" ca="1" si="3">ROUND(RAND(),0)</f>
        <v>1</v>
      </c>
    </row>
    <row r="196" spans="1:5" x14ac:dyDescent="0.2">
      <c r="A196" s="1">
        <v>196</v>
      </c>
      <c r="B196" s="1" t="s">
        <v>196</v>
      </c>
      <c r="C196" s="2">
        <v>43475.572288541574</v>
      </c>
      <c r="D196">
        <v>1</v>
      </c>
      <c r="E196">
        <f t="shared" ca="1" si="3"/>
        <v>1</v>
      </c>
    </row>
    <row r="197" spans="1:5" x14ac:dyDescent="0.2">
      <c r="A197" s="1">
        <v>197</v>
      </c>
      <c r="B197" s="1" t="s">
        <v>197</v>
      </c>
      <c r="C197" s="2">
        <v>43494.203749571061</v>
      </c>
      <c r="D197">
        <v>1</v>
      </c>
      <c r="E197">
        <f t="shared" ca="1" si="3"/>
        <v>0</v>
      </c>
    </row>
    <row r="198" spans="1:5" x14ac:dyDescent="0.2">
      <c r="A198" s="1">
        <v>198</v>
      </c>
      <c r="B198" s="1" t="s">
        <v>198</v>
      </c>
      <c r="C198" s="2">
        <v>43572.547747550969</v>
      </c>
      <c r="D198">
        <v>0</v>
      </c>
      <c r="E198">
        <f t="shared" ca="1" si="3"/>
        <v>0</v>
      </c>
    </row>
    <row r="199" spans="1:5" x14ac:dyDescent="0.2">
      <c r="A199" s="1">
        <v>199</v>
      </c>
      <c r="B199" s="1" t="s">
        <v>199</v>
      </c>
      <c r="C199" s="2">
        <v>43600.416676642133</v>
      </c>
      <c r="D199">
        <v>0</v>
      </c>
      <c r="E199">
        <f t="shared" ca="1" si="3"/>
        <v>0</v>
      </c>
    </row>
    <row r="200" spans="1:5" x14ac:dyDescent="0.2">
      <c r="A200" s="1">
        <v>200</v>
      </c>
      <c r="B200" s="1" t="s">
        <v>200</v>
      </c>
      <c r="C200" s="2">
        <v>43590.650295364743</v>
      </c>
      <c r="D200">
        <v>0</v>
      </c>
      <c r="E200">
        <f t="shared" ca="1" si="3"/>
        <v>0</v>
      </c>
    </row>
    <row r="201" spans="1:5" x14ac:dyDescent="0.2">
      <c r="A201" s="1">
        <v>201</v>
      </c>
      <c r="B201" s="1" t="s">
        <v>201</v>
      </c>
      <c r="C201" s="2">
        <v>43575.723062437894</v>
      </c>
      <c r="D201">
        <v>0</v>
      </c>
      <c r="E201">
        <f t="shared" ca="1" si="3"/>
        <v>1</v>
      </c>
    </row>
    <row r="202" spans="1:5" x14ac:dyDescent="0.2">
      <c r="A202" s="1">
        <v>202</v>
      </c>
      <c r="B202" s="1" t="s">
        <v>202</v>
      </c>
      <c r="C202" s="2">
        <v>43574.856405773724</v>
      </c>
      <c r="D202">
        <v>0</v>
      </c>
      <c r="E202">
        <f t="shared" ca="1" si="3"/>
        <v>1</v>
      </c>
    </row>
    <row r="203" spans="1:5" x14ac:dyDescent="0.2">
      <c r="A203" s="1">
        <v>203</v>
      </c>
      <c r="B203" s="1" t="s">
        <v>203</v>
      </c>
      <c r="C203" s="2">
        <v>43560.646203223012</v>
      </c>
      <c r="D203">
        <v>0</v>
      </c>
      <c r="E203">
        <f t="shared" ca="1" si="3"/>
        <v>0</v>
      </c>
    </row>
    <row r="204" spans="1:5" x14ac:dyDescent="0.2">
      <c r="A204" s="1">
        <v>204</v>
      </c>
      <c r="B204" s="1" t="s">
        <v>204</v>
      </c>
      <c r="C204" s="2">
        <v>43643.104295431869</v>
      </c>
      <c r="D204">
        <v>1</v>
      </c>
      <c r="E204">
        <f t="shared" ca="1" si="3"/>
        <v>0</v>
      </c>
    </row>
    <row r="205" spans="1:5" x14ac:dyDescent="0.2">
      <c r="A205" s="1">
        <v>205</v>
      </c>
      <c r="B205" s="1" t="s">
        <v>205</v>
      </c>
      <c r="C205" s="2">
        <v>43466.853664975453</v>
      </c>
      <c r="D205">
        <v>0</v>
      </c>
      <c r="E205">
        <f t="shared" ca="1" si="3"/>
        <v>0</v>
      </c>
    </row>
    <row r="206" spans="1:5" x14ac:dyDescent="0.2">
      <c r="A206" s="1">
        <v>206</v>
      </c>
      <c r="B206" s="1" t="s">
        <v>206</v>
      </c>
      <c r="C206" s="2">
        <v>43466.26101212018</v>
      </c>
      <c r="D206">
        <v>0</v>
      </c>
      <c r="E206">
        <f t="shared" ca="1" si="3"/>
        <v>0</v>
      </c>
    </row>
    <row r="207" spans="1:5" x14ac:dyDescent="0.2">
      <c r="A207" s="1">
        <v>207</v>
      </c>
      <c r="B207" s="1" t="s">
        <v>207</v>
      </c>
      <c r="C207" s="2">
        <v>43624.539494197743</v>
      </c>
      <c r="D207">
        <v>1</v>
      </c>
      <c r="E207">
        <f t="shared" ca="1" si="3"/>
        <v>0</v>
      </c>
    </row>
    <row r="208" spans="1:5" x14ac:dyDescent="0.2">
      <c r="A208" s="1">
        <v>208</v>
      </c>
      <c r="B208" s="1" t="s">
        <v>208</v>
      </c>
      <c r="C208" s="2">
        <v>43603.374430112948</v>
      </c>
      <c r="D208">
        <v>0</v>
      </c>
      <c r="E208">
        <f t="shared" ca="1" si="3"/>
        <v>1</v>
      </c>
    </row>
    <row r="209" spans="1:5" x14ac:dyDescent="0.2">
      <c r="A209" s="1">
        <v>209</v>
      </c>
      <c r="B209" s="1" t="s">
        <v>209</v>
      </c>
      <c r="C209" s="2">
        <v>43544.594227381109</v>
      </c>
      <c r="D209">
        <v>0</v>
      </c>
      <c r="E209">
        <f t="shared" ca="1" si="3"/>
        <v>0</v>
      </c>
    </row>
    <row r="210" spans="1:5" x14ac:dyDescent="0.2">
      <c r="A210" s="1">
        <v>210</v>
      </c>
      <c r="B210" s="1" t="s">
        <v>210</v>
      </c>
      <c r="C210" s="2">
        <v>43635.694600412171</v>
      </c>
      <c r="D210">
        <v>0</v>
      </c>
      <c r="E210">
        <f t="shared" ca="1" si="3"/>
        <v>1</v>
      </c>
    </row>
    <row r="211" spans="1:5" x14ac:dyDescent="0.2">
      <c r="A211" s="1">
        <v>211</v>
      </c>
      <c r="B211" s="1" t="s">
        <v>211</v>
      </c>
      <c r="C211" s="2">
        <v>43494.633479124954</v>
      </c>
      <c r="D211">
        <v>0</v>
      </c>
      <c r="E211">
        <f t="shared" ca="1" si="3"/>
        <v>0</v>
      </c>
    </row>
    <row r="212" spans="1:5" x14ac:dyDescent="0.2">
      <c r="A212" s="1">
        <v>212</v>
      </c>
      <c r="B212" s="1" t="s">
        <v>212</v>
      </c>
      <c r="C212" s="2">
        <v>43642.864940716201</v>
      </c>
      <c r="D212">
        <v>0</v>
      </c>
      <c r="E212">
        <f t="shared" ca="1" si="3"/>
        <v>1</v>
      </c>
    </row>
    <row r="213" spans="1:5" x14ac:dyDescent="0.2">
      <c r="A213" s="1">
        <v>213</v>
      </c>
      <c r="B213" s="1" t="s">
        <v>213</v>
      </c>
      <c r="C213" s="2">
        <v>43573.909911789735</v>
      </c>
      <c r="D213">
        <v>1</v>
      </c>
      <c r="E213">
        <f t="shared" ca="1" si="3"/>
        <v>0</v>
      </c>
    </row>
    <row r="214" spans="1:5" x14ac:dyDescent="0.2">
      <c r="A214" s="1">
        <v>214</v>
      </c>
      <c r="B214" s="1" t="s">
        <v>214</v>
      </c>
      <c r="C214" s="2">
        <v>43563.872977997831</v>
      </c>
      <c r="D214">
        <v>1</v>
      </c>
      <c r="E214">
        <f t="shared" ca="1" si="3"/>
        <v>1</v>
      </c>
    </row>
    <row r="215" spans="1:5" x14ac:dyDescent="0.2">
      <c r="A215" s="1">
        <v>215</v>
      </c>
      <c r="B215" s="1" t="s">
        <v>215</v>
      </c>
      <c r="C215" s="2">
        <v>43630.43900117169</v>
      </c>
      <c r="D215">
        <v>1</v>
      </c>
      <c r="E215">
        <f t="shared" ca="1" si="3"/>
        <v>1</v>
      </c>
    </row>
    <row r="216" spans="1:5" x14ac:dyDescent="0.2">
      <c r="A216" s="1">
        <v>216</v>
      </c>
      <c r="B216" s="1" t="s">
        <v>216</v>
      </c>
      <c r="C216" s="2">
        <v>43531.847320687644</v>
      </c>
      <c r="D216">
        <v>0</v>
      </c>
      <c r="E216">
        <f t="shared" ca="1" si="3"/>
        <v>1</v>
      </c>
    </row>
    <row r="217" spans="1:5" x14ac:dyDescent="0.2">
      <c r="A217" s="1">
        <v>217</v>
      </c>
      <c r="B217" s="1" t="s">
        <v>217</v>
      </c>
      <c r="C217" s="2">
        <v>43642.384912911948</v>
      </c>
      <c r="D217">
        <v>1</v>
      </c>
      <c r="E217">
        <f t="shared" ca="1" si="3"/>
        <v>0</v>
      </c>
    </row>
    <row r="218" spans="1:5" x14ac:dyDescent="0.2">
      <c r="A218" s="1">
        <v>218</v>
      </c>
      <c r="B218" s="1" t="s">
        <v>218</v>
      </c>
      <c r="C218" s="2">
        <v>43514.813929963093</v>
      </c>
      <c r="D218">
        <v>0</v>
      </c>
      <c r="E218">
        <f t="shared" ca="1" si="3"/>
        <v>0</v>
      </c>
    </row>
    <row r="219" spans="1:5" x14ac:dyDescent="0.2">
      <c r="A219" s="1">
        <v>219</v>
      </c>
      <c r="B219" s="1" t="s">
        <v>219</v>
      </c>
      <c r="C219" s="2">
        <v>43543.417353999379</v>
      </c>
      <c r="D219">
        <v>0</v>
      </c>
      <c r="E219">
        <f t="shared" ca="1" si="3"/>
        <v>1</v>
      </c>
    </row>
    <row r="220" spans="1:5" x14ac:dyDescent="0.2">
      <c r="A220" s="1">
        <v>220</v>
      </c>
      <c r="B220" s="1" t="s">
        <v>220</v>
      </c>
      <c r="C220" s="2">
        <v>43534.842829902889</v>
      </c>
      <c r="D220">
        <v>1</v>
      </c>
      <c r="E220">
        <f t="shared" ca="1" si="3"/>
        <v>0</v>
      </c>
    </row>
    <row r="221" spans="1:5" x14ac:dyDescent="0.2">
      <c r="A221" s="1">
        <v>221</v>
      </c>
      <c r="B221" s="1" t="s">
        <v>221</v>
      </c>
      <c r="C221" s="2">
        <v>43488.416903149009</v>
      </c>
      <c r="D221">
        <v>0</v>
      </c>
      <c r="E221">
        <f t="shared" ca="1" si="3"/>
        <v>1</v>
      </c>
    </row>
    <row r="222" spans="1:5" x14ac:dyDescent="0.2">
      <c r="A222" s="1">
        <v>222</v>
      </c>
      <c r="B222" s="1" t="s">
        <v>222</v>
      </c>
      <c r="C222" s="2">
        <v>43522.134439193942</v>
      </c>
      <c r="D222">
        <v>1</v>
      </c>
      <c r="E222">
        <f t="shared" ca="1" si="3"/>
        <v>1</v>
      </c>
    </row>
    <row r="223" spans="1:5" x14ac:dyDescent="0.2">
      <c r="A223" s="1">
        <v>223</v>
      </c>
      <c r="B223" s="1" t="s">
        <v>223</v>
      </c>
      <c r="C223" s="2">
        <v>43623.44909084314</v>
      </c>
      <c r="D223">
        <v>0</v>
      </c>
      <c r="E223">
        <f t="shared" ca="1" si="3"/>
        <v>0</v>
      </c>
    </row>
    <row r="224" spans="1:5" x14ac:dyDescent="0.2">
      <c r="A224" s="1">
        <v>224</v>
      </c>
      <c r="B224" s="1" t="s">
        <v>224</v>
      </c>
      <c r="C224" s="2">
        <v>43595.169311724989</v>
      </c>
      <c r="D224">
        <v>1</v>
      </c>
      <c r="E224">
        <f t="shared" ca="1" si="3"/>
        <v>0</v>
      </c>
    </row>
    <row r="225" spans="1:5" x14ac:dyDescent="0.2">
      <c r="A225" s="1">
        <v>225</v>
      </c>
      <c r="B225" s="1" t="s">
        <v>225</v>
      </c>
      <c r="C225" s="2">
        <v>43636.07990842453</v>
      </c>
      <c r="D225">
        <v>0</v>
      </c>
      <c r="E225">
        <f t="shared" ca="1" si="3"/>
        <v>1</v>
      </c>
    </row>
    <row r="226" spans="1:5" x14ac:dyDescent="0.2">
      <c r="A226" s="1">
        <v>226</v>
      </c>
      <c r="B226" s="1" t="s">
        <v>226</v>
      </c>
      <c r="C226" s="2">
        <v>43496.536068596004</v>
      </c>
      <c r="D226">
        <v>1</v>
      </c>
      <c r="E226">
        <f t="shared" ca="1" si="3"/>
        <v>1</v>
      </c>
    </row>
    <row r="227" spans="1:5" x14ac:dyDescent="0.2">
      <c r="A227" s="1">
        <v>227</v>
      </c>
      <c r="B227" s="1" t="s">
        <v>227</v>
      </c>
      <c r="C227" s="2">
        <v>43542.389137629354</v>
      </c>
      <c r="D227">
        <v>1</v>
      </c>
      <c r="E227">
        <f t="shared" ca="1" si="3"/>
        <v>0</v>
      </c>
    </row>
    <row r="228" spans="1:5" x14ac:dyDescent="0.2">
      <c r="A228" s="1">
        <v>228</v>
      </c>
      <c r="B228" s="1" t="s">
        <v>228</v>
      </c>
      <c r="C228" s="2">
        <v>43547.759320462123</v>
      </c>
      <c r="D228">
        <v>0</v>
      </c>
      <c r="E228">
        <f t="shared" ca="1" si="3"/>
        <v>0</v>
      </c>
    </row>
    <row r="229" spans="1:5" x14ac:dyDescent="0.2">
      <c r="A229" s="1">
        <v>229</v>
      </c>
      <c r="B229" s="1" t="s">
        <v>229</v>
      </c>
      <c r="C229" s="2">
        <v>43525.184567857585</v>
      </c>
      <c r="D229">
        <v>0</v>
      </c>
      <c r="E229">
        <f t="shared" ca="1" si="3"/>
        <v>0</v>
      </c>
    </row>
    <row r="230" spans="1:5" x14ac:dyDescent="0.2">
      <c r="A230" s="1">
        <v>230</v>
      </c>
      <c r="B230" s="1" t="s">
        <v>230</v>
      </c>
      <c r="C230" s="2">
        <v>43591.4582987135</v>
      </c>
      <c r="D230">
        <v>1</v>
      </c>
      <c r="E230">
        <f t="shared" ca="1" si="3"/>
        <v>1</v>
      </c>
    </row>
    <row r="231" spans="1:5" x14ac:dyDescent="0.2">
      <c r="A231" s="1">
        <v>231</v>
      </c>
      <c r="B231" s="1" t="s">
        <v>231</v>
      </c>
      <c r="C231" s="2">
        <v>43615.52477132003</v>
      </c>
      <c r="D231">
        <v>1</v>
      </c>
      <c r="E231">
        <f t="shared" ca="1" si="3"/>
        <v>0</v>
      </c>
    </row>
    <row r="232" spans="1:5" x14ac:dyDescent="0.2">
      <c r="A232" s="1">
        <v>232</v>
      </c>
      <c r="B232" s="1" t="s">
        <v>232</v>
      </c>
      <c r="C232" s="2">
        <v>43583.263255930404</v>
      </c>
      <c r="D232">
        <v>1</v>
      </c>
      <c r="E232">
        <f t="shared" ca="1" si="3"/>
        <v>1</v>
      </c>
    </row>
    <row r="233" spans="1:5" x14ac:dyDescent="0.2">
      <c r="A233" s="1">
        <v>233</v>
      </c>
      <c r="B233" s="1" t="s">
        <v>233</v>
      </c>
      <c r="C233" s="2">
        <v>43528.161671047157</v>
      </c>
      <c r="D233">
        <v>0</v>
      </c>
      <c r="E233">
        <f t="shared" ca="1" si="3"/>
        <v>0</v>
      </c>
    </row>
    <row r="234" spans="1:5" x14ac:dyDescent="0.2">
      <c r="A234" s="1">
        <v>234</v>
      </c>
      <c r="B234" s="1" t="s">
        <v>234</v>
      </c>
      <c r="C234" s="2">
        <v>43486.68611229716</v>
      </c>
      <c r="D234">
        <v>0</v>
      </c>
      <c r="E234">
        <f t="shared" ca="1" si="3"/>
        <v>1</v>
      </c>
    </row>
    <row r="235" spans="1:5" x14ac:dyDescent="0.2">
      <c r="A235" s="1">
        <v>235</v>
      </c>
      <c r="B235" s="1" t="s">
        <v>235</v>
      </c>
      <c r="C235" s="2">
        <v>43502.113492242817</v>
      </c>
      <c r="D235">
        <v>0</v>
      </c>
      <c r="E235">
        <f t="shared" ca="1" si="3"/>
        <v>1</v>
      </c>
    </row>
    <row r="236" spans="1:5" x14ac:dyDescent="0.2">
      <c r="A236" s="1">
        <v>236</v>
      </c>
      <c r="B236" s="1" t="s">
        <v>236</v>
      </c>
      <c r="C236" s="2">
        <v>43643.536627864822</v>
      </c>
      <c r="D236">
        <v>0</v>
      </c>
      <c r="E236">
        <f t="shared" ca="1" si="3"/>
        <v>1</v>
      </c>
    </row>
    <row r="237" spans="1:5" x14ac:dyDescent="0.2">
      <c r="A237" s="1">
        <v>237</v>
      </c>
      <c r="B237" s="1" t="s">
        <v>237</v>
      </c>
      <c r="C237" s="2">
        <v>43614.155586516252</v>
      </c>
      <c r="D237">
        <v>1</v>
      </c>
      <c r="E237">
        <f t="shared" ca="1" si="3"/>
        <v>0</v>
      </c>
    </row>
    <row r="238" spans="1:5" x14ac:dyDescent="0.2">
      <c r="A238" s="1">
        <v>238</v>
      </c>
      <c r="B238" s="1" t="s">
        <v>238</v>
      </c>
      <c r="C238" s="2">
        <v>43508.768854215858</v>
      </c>
      <c r="D238">
        <v>0</v>
      </c>
      <c r="E238">
        <f t="shared" ca="1" si="3"/>
        <v>0</v>
      </c>
    </row>
    <row r="239" spans="1:5" x14ac:dyDescent="0.2">
      <c r="A239" s="1">
        <v>239</v>
      </c>
      <c r="B239" s="1" t="s">
        <v>239</v>
      </c>
      <c r="C239" s="2">
        <v>43477.851369756783</v>
      </c>
      <c r="D239">
        <v>1</v>
      </c>
      <c r="E239">
        <f t="shared" ca="1" si="3"/>
        <v>1</v>
      </c>
    </row>
    <row r="240" spans="1:5" x14ac:dyDescent="0.2">
      <c r="A240" s="1">
        <v>240</v>
      </c>
      <c r="B240" s="1" t="s">
        <v>240</v>
      </c>
      <c r="C240" s="2">
        <v>43614.15171185381</v>
      </c>
      <c r="D240">
        <v>1</v>
      </c>
      <c r="E240">
        <f t="shared" ca="1" si="3"/>
        <v>0</v>
      </c>
    </row>
    <row r="241" spans="1:5" x14ac:dyDescent="0.2">
      <c r="A241" s="1">
        <v>241</v>
      </c>
      <c r="B241" s="1" t="s">
        <v>241</v>
      </c>
      <c r="C241" s="2">
        <v>43576.289864541992</v>
      </c>
      <c r="D241">
        <v>1</v>
      </c>
      <c r="E241">
        <f t="shared" ca="1" si="3"/>
        <v>0</v>
      </c>
    </row>
    <row r="242" spans="1:5" x14ac:dyDescent="0.2">
      <c r="A242" s="1">
        <v>242</v>
      </c>
      <c r="B242" s="1" t="s">
        <v>242</v>
      </c>
      <c r="C242" s="2">
        <v>43592.684816088084</v>
      </c>
      <c r="D242">
        <v>1</v>
      </c>
      <c r="E242">
        <f t="shared" ca="1" si="3"/>
        <v>1</v>
      </c>
    </row>
    <row r="243" spans="1:5" x14ac:dyDescent="0.2">
      <c r="A243" s="1">
        <v>243</v>
      </c>
      <c r="B243" s="1" t="s">
        <v>243</v>
      </c>
      <c r="C243" s="2">
        <v>43587.805761203737</v>
      </c>
      <c r="D243">
        <v>1</v>
      </c>
      <c r="E243">
        <f t="shared" ca="1" si="3"/>
        <v>1</v>
      </c>
    </row>
    <row r="244" spans="1:5" x14ac:dyDescent="0.2">
      <c r="A244" s="1">
        <v>244</v>
      </c>
      <c r="B244" s="1" t="s">
        <v>244</v>
      </c>
      <c r="C244" s="2">
        <v>43472.703144139305</v>
      </c>
      <c r="D244">
        <v>0</v>
      </c>
      <c r="E244">
        <f t="shared" ca="1" si="3"/>
        <v>1</v>
      </c>
    </row>
    <row r="245" spans="1:5" x14ac:dyDescent="0.2">
      <c r="A245" s="1">
        <v>245</v>
      </c>
      <c r="B245" s="1" t="s">
        <v>245</v>
      </c>
      <c r="C245" s="2">
        <v>43523.528338172378</v>
      </c>
      <c r="D245">
        <v>1</v>
      </c>
      <c r="E245">
        <f t="shared" ca="1" si="3"/>
        <v>1</v>
      </c>
    </row>
    <row r="246" spans="1:5" x14ac:dyDescent="0.2">
      <c r="A246" s="1">
        <v>246</v>
      </c>
      <c r="B246" s="1" t="s">
        <v>246</v>
      </c>
      <c r="C246" s="2">
        <v>43501.606556438557</v>
      </c>
      <c r="D246">
        <v>0</v>
      </c>
      <c r="E246">
        <f t="shared" ca="1" si="3"/>
        <v>1</v>
      </c>
    </row>
    <row r="247" spans="1:5" x14ac:dyDescent="0.2">
      <c r="A247" s="1">
        <v>247</v>
      </c>
      <c r="B247" s="1" t="s">
        <v>247</v>
      </c>
      <c r="C247" s="2">
        <v>43633.465022428034</v>
      </c>
      <c r="D247">
        <v>0</v>
      </c>
      <c r="E247">
        <f t="shared" ca="1" si="3"/>
        <v>0</v>
      </c>
    </row>
    <row r="248" spans="1:5" x14ac:dyDescent="0.2">
      <c r="A248" s="1">
        <v>248</v>
      </c>
      <c r="B248" s="1" t="s">
        <v>248</v>
      </c>
      <c r="C248" s="2">
        <v>43557.082507096115</v>
      </c>
      <c r="D248">
        <v>1</v>
      </c>
      <c r="E248">
        <f t="shared" ca="1" si="3"/>
        <v>0</v>
      </c>
    </row>
    <row r="249" spans="1:5" x14ac:dyDescent="0.2">
      <c r="A249" s="1">
        <v>249</v>
      </c>
      <c r="B249" s="1" t="s">
        <v>249</v>
      </c>
      <c r="C249" s="2">
        <v>43492.843391164686</v>
      </c>
      <c r="D249">
        <v>0</v>
      </c>
      <c r="E249">
        <f t="shared" ca="1" si="3"/>
        <v>1</v>
      </c>
    </row>
    <row r="250" spans="1:5" x14ac:dyDescent="0.2">
      <c r="A250" s="1">
        <v>250</v>
      </c>
      <c r="B250" s="1" t="s">
        <v>250</v>
      </c>
      <c r="C250" s="2">
        <v>43528.216658170924</v>
      </c>
      <c r="D250">
        <v>1</v>
      </c>
      <c r="E250">
        <f t="shared" ca="1" si="3"/>
        <v>1</v>
      </c>
    </row>
    <row r="251" spans="1:5" x14ac:dyDescent="0.2">
      <c r="A251" s="1">
        <v>251</v>
      </c>
      <c r="B251" s="1" t="s">
        <v>251</v>
      </c>
      <c r="C251" s="2">
        <v>43567.954670567007</v>
      </c>
      <c r="D251">
        <v>0</v>
      </c>
      <c r="E251">
        <f t="shared" ca="1" si="3"/>
        <v>1</v>
      </c>
    </row>
    <row r="252" spans="1:5" x14ac:dyDescent="0.2">
      <c r="A252" s="1">
        <v>252</v>
      </c>
      <c r="B252" s="1" t="s">
        <v>252</v>
      </c>
      <c r="C252" s="2">
        <v>43516.678892943848</v>
      </c>
      <c r="D252">
        <v>0</v>
      </c>
      <c r="E252">
        <f t="shared" ca="1" si="3"/>
        <v>0</v>
      </c>
    </row>
    <row r="253" spans="1:5" x14ac:dyDescent="0.2">
      <c r="A253" s="1">
        <v>253</v>
      </c>
      <c r="B253" s="1" t="s">
        <v>253</v>
      </c>
      <c r="C253" s="2">
        <v>43610.72097125477</v>
      </c>
      <c r="D253">
        <v>1</v>
      </c>
      <c r="E253">
        <f t="shared" ca="1" si="3"/>
        <v>1</v>
      </c>
    </row>
    <row r="254" spans="1:5" x14ac:dyDescent="0.2">
      <c r="A254" s="1">
        <v>254</v>
      </c>
      <c r="B254" s="1" t="s">
        <v>254</v>
      </c>
      <c r="C254" s="2">
        <v>43559.508443354156</v>
      </c>
      <c r="D254">
        <v>1</v>
      </c>
      <c r="E254">
        <f t="shared" ca="1" si="3"/>
        <v>0</v>
      </c>
    </row>
    <row r="255" spans="1:5" x14ac:dyDescent="0.2">
      <c r="A255" s="1">
        <v>255</v>
      </c>
      <c r="B255" s="1" t="s">
        <v>255</v>
      </c>
      <c r="C255" s="2">
        <v>43568.014361280446</v>
      </c>
      <c r="D255">
        <v>0</v>
      </c>
      <c r="E255">
        <f t="shared" ca="1" si="3"/>
        <v>0</v>
      </c>
    </row>
    <row r="256" spans="1:5" x14ac:dyDescent="0.2">
      <c r="A256" s="1">
        <v>256</v>
      </c>
      <c r="B256" s="1" t="s">
        <v>256</v>
      </c>
      <c r="C256" s="2">
        <v>43481.728451659903</v>
      </c>
      <c r="D256">
        <v>1</v>
      </c>
      <c r="E256">
        <f t="shared" ca="1" si="3"/>
        <v>1</v>
      </c>
    </row>
    <row r="257" spans="1:5" x14ac:dyDescent="0.2">
      <c r="A257" s="1">
        <v>257</v>
      </c>
      <c r="B257" s="1" t="s">
        <v>257</v>
      </c>
      <c r="C257" s="2">
        <v>43634.398905167509</v>
      </c>
      <c r="D257">
        <v>0</v>
      </c>
      <c r="E257">
        <f t="shared" ca="1" si="3"/>
        <v>0</v>
      </c>
    </row>
    <row r="258" spans="1:5" x14ac:dyDescent="0.2">
      <c r="A258" s="1">
        <v>258</v>
      </c>
      <c r="B258" s="1" t="s">
        <v>258</v>
      </c>
      <c r="C258" s="2">
        <v>43597.073770883428</v>
      </c>
      <c r="D258">
        <v>1</v>
      </c>
      <c r="E258">
        <f t="shared" ca="1" si="3"/>
        <v>0</v>
      </c>
    </row>
    <row r="259" spans="1:5" x14ac:dyDescent="0.2">
      <c r="A259" s="1">
        <v>259</v>
      </c>
      <c r="B259" s="1" t="s">
        <v>259</v>
      </c>
      <c r="C259" s="2">
        <v>43541.274687364188</v>
      </c>
      <c r="D259">
        <v>1</v>
      </c>
      <c r="E259">
        <f t="shared" ref="E259:E322" ca="1" si="4">ROUND(RAND(),0)</f>
        <v>0</v>
      </c>
    </row>
    <row r="260" spans="1:5" x14ac:dyDescent="0.2">
      <c r="A260" s="1">
        <v>260</v>
      </c>
      <c r="B260" s="1" t="s">
        <v>260</v>
      </c>
      <c r="C260" s="2">
        <v>43611.424755439039</v>
      </c>
      <c r="D260">
        <v>1</v>
      </c>
      <c r="E260">
        <f t="shared" ca="1" si="4"/>
        <v>0</v>
      </c>
    </row>
    <row r="261" spans="1:5" x14ac:dyDescent="0.2">
      <c r="A261" s="1">
        <v>261</v>
      </c>
      <c r="B261" s="1" t="s">
        <v>261</v>
      </c>
      <c r="C261" s="2">
        <v>43633.423647815005</v>
      </c>
      <c r="D261">
        <v>0</v>
      </c>
      <c r="E261">
        <f t="shared" ca="1" si="4"/>
        <v>1</v>
      </c>
    </row>
    <row r="262" spans="1:5" x14ac:dyDescent="0.2">
      <c r="A262" s="1">
        <v>262</v>
      </c>
      <c r="B262" s="1" t="s">
        <v>262</v>
      </c>
      <c r="C262" s="2">
        <v>43539.838324101394</v>
      </c>
      <c r="D262">
        <v>0</v>
      </c>
      <c r="E262">
        <f t="shared" ca="1" si="4"/>
        <v>1</v>
      </c>
    </row>
    <row r="263" spans="1:5" x14ac:dyDescent="0.2">
      <c r="A263" s="1">
        <v>263</v>
      </c>
      <c r="B263" s="1" t="s">
        <v>263</v>
      </c>
      <c r="C263" s="2">
        <v>43507.568172058971</v>
      </c>
      <c r="D263">
        <v>0</v>
      </c>
      <c r="E263">
        <f t="shared" ca="1" si="4"/>
        <v>1</v>
      </c>
    </row>
    <row r="264" spans="1:5" x14ac:dyDescent="0.2">
      <c r="A264" s="1">
        <v>264</v>
      </c>
      <c r="B264" s="1" t="s">
        <v>264</v>
      </c>
      <c r="C264" s="2">
        <v>43573.59694530999</v>
      </c>
      <c r="D264">
        <v>0</v>
      </c>
      <c r="E264">
        <f t="shared" ca="1" si="4"/>
        <v>0</v>
      </c>
    </row>
    <row r="265" spans="1:5" x14ac:dyDescent="0.2">
      <c r="A265" s="1">
        <v>265</v>
      </c>
      <c r="B265" s="1" t="s">
        <v>265</v>
      </c>
      <c r="C265" s="2">
        <v>43479.254962655636</v>
      </c>
      <c r="D265">
        <v>1</v>
      </c>
      <c r="E265">
        <f t="shared" ca="1" si="4"/>
        <v>1</v>
      </c>
    </row>
    <row r="266" spans="1:5" x14ac:dyDescent="0.2">
      <c r="A266" s="1">
        <v>266</v>
      </c>
      <c r="B266" s="1" t="s">
        <v>266</v>
      </c>
      <c r="C266" s="2">
        <v>43472.767041604166</v>
      </c>
      <c r="D266">
        <v>1</v>
      </c>
      <c r="E266">
        <f t="shared" ca="1" si="4"/>
        <v>0</v>
      </c>
    </row>
    <row r="267" spans="1:5" x14ac:dyDescent="0.2">
      <c r="A267" s="1">
        <v>267</v>
      </c>
      <c r="B267" s="1" t="s">
        <v>267</v>
      </c>
      <c r="C267" s="2">
        <v>43520.719629466192</v>
      </c>
      <c r="D267">
        <v>1</v>
      </c>
      <c r="E267">
        <f t="shared" ca="1" si="4"/>
        <v>0</v>
      </c>
    </row>
    <row r="268" spans="1:5" x14ac:dyDescent="0.2">
      <c r="A268" s="1">
        <v>268</v>
      </c>
      <c r="B268" s="1" t="s">
        <v>268</v>
      </c>
      <c r="C268" s="2">
        <v>43627.191953544847</v>
      </c>
      <c r="D268">
        <v>0</v>
      </c>
      <c r="E268">
        <f t="shared" ca="1" si="4"/>
        <v>1</v>
      </c>
    </row>
    <row r="269" spans="1:5" x14ac:dyDescent="0.2">
      <c r="A269" s="1">
        <v>269</v>
      </c>
      <c r="B269" s="1" t="s">
        <v>269</v>
      </c>
      <c r="C269" s="2">
        <v>43622.045007901812</v>
      </c>
      <c r="D269">
        <v>1</v>
      </c>
      <c r="E269">
        <f t="shared" ca="1" si="4"/>
        <v>0</v>
      </c>
    </row>
    <row r="270" spans="1:5" x14ac:dyDescent="0.2">
      <c r="A270" s="1">
        <v>270</v>
      </c>
      <c r="B270" s="1" t="s">
        <v>270</v>
      </c>
      <c r="C270" s="2">
        <v>43643.016306409496</v>
      </c>
      <c r="D270">
        <v>1</v>
      </c>
      <c r="E270">
        <f t="shared" ca="1" si="4"/>
        <v>1</v>
      </c>
    </row>
    <row r="271" spans="1:5" x14ac:dyDescent="0.2">
      <c r="A271" s="1">
        <v>271</v>
      </c>
      <c r="B271" s="1" t="s">
        <v>271</v>
      </c>
      <c r="C271" s="2">
        <v>43582.432013183083</v>
      </c>
      <c r="D271">
        <v>0</v>
      </c>
      <c r="E271">
        <f t="shared" ca="1" si="4"/>
        <v>1</v>
      </c>
    </row>
    <row r="272" spans="1:5" x14ac:dyDescent="0.2">
      <c r="A272" s="1">
        <v>272</v>
      </c>
      <c r="B272" s="1" t="s">
        <v>272</v>
      </c>
      <c r="C272" s="2">
        <v>43608.891527388128</v>
      </c>
      <c r="D272">
        <v>1</v>
      </c>
      <c r="E272">
        <f t="shared" ca="1" si="4"/>
        <v>0</v>
      </c>
    </row>
    <row r="273" spans="1:5" x14ac:dyDescent="0.2">
      <c r="A273" s="1">
        <v>273</v>
      </c>
      <c r="B273" s="1" t="s">
        <v>273</v>
      </c>
      <c r="C273" s="2">
        <v>43489.499539304801</v>
      </c>
      <c r="D273">
        <v>1</v>
      </c>
      <c r="E273">
        <f t="shared" ca="1" si="4"/>
        <v>1</v>
      </c>
    </row>
    <row r="274" spans="1:5" x14ac:dyDescent="0.2">
      <c r="A274" s="1">
        <v>274</v>
      </c>
      <c r="B274" s="1" t="s">
        <v>274</v>
      </c>
      <c r="C274" s="2">
        <v>43475.811936362566</v>
      </c>
      <c r="D274">
        <v>1</v>
      </c>
      <c r="E274">
        <f t="shared" ca="1" si="4"/>
        <v>0</v>
      </c>
    </row>
    <row r="275" spans="1:5" x14ac:dyDescent="0.2">
      <c r="A275" s="1">
        <v>275</v>
      </c>
      <c r="B275" s="1" t="s">
        <v>275</v>
      </c>
      <c r="C275" s="2">
        <v>43475.3747159052</v>
      </c>
      <c r="D275">
        <v>0</v>
      </c>
      <c r="E275">
        <f t="shared" ca="1" si="4"/>
        <v>0</v>
      </c>
    </row>
    <row r="276" spans="1:5" x14ac:dyDescent="0.2">
      <c r="A276" s="1">
        <v>276</v>
      </c>
      <c r="B276" s="1" t="s">
        <v>276</v>
      </c>
      <c r="C276" s="2">
        <v>43619.809165118444</v>
      </c>
      <c r="D276">
        <v>0</v>
      </c>
      <c r="E276">
        <f t="shared" ca="1" si="4"/>
        <v>1</v>
      </c>
    </row>
    <row r="277" spans="1:5" x14ac:dyDescent="0.2">
      <c r="A277" s="1">
        <v>277</v>
      </c>
      <c r="B277" s="1" t="s">
        <v>277</v>
      </c>
      <c r="C277" s="2">
        <v>43635.97038797912</v>
      </c>
      <c r="D277">
        <v>1</v>
      </c>
      <c r="E277">
        <f t="shared" ca="1" si="4"/>
        <v>0</v>
      </c>
    </row>
    <row r="278" spans="1:5" x14ac:dyDescent="0.2">
      <c r="A278" s="1">
        <v>278</v>
      </c>
      <c r="B278" s="1" t="s">
        <v>278</v>
      </c>
      <c r="C278" s="2">
        <v>43554.998698615869</v>
      </c>
      <c r="D278">
        <v>1</v>
      </c>
      <c r="E278">
        <f t="shared" ca="1" si="4"/>
        <v>1</v>
      </c>
    </row>
    <row r="279" spans="1:5" x14ac:dyDescent="0.2">
      <c r="A279" s="1">
        <v>279</v>
      </c>
      <c r="B279" s="1" t="s">
        <v>279</v>
      </c>
      <c r="C279" s="2">
        <v>43581.380875997718</v>
      </c>
      <c r="D279">
        <v>1</v>
      </c>
      <c r="E279">
        <f t="shared" ca="1" si="4"/>
        <v>1</v>
      </c>
    </row>
    <row r="280" spans="1:5" x14ac:dyDescent="0.2">
      <c r="A280" s="1">
        <v>280</v>
      </c>
      <c r="B280" s="1" t="s">
        <v>280</v>
      </c>
      <c r="C280" s="2">
        <v>43483.2922947806</v>
      </c>
      <c r="D280">
        <v>0</v>
      </c>
      <c r="E280">
        <f t="shared" ca="1" si="4"/>
        <v>1</v>
      </c>
    </row>
    <row r="281" spans="1:5" x14ac:dyDescent="0.2">
      <c r="A281" s="1">
        <v>281</v>
      </c>
      <c r="B281" s="1" t="s">
        <v>281</v>
      </c>
      <c r="C281" s="2">
        <v>43523.982327860766</v>
      </c>
      <c r="D281">
        <v>0</v>
      </c>
      <c r="E281">
        <f t="shared" ca="1" si="4"/>
        <v>1</v>
      </c>
    </row>
    <row r="282" spans="1:5" x14ac:dyDescent="0.2">
      <c r="A282" s="1">
        <v>282</v>
      </c>
      <c r="B282" s="1" t="s">
        <v>282</v>
      </c>
      <c r="C282" s="2">
        <v>43467.422995293266</v>
      </c>
      <c r="D282">
        <v>1</v>
      </c>
      <c r="E282">
        <f t="shared" ca="1" si="4"/>
        <v>1</v>
      </c>
    </row>
    <row r="283" spans="1:5" x14ac:dyDescent="0.2">
      <c r="A283" s="1">
        <v>283</v>
      </c>
      <c r="B283" s="1" t="s">
        <v>283</v>
      </c>
      <c r="C283" s="2">
        <v>43617.866386633417</v>
      </c>
      <c r="D283">
        <v>1</v>
      </c>
      <c r="E283">
        <f t="shared" ca="1" si="4"/>
        <v>0</v>
      </c>
    </row>
    <row r="284" spans="1:5" x14ac:dyDescent="0.2">
      <c r="A284" s="1">
        <v>284</v>
      </c>
      <c r="B284" s="1" t="s">
        <v>284</v>
      </c>
      <c r="C284" s="2">
        <v>43594.433705399177</v>
      </c>
      <c r="D284">
        <v>1</v>
      </c>
      <c r="E284">
        <f t="shared" ca="1" si="4"/>
        <v>0</v>
      </c>
    </row>
    <row r="285" spans="1:5" x14ac:dyDescent="0.2">
      <c r="A285" s="1">
        <v>285</v>
      </c>
      <c r="B285" s="1" t="s">
        <v>285</v>
      </c>
      <c r="C285" s="2">
        <v>43571.440872132633</v>
      </c>
      <c r="D285">
        <v>1</v>
      </c>
      <c r="E285">
        <f t="shared" ca="1" si="4"/>
        <v>0</v>
      </c>
    </row>
    <row r="286" spans="1:5" x14ac:dyDescent="0.2">
      <c r="A286" s="1">
        <v>286</v>
      </c>
      <c r="B286" s="1" t="s">
        <v>286</v>
      </c>
      <c r="C286" s="2">
        <v>43570.050560834257</v>
      </c>
      <c r="D286">
        <v>1</v>
      </c>
      <c r="E286">
        <f t="shared" ca="1" si="4"/>
        <v>0</v>
      </c>
    </row>
    <row r="287" spans="1:5" x14ac:dyDescent="0.2">
      <c r="A287" s="1">
        <v>287</v>
      </c>
      <c r="B287" s="1" t="s">
        <v>287</v>
      </c>
      <c r="C287" s="2">
        <v>43489.38536885698</v>
      </c>
      <c r="D287">
        <v>0</v>
      </c>
      <c r="E287">
        <f t="shared" ca="1" si="4"/>
        <v>1</v>
      </c>
    </row>
    <row r="288" spans="1:5" x14ac:dyDescent="0.2">
      <c r="A288" s="1">
        <v>288</v>
      </c>
      <c r="B288" s="1" t="s">
        <v>288</v>
      </c>
      <c r="C288" s="2">
        <v>43518.74665773836</v>
      </c>
      <c r="D288">
        <v>1</v>
      </c>
      <c r="E288">
        <f t="shared" ca="1" si="4"/>
        <v>1</v>
      </c>
    </row>
    <row r="289" spans="1:5" x14ac:dyDescent="0.2">
      <c r="A289" s="1">
        <v>289</v>
      </c>
      <c r="B289" s="1" t="s">
        <v>289</v>
      </c>
      <c r="C289" s="2">
        <v>43491.597503892699</v>
      </c>
      <c r="D289">
        <v>1</v>
      </c>
      <c r="E289">
        <f t="shared" ca="1" si="4"/>
        <v>0</v>
      </c>
    </row>
    <row r="290" spans="1:5" x14ac:dyDescent="0.2">
      <c r="A290" s="1">
        <v>290</v>
      </c>
      <c r="B290" s="1" t="s">
        <v>290</v>
      </c>
      <c r="C290" s="2">
        <v>43517.619427201098</v>
      </c>
      <c r="D290">
        <v>1</v>
      </c>
      <c r="E290">
        <f t="shared" ca="1" si="4"/>
        <v>0</v>
      </c>
    </row>
    <row r="291" spans="1:5" x14ac:dyDescent="0.2">
      <c r="A291" s="1">
        <v>291</v>
      </c>
      <c r="B291" s="1" t="s">
        <v>291</v>
      </c>
      <c r="C291" s="2">
        <v>43504.326451706438</v>
      </c>
      <c r="D291">
        <v>0</v>
      </c>
      <c r="E291">
        <f t="shared" ca="1" si="4"/>
        <v>0</v>
      </c>
    </row>
    <row r="292" spans="1:5" x14ac:dyDescent="0.2">
      <c r="A292" s="1">
        <v>292</v>
      </c>
      <c r="B292" s="1" t="s">
        <v>292</v>
      </c>
      <c r="C292" s="2">
        <v>43575.893601664</v>
      </c>
      <c r="D292">
        <v>1</v>
      </c>
      <c r="E292">
        <f t="shared" ca="1" si="4"/>
        <v>1</v>
      </c>
    </row>
    <row r="293" spans="1:5" x14ac:dyDescent="0.2">
      <c r="A293" s="1">
        <v>293</v>
      </c>
      <c r="B293" s="1" t="s">
        <v>293</v>
      </c>
      <c r="C293" s="2">
        <v>43512.620975260157</v>
      </c>
      <c r="D293">
        <v>1</v>
      </c>
      <c r="E293">
        <f t="shared" ca="1" si="4"/>
        <v>0</v>
      </c>
    </row>
    <row r="294" spans="1:5" x14ac:dyDescent="0.2">
      <c r="A294" s="1">
        <v>294</v>
      </c>
      <c r="B294" s="1" t="s">
        <v>294</v>
      </c>
      <c r="C294" s="2">
        <v>43578.131535978027</v>
      </c>
      <c r="D294">
        <v>1</v>
      </c>
      <c r="E294">
        <f t="shared" ca="1" si="4"/>
        <v>0</v>
      </c>
    </row>
    <row r="295" spans="1:5" x14ac:dyDescent="0.2">
      <c r="A295" s="1">
        <v>295</v>
      </c>
      <c r="B295" s="1" t="s">
        <v>295</v>
      </c>
      <c r="C295" s="2">
        <v>43597.663673215808</v>
      </c>
      <c r="D295">
        <v>1</v>
      </c>
      <c r="E295">
        <f t="shared" ca="1" si="4"/>
        <v>1</v>
      </c>
    </row>
    <row r="296" spans="1:5" x14ac:dyDescent="0.2">
      <c r="A296" s="1">
        <v>296</v>
      </c>
      <c r="B296" s="1" t="s">
        <v>296</v>
      </c>
      <c r="C296" s="2">
        <v>43608.096955013541</v>
      </c>
      <c r="D296">
        <v>0</v>
      </c>
      <c r="E296">
        <f t="shared" ca="1" si="4"/>
        <v>0</v>
      </c>
    </row>
    <row r="297" spans="1:5" x14ac:dyDescent="0.2">
      <c r="A297" s="1">
        <v>297</v>
      </c>
      <c r="B297" s="1" t="s">
        <v>297</v>
      </c>
      <c r="C297" s="2">
        <v>43580.820875839388</v>
      </c>
      <c r="D297">
        <v>1</v>
      </c>
      <c r="E297">
        <f t="shared" ca="1" si="4"/>
        <v>0</v>
      </c>
    </row>
    <row r="298" spans="1:5" x14ac:dyDescent="0.2">
      <c r="A298" s="1">
        <v>298</v>
      </c>
      <c r="B298" s="1" t="s">
        <v>298</v>
      </c>
      <c r="C298" s="2">
        <v>43556.866530393141</v>
      </c>
      <c r="D298">
        <v>0</v>
      </c>
      <c r="E298">
        <f t="shared" ca="1" si="4"/>
        <v>0</v>
      </c>
    </row>
    <row r="299" spans="1:5" x14ac:dyDescent="0.2">
      <c r="A299" s="1">
        <v>299</v>
      </c>
      <c r="B299" s="1" t="s">
        <v>299</v>
      </c>
      <c r="C299" s="2">
        <v>43627.277463402665</v>
      </c>
      <c r="D299">
        <v>1</v>
      </c>
      <c r="E299">
        <f t="shared" ca="1" si="4"/>
        <v>1</v>
      </c>
    </row>
    <row r="300" spans="1:5" x14ac:dyDescent="0.2">
      <c r="A300" s="1">
        <v>300</v>
      </c>
      <c r="B300" s="1" t="s">
        <v>300</v>
      </c>
      <c r="C300" s="2">
        <v>43474.754689214977</v>
      </c>
      <c r="D300">
        <v>0</v>
      </c>
      <c r="E300">
        <f t="shared" ca="1" si="4"/>
        <v>1</v>
      </c>
    </row>
    <row r="301" spans="1:5" x14ac:dyDescent="0.2">
      <c r="A301" s="1">
        <v>301</v>
      </c>
      <c r="B301" s="1" t="s">
        <v>301</v>
      </c>
      <c r="C301" s="2">
        <v>43522.562148370453</v>
      </c>
      <c r="D301">
        <v>0</v>
      </c>
      <c r="E301">
        <f t="shared" ca="1" si="4"/>
        <v>0</v>
      </c>
    </row>
    <row r="302" spans="1:5" x14ac:dyDescent="0.2">
      <c r="A302" s="1">
        <v>302</v>
      </c>
      <c r="B302" s="1" t="s">
        <v>302</v>
      </c>
      <c r="C302" s="2">
        <v>43610.345324570626</v>
      </c>
      <c r="D302">
        <v>1</v>
      </c>
      <c r="E302">
        <f t="shared" ca="1" si="4"/>
        <v>1</v>
      </c>
    </row>
    <row r="303" spans="1:5" x14ac:dyDescent="0.2">
      <c r="A303" s="1">
        <v>303</v>
      </c>
      <c r="B303" s="1" t="s">
        <v>303</v>
      </c>
      <c r="C303" s="2">
        <v>43606.408965072129</v>
      </c>
      <c r="D303">
        <v>1</v>
      </c>
      <c r="E303">
        <f t="shared" ca="1" si="4"/>
        <v>0</v>
      </c>
    </row>
    <row r="304" spans="1:5" x14ac:dyDescent="0.2">
      <c r="A304" s="1">
        <v>304</v>
      </c>
      <c r="B304" s="1" t="s">
        <v>304</v>
      </c>
      <c r="C304" s="2">
        <v>43593.201882607602</v>
      </c>
      <c r="D304">
        <v>1</v>
      </c>
      <c r="E304">
        <f t="shared" ca="1" si="4"/>
        <v>1</v>
      </c>
    </row>
    <row r="305" spans="1:5" x14ac:dyDescent="0.2">
      <c r="A305" s="1">
        <v>305</v>
      </c>
      <c r="B305" s="1" t="s">
        <v>305</v>
      </c>
      <c r="C305" s="2">
        <v>43572.8683905445</v>
      </c>
      <c r="D305">
        <v>1</v>
      </c>
      <c r="E305">
        <f t="shared" ca="1" si="4"/>
        <v>1</v>
      </c>
    </row>
    <row r="306" spans="1:5" x14ac:dyDescent="0.2">
      <c r="A306" s="1">
        <v>306</v>
      </c>
      <c r="B306" s="1" t="s">
        <v>306</v>
      </c>
      <c r="C306" s="2">
        <v>43598.726110443233</v>
      </c>
      <c r="D306">
        <v>0</v>
      </c>
      <c r="E306">
        <f t="shared" ca="1" si="4"/>
        <v>0</v>
      </c>
    </row>
    <row r="307" spans="1:5" x14ac:dyDescent="0.2">
      <c r="A307" s="1">
        <v>307</v>
      </c>
      <c r="B307" s="1" t="s">
        <v>307</v>
      </c>
      <c r="C307" s="2">
        <v>43519.30273814244</v>
      </c>
      <c r="D307">
        <v>0</v>
      </c>
      <c r="E307">
        <f t="shared" ca="1" si="4"/>
        <v>0</v>
      </c>
    </row>
    <row r="308" spans="1:5" x14ac:dyDescent="0.2">
      <c r="A308" s="1">
        <v>308</v>
      </c>
      <c r="B308" s="1" t="s">
        <v>308</v>
      </c>
      <c r="C308" s="2">
        <v>43533.618779201439</v>
      </c>
      <c r="D308">
        <v>1</v>
      </c>
      <c r="E308">
        <f t="shared" ca="1" si="4"/>
        <v>1</v>
      </c>
    </row>
    <row r="309" spans="1:5" x14ac:dyDescent="0.2">
      <c r="A309" s="1">
        <v>309</v>
      </c>
      <c r="B309" s="1" t="s">
        <v>309</v>
      </c>
      <c r="C309" s="2">
        <v>43491.878048285529</v>
      </c>
      <c r="D309">
        <v>0</v>
      </c>
      <c r="E309">
        <f t="shared" ca="1" si="4"/>
        <v>0</v>
      </c>
    </row>
    <row r="310" spans="1:5" x14ac:dyDescent="0.2">
      <c r="A310" s="1">
        <v>310</v>
      </c>
      <c r="B310" s="1" t="s">
        <v>310</v>
      </c>
      <c r="C310" s="2">
        <v>43511.92172574054</v>
      </c>
      <c r="D310">
        <v>0</v>
      </c>
      <c r="E310">
        <f t="shared" ca="1" si="4"/>
        <v>1</v>
      </c>
    </row>
    <row r="311" spans="1:5" x14ac:dyDescent="0.2">
      <c r="A311" s="1">
        <v>311</v>
      </c>
      <c r="B311" s="1" t="s">
        <v>311</v>
      </c>
      <c r="C311" s="2">
        <v>43548.189609014327</v>
      </c>
      <c r="D311">
        <v>1</v>
      </c>
      <c r="E311">
        <f t="shared" ca="1" si="4"/>
        <v>0</v>
      </c>
    </row>
    <row r="312" spans="1:5" x14ac:dyDescent="0.2">
      <c r="A312" s="1">
        <v>312</v>
      </c>
      <c r="B312" s="1" t="s">
        <v>312</v>
      </c>
      <c r="C312" s="2">
        <v>43613.959973568948</v>
      </c>
      <c r="D312">
        <v>0</v>
      </c>
      <c r="E312">
        <f t="shared" ca="1" si="4"/>
        <v>1</v>
      </c>
    </row>
    <row r="313" spans="1:5" x14ac:dyDescent="0.2">
      <c r="A313" s="1">
        <v>313</v>
      </c>
      <c r="B313" s="1" t="s">
        <v>313</v>
      </c>
      <c r="C313" s="2">
        <v>43610.392709723907</v>
      </c>
      <c r="D313">
        <v>0</v>
      </c>
      <c r="E313">
        <f t="shared" ca="1" si="4"/>
        <v>0</v>
      </c>
    </row>
    <row r="314" spans="1:5" x14ac:dyDescent="0.2">
      <c r="A314" s="1">
        <v>314</v>
      </c>
      <c r="B314" s="1" t="s">
        <v>314</v>
      </c>
      <c r="C314" s="2">
        <v>43500.882384774268</v>
      </c>
      <c r="D314">
        <v>1</v>
      </c>
      <c r="E314">
        <f t="shared" ca="1" si="4"/>
        <v>1</v>
      </c>
    </row>
    <row r="315" spans="1:5" x14ac:dyDescent="0.2">
      <c r="A315" s="1">
        <v>315</v>
      </c>
      <c r="B315" s="1" t="s">
        <v>315</v>
      </c>
      <c r="C315" s="2">
        <v>43623.594004801314</v>
      </c>
      <c r="D315">
        <v>0</v>
      </c>
      <c r="E315">
        <f t="shared" ca="1" si="4"/>
        <v>1</v>
      </c>
    </row>
    <row r="316" spans="1:5" x14ac:dyDescent="0.2">
      <c r="A316" s="1">
        <v>316</v>
      </c>
      <c r="B316" s="1" t="s">
        <v>316</v>
      </c>
      <c r="C316" s="2">
        <v>43472.379435625953</v>
      </c>
      <c r="D316">
        <v>0</v>
      </c>
      <c r="E316">
        <f t="shared" ca="1" si="4"/>
        <v>1</v>
      </c>
    </row>
    <row r="317" spans="1:5" x14ac:dyDescent="0.2">
      <c r="A317" s="1">
        <v>317</v>
      </c>
      <c r="B317" s="1" t="s">
        <v>317</v>
      </c>
      <c r="C317" s="2">
        <v>43504.947389039517</v>
      </c>
      <c r="D317">
        <v>1</v>
      </c>
      <c r="E317">
        <f t="shared" ca="1" si="4"/>
        <v>1</v>
      </c>
    </row>
    <row r="318" spans="1:5" x14ac:dyDescent="0.2">
      <c r="A318" s="1">
        <v>318</v>
      </c>
      <c r="B318" s="1" t="s">
        <v>318</v>
      </c>
      <c r="C318" s="2">
        <v>43638.672805899325</v>
      </c>
      <c r="D318">
        <v>0</v>
      </c>
      <c r="E318">
        <f t="shared" ca="1" si="4"/>
        <v>0</v>
      </c>
    </row>
    <row r="319" spans="1:5" x14ac:dyDescent="0.2">
      <c r="A319" s="1">
        <v>319</v>
      </c>
      <c r="B319" s="1" t="s">
        <v>319</v>
      </c>
      <c r="C319" s="2">
        <v>43492.05948982331</v>
      </c>
      <c r="D319">
        <v>1</v>
      </c>
      <c r="E319">
        <f t="shared" ca="1" si="4"/>
        <v>1</v>
      </c>
    </row>
    <row r="320" spans="1:5" x14ac:dyDescent="0.2">
      <c r="A320" s="1">
        <v>320</v>
      </c>
      <c r="B320" s="1" t="s">
        <v>320</v>
      </c>
      <c r="C320" s="2">
        <v>43542.953353536919</v>
      </c>
      <c r="D320">
        <v>1</v>
      </c>
      <c r="E320">
        <f t="shared" ca="1" si="4"/>
        <v>1</v>
      </c>
    </row>
    <row r="321" spans="1:5" x14ac:dyDescent="0.2">
      <c r="A321" s="1">
        <v>321</v>
      </c>
      <c r="B321" s="1" t="s">
        <v>321</v>
      </c>
      <c r="C321" s="2">
        <v>43540.777398022168</v>
      </c>
      <c r="D321">
        <v>0</v>
      </c>
      <c r="E321">
        <f t="shared" ca="1" si="4"/>
        <v>1</v>
      </c>
    </row>
    <row r="322" spans="1:5" x14ac:dyDescent="0.2">
      <c r="A322" s="1">
        <v>322</v>
      </c>
      <c r="B322" s="1" t="s">
        <v>322</v>
      </c>
      <c r="C322" s="2">
        <v>43476.577393328203</v>
      </c>
      <c r="D322">
        <v>0</v>
      </c>
      <c r="E322">
        <f t="shared" ca="1" si="4"/>
        <v>1</v>
      </c>
    </row>
    <row r="323" spans="1:5" x14ac:dyDescent="0.2">
      <c r="A323" s="1">
        <v>323</v>
      </c>
      <c r="B323" s="1" t="s">
        <v>323</v>
      </c>
      <c r="C323" s="2">
        <v>43611.431138903841</v>
      </c>
      <c r="D323">
        <v>1</v>
      </c>
      <c r="E323">
        <f t="shared" ref="E323:E386" ca="1" si="5">ROUND(RAND(),0)</f>
        <v>1</v>
      </c>
    </row>
    <row r="324" spans="1:5" x14ac:dyDescent="0.2">
      <c r="A324" s="1">
        <v>324</v>
      </c>
      <c r="B324" s="1" t="s">
        <v>324</v>
      </c>
      <c r="C324" s="2">
        <v>43575.197341163992</v>
      </c>
      <c r="D324">
        <v>0</v>
      </c>
      <c r="E324">
        <f t="shared" ca="1" si="5"/>
        <v>0</v>
      </c>
    </row>
    <row r="325" spans="1:5" x14ac:dyDescent="0.2">
      <c r="A325" s="1">
        <v>325</v>
      </c>
      <c r="B325" s="1" t="s">
        <v>325</v>
      </c>
      <c r="C325" s="2">
        <v>43577.774260346399</v>
      </c>
      <c r="D325">
        <v>1</v>
      </c>
      <c r="E325">
        <f t="shared" ca="1" si="5"/>
        <v>1</v>
      </c>
    </row>
    <row r="326" spans="1:5" x14ac:dyDescent="0.2">
      <c r="A326" s="1">
        <v>326</v>
      </c>
      <c r="B326" s="1" t="s">
        <v>326</v>
      </c>
      <c r="C326" s="2">
        <v>43480.59605291042</v>
      </c>
      <c r="D326">
        <v>1</v>
      </c>
      <c r="E326">
        <f t="shared" ca="1" si="5"/>
        <v>0</v>
      </c>
    </row>
    <row r="327" spans="1:5" x14ac:dyDescent="0.2">
      <c r="A327" s="1">
        <v>327</v>
      </c>
      <c r="B327" s="1" t="s">
        <v>327</v>
      </c>
      <c r="C327" s="2">
        <v>43487.852277684869</v>
      </c>
      <c r="D327">
        <v>1</v>
      </c>
      <c r="E327">
        <f t="shared" ca="1" si="5"/>
        <v>1</v>
      </c>
    </row>
    <row r="328" spans="1:5" x14ac:dyDescent="0.2">
      <c r="A328" s="1">
        <v>328</v>
      </c>
      <c r="B328" s="1" t="s">
        <v>328</v>
      </c>
      <c r="C328" s="2">
        <v>43466.992665551239</v>
      </c>
      <c r="D328">
        <v>0</v>
      </c>
      <c r="E328">
        <f t="shared" ca="1" si="5"/>
        <v>1</v>
      </c>
    </row>
    <row r="329" spans="1:5" x14ac:dyDescent="0.2">
      <c r="A329" s="1">
        <v>329</v>
      </c>
      <c r="B329" s="1" t="s">
        <v>329</v>
      </c>
      <c r="C329" s="2">
        <v>43605.741726239299</v>
      </c>
      <c r="D329">
        <v>0</v>
      </c>
      <c r="E329">
        <f t="shared" ca="1" si="5"/>
        <v>0</v>
      </c>
    </row>
    <row r="330" spans="1:5" x14ac:dyDescent="0.2">
      <c r="A330" s="1">
        <v>330</v>
      </c>
      <c r="B330" s="1" t="s">
        <v>330</v>
      </c>
      <c r="C330" s="2">
        <v>43527.037136439278</v>
      </c>
      <c r="D330">
        <v>1</v>
      </c>
      <c r="E330">
        <f t="shared" ca="1" si="5"/>
        <v>0</v>
      </c>
    </row>
    <row r="331" spans="1:5" x14ac:dyDescent="0.2">
      <c r="A331" s="1">
        <v>331</v>
      </c>
      <c r="B331" s="1" t="s">
        <v>331</v>
      </c>
      <c r="C331" s="2">
        <v>43505.911448266343</v>
      </c>
      <c r="D331">
        <v>1</v>
      </c>
      <c r="E331">
        <f t="shared" ca="1" si="5"/>
        <v>0</v>
      </c>
    </row>
    <row r="332" spans="1:5" x14ac:dyDescent="0.2">
      <c r="A332" s="1">
        <v>332</v>
      </c>
      <c r="B332" s="1" t="s">
        <v>332</v>
      </c>
      <c r="C332" s="2">
        <v>43534.009174964733</v>
      </c>
      <c r="D332">
        <v>0</v>
      </c>
      <c r="E332">
        <f t="shared" ca="1" si="5"/>
        <v>0</v>
      </c>
    </row>
    <row r="333" spans="1:5" x14ac:dyDescent="0.2">
      <c r="A333" s="1">
        <v>333</v>
      </c>
      <c r="B333" s="1" t="s">
        <v>333</v>
      </c>
      <c r="C333" s="2">
        <v>43626.595136187199</v>
      </c>
      <c r="D333">
        <v>0</v>
      </c>
      <c r="E333">
        <f t="shared" ca="1" si="5"/>
        <v>0</v>
      </c>
    </row>
    <row r="334" spans="1:5" x14ac:dyDescent="0.2">
      <c r="A334" s="1">
        <v>334</v>
      </c>
      <c r="B334" s="1" t="s">
        <v>334</v>
      </c>
      <c r="C334" s="2">
        <v>43607.452740950546</v>
      </c>
      <c r="D334">
        <v>1</v>
      </c>
      <c r="E334">
        <f t="shared" ca="1" si="5"/>
        <v>1</v>
      </c>
    </row>
    <row r="335" spans="1:5" x14ac:dyDescent="0.2">
      <c r="A335" s="1">
        <v>335</v>
      </c>
      <c r="B335" s="1" t="s">
        <v>335</v>
      </c>
      <c r="C335" s="2">
        <v>43588.369631508816</v>
      </c>
      <c r="D335">
        <v>1</v>
      </c>
      <c r="E335">
        <f t="shared" ca="1" si="5"/>
        <v>0</v>
      </c>
    </row>
    <row r="336" spans="1:5" x14ac:dyDescent="0.2">
      <c r="A336" s="1">
        <v>336</v>
      </c>
      <c r="B336" s="1" t="s">
        <v>336</v>
      </c>
      <c r="C336" s="2">
        <v>43499.896169738866</v>
      </c>
      <c r="D336">
        <v>0</v>
      </c>
      <c r="E336">
        <f t="shared" ca="1" si="5"/>
        <v>0</v>
      </c>
    </row>
    <row r="337" spans="1:5" x14ac:dyDescent="0.2">
      <c r="A337" s="1">
        <v>337</v>
      </c>
      <c r="B337" s="1" t="s">
        <v>337</v>
      </c>
      <c r="C337" s="2">
        <v>43638.296814522539</v>
      </c>
      <c r="D337">
        <v>1</v>
      </c>
      <c r="E337">
        <f t="shared" ca="1" si="5"/>
        <v>0</v>
      </c>
    </row>
    <row r="338" spans="1:5" x14ac:dyDescent="0.2">
      <c r="A338" s="1">
        <v>338</v>
      </c>
      <c r="B338" s="1" t="s">
        <v>338</v>
      </c>
      <c r="C338" s="2">
        <v>43496.320995025439</v>
      </c>
      <c r="D338">
        <v>1</v>
      </c>
      <c r="E338">
        <f t="shared" ca="1" si="5"/>
        <v>0</v>
      </c>
    </row>
    <row r="339" spans="1:5" x14ac:dyDescent="0.2">
      <c r="A339" s="1">
        <v>339</v>
      </c>
      <c r="B339" s="1" t="s">
        <v>339</v>
      </c>
      <c r="C339" s="2">
        <v>43557.005157595078</v>
      </c>
      <c r="D339">
        <v>0</v>
      </c>
      <c r="E339">
        <f t="shared" ca="1" si="5"/>
        <v>1</v>
      </c>
    </row>
    <row r="340" spans="1:5" x14ac:dyDescent="0.2">
      <c r="A340" s="1">
        <v>340</v>
      </c>
      <c r="B340" s="1" t="s">
        <v>340</v>
      </c>
      <c r="C340" s="2">
        <v>43556.213423039553</v>
      </c>
      <c r="D340">
        <v>0</v>
      </c>
      <c r="E340">
        <f t="shared" ca="1" si="5"/>
        <v>1</v>
      </c>
    </row>
    <row r="341" spans="1:5" x14ac:dyDescent="0.2">
      <c r="A341" s="1">
        <v>341</v>
      </c>
      <c r="B341" s="1" t="s">
        <v>341</v>
      </c>
      <c r="C341" s="2">
        <v>43633.278714125729</v>
      </c>
      <c r="D341">
        <v>1</v>
      </c>
      <c r="E341">
        <f t="shared" ca="1" si="5"/>
        <v>0</v>
      </c>
    </row>
    <row r="342" spans="1:5" x14ac:dyDescent="0.2">
      <c r="A342" s="1">
        <v>342</v>
      </c>
      <c r="B342" s="1" t="s">
        <v>342</v>
      </c>
      <c r="C342" s="2">
        <v>43509.616996389457</v>
      </c>
      <c r="D342">
        <v>1</v>
      </c>
      <c r="E342">
        <f t="shared" ca="1" si="5"/>
        <v>0</v>
      </c>
    </row>
    <row r="343" spans="1:5" x14ac:dyDescent="0.2">
      <c r="A343" s="1">
        <v>343</v>
      </c>
      <c r="B343" s="1" t="s">
        <v>343</v>
      </c>
      <c r="C343" s="2">
        <v>43601.70088987807</v>
      </c>
      <c r="D343">
        <v>1</v>
      </c>
      <c r="E343">
        <f t="shared" ca="1" si="5"/>
        <v>1</v>
      </c>
    </row>
    <row r="344" spans="1:5" x14ac:dyDescent="0.2">
      <c r="A344" s="1">
        <v>344</v>
      </c>
      <c r="B344" s="1" t="s">
        <v>344</v>
      </c>
      <c r="C344" s="2">
        <v>43545.636797724495</v>
      </c>
      <c r="D344">
        <v>1</v>
      </c>
      <c r="E344">
        <f t="shared" ca="1" si="5"/>
        <v>0</v>
      </c>
    </row>
    <row r="345" spans="1:5" x14ac:dyDescent="0.2">
      <c r="A345" s="1">
        <v>345</v>
      </c>
      <c r="B345" s="1" t="s">
        <v>345</v>
      </c>
      <c r="C345" s="2">
        <v>43513.498924397638</v>
      </c>
      <c r="D345">
        <v>0</v>
      </c>
      <c r="E345">
        <f t="shared" ca="1" si="5"/>
        <v>1</v>
      </c>
    </row>
    <row r="346" spans="1:5" x14ac:dyDescent="0.2">
      <c r="A346" s="1">
        <v>346</v>
      </c>
      <c r="B346" s="1" t="s">
        <v>346</v>
      </c>
      <c r="C346" s="2">
        <v>43601.158829398279</v>
      </c>
      <c r="D346">
        <v>0</v>
      </c>
      <c r="E346">
        <f t="shared" ca="1" si="5"/>
        <v>1</v>
      </c>
    </row>
    <row r="347" spans="1:5" x14ac:dyDescent="0.2">
      <c r="A347" s="1">
        <v>347</v>
      </c>
      <c r="B347" s="1" t="s">
        <v>347</v>
      </c>
      <c r="C347" s="2">
        <v>43521.641543692422</v>
      </c>
      <c r="D347">
        <v>1</v>
      </c>
      <c r="E347">
        <f t="shared" ca="1" si="5"/>
        <v>1</v>
      </c>
    </row>
    <row r="348" spans="1:5" x14ac:dyDescent="0.2">
      <c r="A348" s="1">
        <v>348</v>
      </c>
      <c r="B348" s="1" t="s">
        <v>348</v>
      </c>
      <c r="C348" s="2">
        <v>43518.677810068526</v>
      </c>
      <c r="D348">
        <v>1</v>
      </c>
      <c r="E348">
        <f t="shared" ca="1" si="5"/>
        <v>1</v>
      </c>
    </row>
    <row r="349" spans="1:5" x14ac:dyDescent="0.2">
      <c r="A349" s="1">
        <v>349</v>
      </c>
      <c r="B349" s="1" t="s">
        <v>349</v>
      </c>
      <c r="C349" s="2">
        <v>43567.454054644339</v>
      </c>
      <c r="D349">
        <v>0</v>
      </c>
      <c r="E349">
        <f t="shared" ca="1" si="5"/>
        <v>1</v>
      </c>
    </row>
    <row r="350" spans="1:5" x14ac:dyDescent="0.2">
      <c r="A350" s="1">
        <v>350</v>
      </c>
      <c r="B350" s="1" t="s">
        <v>350</v>
      </c>
      <c r="C350" s="2">
        <v>43471.3074286423</v>
      </c>
      <c r="D350">
        <v>0</v>
      </c>
      <c r="E350">
        <f t="shared" ca="1" si="5"/>
        <v>1</v>
      </c>
    </row>
    <row r="351" spans="1:5" x14ac:dyDescent="0.2">
      <c r="A351" s="1">
        <v>351</v>
      </c>
      <c r="B351" s="1" t="s">
        <v>351</v>
      </c>
      <c r="C351" s="2">
        <v>43503.814021811835</v>
      </c>
      <c r="D351">
        <v>1</v>
      </c>
      <c r="E351">
        <f t="shared" ca="1" si="5"/>
        <v>0</v>
      </c>
    </row>
    <row r="352" spans="1:5" x14ac:dyDescent="0.2">
      <c r="A352" s="1">
        <v>352</v>
      </c>
      <c r="B352" s="1" t="s">
        <v>352</v>
      </c>
      <c r="C352" s="2">
        <v>43483.240406948702</v>
      </c>
      <c r="D352">
        <v>0</v>
      </c>
      <c r="E352">
        <f t="shared" ca="1" si="5"/>
        <v>0</v>
      </c>
    </row>
    <row r="353" spans="1:5" x14ac:dyDescent="0.2">
      <c r="A353" s="1">
        <v>353</v>
      </c>
      <c r="B353" s="1" t="s">
        <v>353</v>
      </c>
      <c r="C353" s="2">
        <v>43637.598918544558</v>
      </c>
      <c r="D353">
        <v>1</v>
      </c>
      <c r="E353">
        <f t="shared" ca="1" si="5"/>
        <v>0</v>
      </c>
    </row>
    <row r="354" spans="1:5" x14ac:dyDescent="0.2">
      <c r="A354" s="1">
        <v>354</v>
      </c>
      <c r="B354" s="1" t="s">
        <v>354</v>
      </c>
      <c r="C354" s="2">
        <v>43507.548450919974</v>
      </c>
      <c r="D354">
        <v>1</v>
      </c>
      <c r="E354">
        <f t="shared" ca="1" si="5"/>
        <v>0</v>
      </c>
    </row>
    <row r="355" spans="1:5" x14ac:dyDescent="0.2">
      <c r="A355" s="1">
        <v>355</v>
      </c>
      <c r="B355" s="1" t="s">
        <v>355</v>
      </c>
      <c r="C355" s="2">
        <v>43543.639615784668</v>
      </c>
      <c r="D355">
        <v>0</v>
      </c>
      <c r="E355">
        <f t="shared" ca="1" si="5"/>
        <v>1</v>
      </c>
    </row>
    <row r="356" spans="1:5" x14ac:dyDescent="0.2">
      <c r="A356" s="1">
        <v>356</v>
      </c>
      <c r="B356" s="1" t="s">
        <v>356</v>
      </c>
      <c r="C356" s="2">
        <v>43580.006557545537</v>
      </c>
      <c r="D356">
        <v>1</v>
      </c>
      <c r="E356">
        <f t="shared" ca="1" si="5"/>
        <v>0</v>
      </c>
    </row>
    <row r="357" spans="1:5" x14ac:dyDescent="0.2">
      <c r="A357" s="1">
        <v>357</v>
      </c>
      <c r="B357" s="1" t="s">
        <v>357</v>
      </c>
      <c r="C357" s="2">
        <v>43476.690129953968</v>
      </c>
      <c r="D357">
        <v>1</v>
      </c>
      <c r="E357">
        <f t="shared" ca="1" si="5"/>
        <v>0</v>
      </c>
    </row>
    <row r="358" spans="1:5" x14ac:dyDescent="0.2">
      <c r="A358" s="1">
        <v>358</v>
      </c>
      <c r="B358" s="1" t="s">
        <v>358</v>
      </c>
      <c r="C358" s="2">
        <v>43537.1227740744</v>
      </c>
      <c r="D358">
        <v>0</v>
      </c>
      <c r="E358">
        <f t="shared" ca="1" si="5"/>
        <v>1</v>
      </c>
    </row>
    <row r="359" spans="1:5" x14ac:dyDescent="0.2">
      <c r="A359" s="1">
        <v>359</v>
      </c>
      <c r="B359" s="1" t="s">
        <v>359</v>
      </c>
      <c r="C359" s="2">
        <v>43610.470602418405</v>
      </c>
      <c r="D359">
        <v>1</v>
      </c>
      <c r="E359">
        <f t="shared" ca="1" si="5"/>
        <v>1</v>
      </c>
    </row>
    <row r="360" spans="1:5" x14ac:dyDescent="0.2">
      <c r="A360" s="1">
        <v>360</v>
      </c>
      <c r="B360" s="1" t="s">
        <v>360</v>
      </c>
      <c r="C360" s="2">
        <v>43546.37104531144</v>
      </c>
      <c r="D360">
        <v>1</v>
      </c>
      <c r="E360">
        <f t="shared" ca="1" si="5"/>
        <v>0</v>
      </c>
    </row>
    <row r="361" spans="1:5" x14ac:dyDescent="0.2">
      <c r="A361" s="1">
        <v>361</v>
      </c>
      <c r="B361" s="1" t="s">
        <v>361</v>
      </c>
      <c r="C361" s="2">
        <v>43473.423312212923</v>
      </c>
      <c r="D361">
        <v>0</v>
      </c>
      <c r="E361">
        <f t="shared" ca="1" si="5"/>
        <v>0</v>
      </c>
    </row>
    <row r="362" spans="1:5" x14ac:dyDescent="0.2">
      <c r="A362" s="1">
        <v>362</v>
      </c>
      <c r="B362" s="1" t="s">
        <v>362</v>
      </c>
      <c r="C362" s="2">
        <v>43518.277823185868</v>
      </c>
      <c r="D362">
        <v>1</v>
      </c>
      <c r="E362">
        <f t="shared" ca="1" si="5"/>
        <v>0</v>
      </c>
    </row>
    <row r="363" spans="1:5" x14ac:dyDescent="0.2">
      <c r="A363" s="1">
        <v>363</v>
      </c>
      <c r="B363" s="1" t="s">
        <v>363</v>
      </c>
      <c r="C363" s="2">
        <v>43620.875422964978</v>
      </c>
      <c r="D363">
        <v>1</v>
      </c>
      <c r="E363">
        <f t="shared" ca="1" si="5"/>
        <v>0</v>
      </c>
    </row>
    <row r="364" spans="1:5" x14ac:dyDescent="0.2">
      <c r="A364" s="1">
        <v>364</v>
      </c>
      <c r="B364" s="1" t="s">
        <v>364</v>
      </c>
      <c r="C364" s="2">
        <v>43601.50334694959</v>
      </c>
      <c r="D364">
        <v>0</v>
      </c>
      <c r="E364">
        <f t="shared" ca="1" si="5"/>
        <v>0</v>
      </c>
    </row>
    <row r="365" spans="1:5" x14ac:dyDescent="0.2">
      <c r="A365" s="1">
        <v>365</v>
      </c>
      <c r="B365" s="1" t="s">
        <v>365</v>
      </c>
      <c r="C365" s="2">
        <v>43598.465601655029</v>
      </c>
      <c r="D365">
        <v>1</v>
      </c>
      <c r="E365">
        <f t="shared" ca="1" si="5"/>
        <v>1</v>
      </c>
    </row>
    <row r="366" spans="1:5" x14ac:dyDescent="0.2">
      <c r="A366" s="1">
        <v>366</v>
      </c>
      <c r="B366" s="1" t="s">
        <v>366</v>
      </c>
      <c r="C366" s="2">
        <v>43510.752413621565</v>
      </c>
      <c r="D366">
        <v>1</v>
      </c>
      <c r="E366">
        <f t="shared" ca="1" si="5"/>
        <v>0</v>
      </c>
    </row>
    <row r="367" spans="1:5" x14ac:dyDescent="0.2">
      <c r="A367" s="1">
        <v>367</v>
      </c>
      <c r="B367" s="1" t="s">
        <v>367</v>
      </c>
      <c r="C367" s="2">
        <v>43477.883996215882</v>
      </c>
      <c r="D367">
        <v>1</v>
      </c>
      <c r="E367">
        <f t="shared" ca="1" si="5"/>
        <v>1</v>
      </c>
    </row>
    <row r="368" spans="1:5" x14ac:dyDescent="0.2">
      <c r="A368" s="1">
        <v>368</v>
      </c>
      <c r="B368" s="1" t="s">
        <v>368</v>
      </c>
      <c r="C368" s="2">
        <v>43477.074392753049</v>
      </c>
      <c r="D368">
        <v>0</v>
      </c>
      <c r="E368">
        <f t="shared" ca="1" si="5"/>
        <v>1</v>
      </c>
    </row>
    <row r="369" spans="1:5" x14ac:dyDescent="0.2">
      <c r="A369" s="1">
        <v>369</v>
      </c>
      <c r="B369" s="1" t="s">
        <v>369</v>
      </c>
      <c r="C369" s="2">
        <v>43491.732151484612</v>
      </c>
      <c r="D369">
        <v>1</v>
      </c>
      <c r="E369">
        <f t="shared" ca="1" si="5"/>
        <v>1</v>
      </c>
    </row>
    <row r="370" spans="1:5" x14ac:dyDescent="0.2">
      <c r="A370" s="1">
        <v>370</v>
      </c>
      <c r="B370" s="1" t="s">
        <v>370</v>
      </c>
      <c r="C370" s="2">
        <v>43586.367880815109</v>
      </c>
      <c r="D370">
        <v>0</v>
      </c>
      <c r="E370">
        <f t="shared" ca="1" si="5"/>
        <v>0</v>
      </c>
    </row>
    <row r="371" spans="1:5" x14ac:dyDescent="0.2">
      <c r="A371" s="1">
        <v>371</v>
      </c>
      <c r="B371" s="1" t="s">
        <v>371</v>
      </c>
      <c r="C371" s="2">
        <v>43510.75510687643</v>
      </c>
      <c r="D371">
        <v>0</v>
      </c>
      <c r="E371">
        <f t="shared" ca="1" si="5"/>
        <v>1</v>
      </c>
    </row>
    <row r="372" spans="1:5" x14ac:dyDescent="0.2">
      <c r="A372" s="1">
        <v>372</v>
      </c>
      <c r="B372" s="1" t="s">
        <v>372</v>
      </c>
      <c r="C372" s="2">
        <v>43611.261336139069</v>
      </c>
      <c r="D372">
        <v>1</v>
      </c>
      <c r="E372">
        <f t="shared" ca="1" si="5"/>
        <v>1</v>
      </c>
    </row>
    <row r="373" spans="1:5" x14ac:dyDescent="0.2">
      <c r="A373" s="1">
        <v>373</v>
      </c>
      <c r="B373" s="1" t="s">
        <v>373</v>
      </c>
      <c r="C373" s="2">
        <v>43511.576181335666</v>
      </c>
      <c r="D373">
        <v>0</v>
      </c>
      <c r="E373">
        <f t="shared" ca="1" si="5"/>
        <v>0</v>
      </c>
    </row>
    <row r="374" spans="1:5" x14ac:dyDescent="0.2">
      <c r="A374" s="1">
        <v>374</v>
      </c>
      <c r="B374" s="1" t="s">
        <v>374</v>
      </c>
      <c r="C374" s="2">
        <v>43591.475063983286</v>
      </c>
      <c r="D374">
        <v>1</v>
      </c>
      <c r="E374">
        <f t="shared" ca="1" si="5"/>
        <v>1</v>
      </c>
    </row>
    <row r="375" spans="1:5" x14ac:dyDescent="0.2">
      <c r="A375" s="1">
        <v>375</v>
      </c>
      <c r="B375" s="1" t="s">
        <v>375</v>
      </c>
      <c r="C375" s="2">
        <v>43550.298515460869</v>
      </c>
      <c r="D375">
        <v>0</v>
      </c>
      <c r="E375">
        <f t="shared" ca="1" si="5"/>
        <v>1</v>
      </c>
    </row>
    <row r="376" spans="1:5" x14ac:dyDescent="0.2">
      <c r="A376" s="1">
        <v>376</v>
      </c>
      <c r="B376" s="1" t="s">
        <v>376</v>
      </c>
      <c r="C376" s="2">
        <v>43606.477398150535</v>
      </c>
      <c r="D376">
        <v>0</v>
      </c>
      <c r="E376">
        <f t="shared" ca="1" si="5"/>
        <v>1</v>
      </c>
    </row>
    <row r="377" spans="1:5" x14ac:dyDescent="0.2">
      <c r="A377" s="1">
        <v>377</v>
      </c>
      <c r="B377" s="1" t="s">
        <v>377</v>
      </c>
      <c r="C377" s="2">
        <v>43613.0069123508</v>
      </c>
      <c r="D377">
        <v>0</v>
      </c>
      <c r="E377">
        <f t="shared" ca="1" si="5"/>
        <v>0</v>
      </c>
    </row>
    <row r="378" spans="1:5" x14ac:dyDescent="0.2">
      <c r="A378" s="1">
        <v>378</v>
      </c>
      <c r="B378" s="1" t="s">
        <v>378</v>
      </c>
      <c r="C378" s="2">
        <v>43496.760845645753</v>
      </c>
      <c r="D378">
        <v>0</v>
      </c>
      <c r="E378">
        <f t="shared" ca="1" si="5"/>
        <v>0</v>
      </c>
    </row>
    <row r="379" spans="1:5" x14ac:dyDescent="0.2">
      <c r="A379" s="1">
        <v>379</v>
      </c>
      <c r="B379" s="1" t="s">
        <v>379</v>
      </c>
      <c r="C379" s="2">
        <v>43583.304487833862</v>
      </c>
      <c r="D379">
        <v>1</v>
      </c>
      <c r="E379">
        <f t="shared" ca="1" si="5"/>
        <v>0</v>
      </c>
    </row>
    <row r="380" spans="1:5" x14ac:dyDescent="0.2">
      <c r="A380" s="1">
        <v>380</v>
      </c>
      <c r="B380" s="1" t="s">
        <v>380</v>
      </c>
      <c r="C380" s="2">
        <v>43631.206682928285</v>
      </c>
      <c r="D380">
        <v>1</v>
      </c>
      <c r="E380">
        <f t="shared" ca="1" si="5"/>
        <v>0</v>
      </c>
    </row>
    <row r="381" spans="1:5" x14ac:dyDescent="0.2">
      <c r="A381" s="1">
        <v>381</v>
      </c>
      <c r="B381" s="1" t="s">
        <v>381</v>
      </c>
      <c r="C381" s="2">
        <v>43569.300878121991</v>
      </c>
      <c r="D381">
        <v>1</v>
      </c>
      <c r="E381">
        <f t="shared" ca="1" si="5"/>
        <v>1</v>
      </c>
    </row>
    <row r="382" spans="1:5" x14ac:dyDescent="0.2">
      <c r="A382" s="1">
        <v>382</v>
      </c>
      <c r="B382" s="1" t="s">
        <v>382</v>
      </c>
      <c r="C382" s="2">
        <v>43508.159318277081</v>
      </c>
      <c r="D382">
        <v>1</v>
      </c>
      <c r="E382">
        <f t="shared" ca="1" si="5"/>
        <v>1</v>
      </c>
    </row>
    <row r="383" spans="1:5" x14ac:dyDescent="0.2">
      <c r="A383" s="1">
        <v>383</v>
      </c>
      <c r="B383" s="1" t="s">
        <v>383</v>
      </c>
      <c r="C383" s="2">
        <v>43587.41729356398</v>
      </c>
      <c r="D383">
        <v>0</v>
      </c>
      <c r="E383">
        <f t="shared" ca="1" si="5"/>
        <v>1</v>
      </c>
    </row>
    <row r="384" spans="1:5" x14ac:dyDescent="0.2">
      <c r="A384" s="1">
        <v>384</v>
      </c>
      <c r="B384" s="1" t="s">
        <v>384</v>
      </c>
      <c r="C384" s="2">
        <v>43622.098042565092</v>
      </c>
      <c r="D384">
        <v>1</v>
      </c>
      <c r="E384">
        <f t="shared" ca="1" si="5"/>
        <v>0</v>
      </c>
    </row>
    <row r="385" spans="1:5" x14ac:dyDescent="0.2">
      <c r="A385" s="1">
        <v>385</v>
      </c>
      <c r="B385" s="1" t="s">
        <v>385</v>
      </c>
      <c r="C385" s="2">
        <v>43532.655061694757</v>
      </c>
      <c r="D385">
        <v>1</v>
      </c>
      <c r="E385">
        <f t="shared" ca="1" si="5"/>
        <v>0</v>
      </c>
    </row>
    <row r="386" spans="1:5" x14ac:dyDescent="0.2">
      <c r="A386" s="1">
        <v>386</v>
      </c>
      <c r="B386" s="1" t="s">
        <v>386</v>
      </c>
      <c r="C386" s="2">
        <v>43467.755955428729</v>
      </c>
      <c r="D386">
        <v>1</v>
      </c>
      <c r="E386">
        <f t="shared" ca="1" si="5"/>
        <v>0</v>
      </c>
    </row>
    <row r="387" spans="1:5" x14ac:dyDescent="0.2">
      <c r="A387" s="1">
        <v>387</v>
      </c>
      <c r="B387" s="1" t="s">
        <v>387</v>
      </c>
      <c r="C387" s="2">
        <v>43616.003541972372</v>
      </c>
      <c r="D387">
        <v>1</v>
      </c>
      <c r="E387">
        <f t="shared" ref="E387:E450" ca="1" si="6">ROUND(RAND(),0)</f>
        <v>1</v>
      </c>
    </row>
    <row r="388" spans="1:5" x14ac:dyDescent="0.2">
      <c r="A388" s="1">
        <v>388</v>
      </c>
      <c r="B388" s="1" t="s">
        <v>388</v>
      </c>
      <c r="C388" s="2">
        <v>43469.641525229548</v>
      </c>
      <c r="D388">
        <v>1</v>
      </c>
      <c r="E388">
        <f t="shared" ca="1" si="6"/>
        <v>1</v>
      </c>
    </row>
    <row r="389" spans="1:5" x14ac:dyDescent="0.2">
      <c r="A389" s="1">
        <v>389</v>
      </c>
      <c r="B389" s="1" t="s">
        <v>389</v>
      </c>
      <c r="C389" s="2">
        <v>43544.100865803019</v>
      </c>
      <c r="D389">
        <v>1</v>
      </c>
      <c r="E389">
        <f t="shared" ca="1" si="6"/>
        <v>0</v>
      </c>
    </row>
    <row r="390" spans="1:5" x14ac:dyDescent="0.2">
      <c r="A390" s="1">
        <v>390</v>
      </c>
      <c r="B390" s="1" t="s">
        <v>390</v>
      </c>
      <c r="C390" s="2">
        <v>43641.808637810536</v>
      </c>
      <c r="D390">
        <v>0</v>
      </c>
      <c r="E390">
        <f t="shared" ca="1" si="6"/>
        <v>1</v>
      </c>
    </row>
    <row r="391" spans="1:5" x14ac:dyDescent="0.2">
      <c r="A391" s="1">
        <v>391</v>
      </c>
      <c r="B391" s="1" t="s">
        <v>391</v>
      </c>
      <c r="C391" s="2">
        <v>43477.276325921812</v>
      </c>
      <c r="D391">
        <v>0</v>
      </c>
      <c r="E391">
        <f t="shared" ca="1" si="6"/>
        <v>0</v>
      </c>
    </row>
    <row r="392" spans="1:5" x14ac:dyDescent="0.2">
      <c r="A392" s="1">
        <v>392</v>
      </c>
      <c r="B392" s="1" t="s">
        <v>392</v>
      </c>
      <c r="C392" s="2">
        <v>43485.146566109906</v>
      </c>
      <c r="D392">
        <v>1</v>
      </c>
      <c r="E392">
        <f t="shared" ca="1" si="6"/>
        <v>1</v>
      </c>
    </row>
    <row r="393" spans="1:5" x14ac:dyDescent="0.2">
      <c r="A393" s="1">
        <v>393</v>
      </c>
      <c r="B393" s="1" t="s">
        <v>393</v>
      </c>
      <c r="C393" s="2">
        <v>43633.053142902121</v>
      </c>
      <c r="D393">
        <v>0</v>
      </c>
      <c r="E393">
        <f t="shared" ca="1" si="6"/>
        <v>1</v>
      </c>
    </row>
    <row r="394" spans="1:5" x14ac:dyDescent="0.2">
      <c r="A394" s="1">
        <v>394</v>
      </c>
      <c r="B394" s="1" t="s">
        <v>394</v>
      </c>
      <c r="C394" s="2">
        <v>43600.015414066613</v>
      </c>
      <c r="D394">
        <v>1</v>
      </c>
      <c r="E394">
        <f t="shared" ca="1" si="6"/>
        <v>0</v>
      </c>
    </row>
    <row r="395" spans="1:5" x14ac:dyDescent="0.2">
      <c r="A395" s="1">
        <v>395</v>
      </c>
      <c r="B395" s="1" t="s">
        <v>395</v>
      </c>
      <c r="C395" s="2">
        <v>43621.638075561707</v>
      </c>
      <c r="D395">
        <v>0</v>
      </c>
      <c r="E395">
        <f t="shared" ca="1" si="6"/>
        <v>1</v>
      </c>
    </row>
    <row r="396" spans="1:5" x14ac:dyDescent="0.2">
      <c r="A396" s="1">
        <v>396</v>
      </c>
      <c r="B396" s="1" t="s">
        <v>396</v>
      </c>
      <c r="C396" s="2">
        <v>43489.595324556343</v>
      </c>
      <c r="D396">
        <v>1</v>
      </c>
      <c r="E396">
        <f t="shared" ca="1" si="6"/>
        <v>0</v>
      </c>
    </row>
    <row r="397" spans="1:5" x14ac:dyDescent="0.2">
      <c r="A397" s="1">
        <v>397</v>
      </c>
      <c r="B397" s="1" t="s">
        <v>397</v>
      </c>
      <c r="C397" s="2">
        <v>43489.393079687361</v>
      </c>
      <c r="D397">
        <v>1</v>
      </c>
      <c r="E397">
        <f t="shared" ca="1" si="6"/>
        <v>1</v>
      </c>
    </row>
    <row r="398" spans="1:5" x14ac:dyDescent="0.2">
      <c r="A398" s="1">
        <v>398</v>
      </c>
      <c r="B398" s="1" t="s">
        <v>398</v>
      </c>
      <c r="C398" s="2">
        <v>43547.499479396989</v>
      </c>
      <c r="D398">
        <v>1</v>
      </c>
      <c r="E398">
        <f t="shared" ca="1" si="6"/>
        <v>0</v>
      </c>
    </row>
    <row r="399" spans="1:5" x14ac:dyDescent="0.2">
      <c r="A399" s="1">
        <v>399</v>
      </c>
      <c r="B399" s="1" t="s">
        <v>399</v>
      </c>
      <c r="C399" s="2">
        <v>43543.231401303841</v>
      </c>
      <c r="D399">
        <v>1</v>
      </c>
      <c r="E399">
        <f t="shared" ca="1" si="6"/>
        <v>0</v>
      </c>
    </row>
    <row r="400" spans="1:5" x14ac:dyDescent="0.2">
      <c r="A400" s="1">
        <v>400</v>
      </c>
      <c r="B400" s="1" t="s">
        <v>400</v>
      </c>
      <c r="C400" s="2">
        <v>43547.870924513278</v>
      </c>
      <c r="D400">
        <v>0</v>
      </c>
      <c r="E400">
        <f t="shared" ca="1" si="6"/>
        <v>1</v>
      </c>
    </row>
    <row r="401" spans="1:5" x14ac:dyDescent="0.2">
      <c r="A401" s="1">
        <v>401</v>
      </c>
      <c r="B401" s="1" t="s">
        <v>401</v>
      </c>
      <c r="C401" s="2">
        <v>43489.416224525732</v>
      </c>
      <c r="D401">
        <v>1</v>
      </c>
      <c r="E401">
        <f t="shared" ca="1" si="6"/>
        <v>0</v>
      </c>
    </row>
    <row r="402" spans="1:5" x14ac:dyDescent="0.2">
      <c r="A402" s="1">
        <v>402</v>
      </c>
      <c r="B402" s="1" t="s">
        <v>402</v>
      </c>
      <c r="C402" s="2">
        <v>43639.035788942521</v>
      </c>
      <c r="D402">
        <v>1</v>
      </c>
      <c r="E402">
        <f t="shared" ca="1" si="6"/>
        <v>0</v>
      </c>
    </row>
    <row r="403" spans="1:5" x14ac:dyDescent="0.2">
      <c r="A403" s="1">
        <v>403</v>
      </c>
      <c r="B403" s="1" t="s">
        <v>403</v>
      </c>
      <c r="C403" s="2">
        <v>43570.474780034303</v>
      </c>
      <c r="D403">
        <v>1</v>
      </c>
      <c r="E403">
        <f t="shared" ca="1" si="6"/>
        <v>0</v>
      </c>
    </row>
    <row r="404" spans="1:5" x14ac:dyDescent="0.2">
      <c r="A404" s="1">
        <v>404</v>
      </c>
      <c r="B404" s="1" t="s">
        <v>404</v>
      </c>
      <c r="C404" s="2">
        <v>43597.800581436422</v>
      </c>
      <c r="D404">
        <v>0</v>
      </c>
      <c r="E404">
        <f t="shared" ca="1" si="6"/>
        <v>0</v>
      </c>
    </row>
    <row r="405" spans="1:5" x14ac:dyDescent="0.2">
      <c r="A405" s="1">
        <v>405</v>
      </c>
      <c r="B405" s="1" t="s">
        <v>405</v>
      </c>
      <c r="C405" s="2">
        <v>43632.43149675084</v>
      </c>
      <c r="D405">
        <v>0</v>
      </c>
      <c r="E405">
        <f t="shared" ca="1" si="6"/>
        <v>1</v>
      </c>
    </row>
    <row r="406" spans="1:5" x14ac:dyDescent="0.2">
      <c r="A406" s="1">
        <v>406</v>
      </c>
      <c r="B406" s="1" t="s">
        <v>406</v>
      </c>
      <c r="C406" s="2">
        <v>43500.87533700958</v>
      </c>
      <c r="D406">
        <v>0</v>
      </c>
      <c r="E406">
        <f t="shared" ca="1" si="6"/>
        <v>1</v>
      </c>
    </row>
    <row r="407" spans="1:5" x14ac:dyDescent="0.2">
      <c r="A407" s="1">
        <v>407</v>
      </c>
      <c r="B407" s="1" t="s">
        <v>407</v>
      </c>
      <c r="C407" s="2">
        <v>43495.663923446387</v>
      </c>
      <c r="D407">
        <v>1</v>
      </c>
      <c r="E407">
        <f t="shared" ca="1" si="6"/>
        <v>1</v>
      </c>
    </row>
    <row r="408" spans="1:5" x14ac:dyDescent="0.2">
      <c r="A408" s="1">
        <v>408</v>
      </c>
      <c r="B408" s="1" t="s">
        <v>408</v>
      </c>
      <c r="C408" s="2">
        <v>43522.6163352613</v>
      </c>
      <c r="D408">
        <v>0</v>
      </c>
      <c r="E408">
        <f t="shared" ca="1" si="6"/>
        <v>1</v>
      </c>
    </row>
    <row r="409" spans="1:5" x14ac:dyDescent="0.2">
      <c r="A409" s="1">
        <v>409</v>
      </c>
      <c r="B409" s="1" t="s">
        <v>409</v>
      </c>
      <c r="C409" s="2">
        <v>43506.651462342234</v>
      </c>
      <c r="D409">
        <v>1</v>
      </c>
      <c r="E409">
        <f t="shared" ca="1" si="6"/>
        <v>0</v>
      </c>
    </row>
    <row r="410" spans="1:5" x14ac:dyDescent="0.2">
      <c r="A410" s="1">
        <v>410</v>
      </c>
      <c r="B410" s="1" t="s">
        <v>410</v>
      </c>
      <c r="C410" s="2">
        <v>43515.390104998602</v>
      </c>
      <c r="D410">
        <v>1</v>
      </c>
      <c r="E410">
        <f t="shared" ca="1" si="6"/>
        <v>0</v>
      </c>
    </row>
    <row r="411" spans="1:5" x14ac:dyDescent="0.2">
      <c r="A411" s="1">
        <v>411</v>
      </c>
      <c r="B411" s="1" t="s">
        <v>411</v>
      </c>
      <c r="C411" s="2">
        <v>43600.082616490763</v>
      </c>
      <c r="D411">
        <v>0</v>
      </c>
      <c r="E411">
        <f t="shared" ca="1" si="6"/>
        <v>0</v>
      </c>
    </row>
    <row r="412" spans="1:5" x14ac:dyDescent="0.2">
      <c r="A412" s="1">
        <v>412</v>
      </c>
      <c r="B412" s="1" t="s">
        <v>412</v>
      </c>
      <c r="C412" s="2">
        <v>43602.641350527934</v>
      </c>
      <c r="D412">
        <v>1</v>
      </c>
      <c r="E412">
        <f t="shared" ca="1" si="6"/>
        <v>1</v>
      </c>
    </row>
    <row r="413" spans="1:5" x14ac:dyDescent="0.2">
      <c r="A413" s="1">
        <v>413</v>
      </c>
      <c r="B413" s="1" t="s">
        <v>413</v>
      </c>
      <c r="C413" s="2">
        <v>43550.865607653417</v>
      </c>
      <c r="D413">
        <v>0</v>
      </c>
      <c r="E413">
        <f t="shared" ca="1" si="6"/>
        <v>0</v>
      </c>
    </row>
    <row r="414" spans="1:5" x14ac:dyDescent="0.2">
      <c r="A414" s="1">
        <v>414</v>
      </c>
      <c r="B414" s="1" t="s">
        <v>414</v>
      </c>
      <c r="C414" s="2">
        <v>43562.587234396859</v>
      </c>
      <c r="D414">
        <v>1</v>
      </c>
      <c r="E414">
        <f t="shared" ca="1" si="6"/>
        <v>1</v>
      </c>
    </row>
    <row r="415" spans="1:5" x14ac:dyDescent="0.2">
      <c r="A415" s="1">
        <v>415</v>
      </c>
      <c r="B415" s="1" t="s">
        <v>415</v>
      </c>
      <c r="C415" s="2">
        <v>43631.343232635292</v>
      </c>
      <c r="D415">
        <v>0</v>
      </c>
      <c r="E415">
        <f t="shared" ca="1" si="6"/>
        <v>0</v>
      </c>
    </row>
    <row r="416" spans="1:5" x14ac:dyDescent="0.2">
      <c r="A416" s="1">
        <v>416</v>
      </c>
      <c r="B416" s="1" t="s">
        <v>416</v>
      </c>
      <c r="C416" s="2">
        <v>43573.683868665496</v>
      </c>
      <c r="D416">
        <v>1</v>
      </c>
      <c r="E416">
        <f t="shared" ca="1" si="6"/>
        <v>1</v>
      </c>
    </row>
    <row r="417" spans="1:5" x14ac:dyDescent="0.2">
      <c r="A417" s="1">
        <v>417</v>
      </c>
      <c r="B417" s="1" t="s">
        <v>417</v>
      </c>
      <c r="C417" s="2">
        <v>43579.320597930426</v>
      </c>
      <c r="D417">
        <v>1</v>
      </c>
      <c r="E417">
        <f t="shared" ca="1" si="6"/>
        <v>1</v>
      </c>
    </row>
    <row r="418" spans="1:5" x14ac:dyDescent="0.2">
      <c r="A418" s="1">
        <v>418</v>
      </c>
      <c r="B418" s="1" t="s">
        <v>418</v>
      </c>
      <c r="C418" s="2">
        <v>43626.953599763779</v>
      </c>
      <c r="D418">
        <v>0</v>
      </c>
      <c r="E418">
        <f t="shared" ca="1" si="6"/>
        <v>0</v>
      </c>
    </row>
    <row r="419" spans="1:5" x14ac:dyDescent="0.2">
      <c r="A419" s="1">
        <v>419</v>
      </c>
      <c r="B419" s="1" t="s">
        <v>419</v>
      </c>
      <c r="C419" s="2">
        <v>43513.634982707008</v>
      </c>
      <c r="D419">
        <v>0</v>
      </c>
      <c r="E419">
        <f t="shared" ca="1" si="6"/>
        <v>0</v>
      </c>
    </row>
    <row r="420" spans="1:5" x14ac:dyDescent="0.2">
      <c r="A420" s="1">
        <v>420</v>
      </c>
      <c r="B420" s="1" t="s">
        <v>420</v>
      </c>
      <c r="C420" s="2">
        <v>43508.484042408098</v>
      </c>
      <c r="D420">
        <v>1</v>
      </c>
      <c r="E420">
        <f t="shared" ca="1" si="6"/>
        <v>1</v>
      </c>
    </row>
    <row r="421" spans="1:5" x14ac:dyDescent="0.2">
      <c r="A421" s="1">
        <v>421</v>
      </c>
      <c r="B421" s="1" t="s">
        <v>421</v>
      </c>
      <c r="C421" s="2">
        <v>43582.438867695506</v>
      </c>
      <c r="D421">
        <v>0</v>
      </c>
      <c r="E421">
        <f t="shared" ca="1" si="6"/>
        <v>1</v>
      </c>
    </row>
    <row r="422" spans="1:5" x14ac:dyDescent="0.2">
      <c r="A422" s="1">
        <v>422</v>
      </c>
      <c r="B422" s="1" t="s">
        <v>422</v>
      </c>
      <c r="C422" s="2">
        <v>43580.234917607631</v>
      </c>
      <c r="D422">
        <v>1</v>
      </c>
      <c r="E422">
        <f t="shared" ca="1" si="6"/>
        <v>1</v>
      </c>
    </row>
    <row r="423" spans="1:5" x14ac:dyDescent="0.2">
      <c r="A423" s="1">
        <v>423</v>
      </c>
      <c r="B423" s="1" t="s">
        <v>423</v>
      </c>
      <c r="C423" s="2">
        <v>43615.516253321759</v>
      </c>
      <c r="D423">
        <v>1</v>
      </c>
      <c r="E423">
        <f t="shared" ca="1" si="6"/>
        <v>0</v>
      </c>
    </row>
    <row r="424" spans="1:5" x14ac:dyDescent="0.2">
      <c r="A424" s="1">
        <v>424</v>
      </c>
      <c r="B424" s="1" t="s">
        <v>424</v>
      </c>
      <c r="C424" s="2">
        <v>43639.914416898908</v>
      </c>
      <c r="D424">
        <v>0</v>
      </c>
      <c r="E424">
        <f t="shared" ca="1" si="6"/>
        <v>0</v>
      </c>
    </row>
    <row r="425" spans="1:5" x14ac:dyDescent="0.2">
      <c r="A425" s="1">
        <v>425</v>
      </c>
      <c r="B425" s="1" t="s">
        <v>425</v>
      </c>
      <c r="C425" s="2">
        <v>43630.858405305007</v>
      </c>
      <c r="D425">
        <v>1</v>
      </c>
      <c r="E425">
        <f t="shared" ca="1" si="6"/>
        <v>1</v>
      </c>
    </row>
    <row r="426" spans="1:5" x14ac:dyDescent="0.2">
      <c r="A426" s="1">
        <v>426</v>
      </c>
      <c r="B426" s="1" t="s">
        <v>426</v>
      </c>
      <c r="C426" s="2">
        <v>43517.99218561274</v>
      </c>
      <c r="D426">
        <v>1</v>
      </c>
      <c r="E426">
        <f t="shared" ca="1" si="6"/>
        <v>1</v>
      </c>
    </row>
    <row r="427" spans="1:5" x14ac:dyDescent="0.2">
      <c r="A427" s="1">
        <v>427</v>
      </c>
      <c r="B427" s="1" t="s">
        <v>427</v>
      </c>
      <c r="C427" s="2">
        <v>43530.386640752658</v>
      </c>
      <c r="D427">
        <v>0</v>
      </c>
      <c r="E427">
        <f t="shared" ca="1" si="6"/>
        <v>0</v>
      </c>
    </row>
    <row r="428" spans="1:5" x14ac:dyDescent="0.2">
      <c r="A428" s="1">
        <v>428</v>
      </c>
      <c r="B428" s="1" t="s">
        <v>428</v>
      </c>
      <c r="C428" s="2">
        <v>43537.820574747675</v>
      </c>
      <c r="D428">
        <v>1</v>
      </c>
      <c r="E428">
        <f t="shared" ca="1" si="6"/>
        <v>0</v>
      </c>
    </row>
    <row r="429" spans="1:5" x14ac:dyDescent="0.2">
      <c r="A429" s="1">
        <v>429</v>
      </c>
      <c r="B429" s="1" t="s">
        <v>429</v>
      </c>
      <c r="C429" s="2">
        <v>43593.69558859989</v>
      </c>
      <c r="D429">
        <v>0</v>
      </c>
      <c r="E429">
        <f t="shared" ca="1" si="6"/>
        <v>1</v>
      </c>
    </row>
    <row r="430" spans="1:5" x14ac:dyDescent="0.2">
      <c r="A430" s="1">
        <v>430</v>
      </c>
      <c r="B430" s="1" t="s">
        <v>430</v>
      </c>
      <c r="C430" s="2">
        <v>43475.528526859845</v>
      </c>
      <c r="D430">
        <v>1</v>
      </c>
      <c r="E430">
        <f t="shared" ca="1" si="6"/>
        <v>0</v>
      </c>
    </row>
    <row r="431" spans="1:5" x14ac:dyDescent="0.2">
      <c r="A431" s="1">
        <v>431</v>
      </c>
      <c r="B431" s="1" t="s">
        <v>431</v>
      </c>
      <c r="C431" s="2">
        <v>43589.261942680503</v>
      </c>
      <c r="D431">
        <v>0</v>
      </c>
      <c r="E431">
        <f t="shared" ca="1" si="6"/>
        <v>1</v>
      </c>
    </row>
    <row r="432" spans="1:5" x14ac:dyDescent="0.2">
      <c r="A432" s="1">
        <v>432</v>
      </c>
      <c r="B432" s="1" t="s">
        <v>432</v>
      </c>
      <c r="C432" s="2">
        <v>43471.893165381793</v>
      </c>
      <c r="D432">
        <v>0</v>
      </c>
      <c r="E432">
        <f t="shared" ca="1" si="6"/>
        <v>0</v>
      </c>
    </row>
    <row r="433" spans="1:5" x14ac:dyDescent="0.2">
      <c r="A433" s="1">
        <v>433</v>
      </c>
      <c r="B433" s="1" t="s">
        <v>433</v>
      </c>
      <c r="C433" s="2">
        <v>43532.235706082276</v>
      </c>
      <c r="D433">
        <v>0</v>
      </c>
      <c r="E433">
        <f t="shared" ca="1" si="6"/>
        <v>0</v>
      </c>
    </row>
    <row r="434" spans="1:5" x14ac:dyDescent="0.2">
      <c r="A434" s="1">
        <v>434</v>
      </c>
      <c r="B434" s="1" t="s">
        <v>434</v>
      </c>
      <c r="C434" s="2">
        <v>43501.588870820931</v>
      </c>
      <c r="D434">
        <v>0</v>
      </c>
      <c r="E434">
        <f t="shared" ca="1" si="6"/>
        <v>0</v>
      </c>
    </row>
    <row r="435" spans="1:5" x14ac:dyDescent="0.2">
      <c r="A435" s="1">
        <v>435</v>
      </c>
      <c r="B435" s="1" t="s">
        <v>435</v>
      </c>
      <c r="C435" s="2">
        <v>43597.026963189332</v>
      </c>
      <c r="D435">
        <v>1</v>
      </c>
      <c r="E435">
        <f t="shared" ca="1" si="6"/>
        <v>0</v>
      </c>
    </row>
    <row r="436" spans="1:5" x14ac:dyDescent="0.2">
      <c r="A436" s="1">
        <v>436</v>
      </c>
      <c r="B436" s="1" t="s">
        <v>436</v>
      </c>
      <c r="C436" s="2">
        <v>43566.821893009917</v>
      </c>
      <c r="D436">
        <v>0</v>
      </c>
      <c r="E436">
        <f t="shared" ca="1" si="6"/>
        <v>1</v>
      </c>
    </row>
    <row r="437" spans="1:5" x14ac:dyDescent="0.2">
      <c r="A437" s="1">
        <v>437</v>
      </c>
      <c r="B437" s="1" t="s">
        <v>437</v>
      </c>
      <c r="C437" s="2">
        <v>43593.335006930109</v>
      </c>
      <c r="D437">
        <v>1</v>
      </c>
      <c r="E437">
        <f t="shared" ca="1" si="6"/>
        <v>0</v>
      </c>
    </row>
    <row r="438" spans="1:5" x14ac:dyDescent="0.2">
      <c r="A438" s="1">
        <v>438</v>
      </c>
      <c r="B438" s="1" t="s">
        <v>438</v>
      </c>
      <c r="C438" s="2">
        <v>43599.680108390843</v>
      </c>
      <c r="D438">
        <v>1</v>
      </c>
      <c r="E438">
        <f t="shared" ca="1" si="6"/>
        <v>0</v>
      </c>
    </row>
    <row r="439" spans="1:5" x14ac:dyDescent="0.2">
      <c r="A439" s="1">
        <v>439</v>
      </c>
      <c r="B439" s="1" t="s">
        <v>439</v>
      </c>
      <c r="C439" s="2">
        <v>43610.649066316648</v>
      </c>
      <c r="D439">
        <v>0</v>
      </c>
      <c r="E439">
        <f t="shared" ca="1" si="6"/>
        <v>0</v>
      </c>
    </row>
    <row r="440" spans="1:5" x14ac:dyDescent="0.2">
      <c r="A440" s="1">
        <v>440</v>
      </c>
      <c r="B440" s="1" t="s">
        <v>440</v>
      </c>
      <c r="C440" s="2">
        <v>43557.714229716759</v>
      </c>
      <c r="D440">
        <v>0</v>
      </c>
      <c r="E440">
        <f t="shared" ca="1" si="6"/>
        <v>0</v>
      </c>
    </row>
    <row r="441" spans="1:5" x14ac:dyDescent="0.2">
      <c r="A441" s="1">
        <v>441</v>
      </c>
      <c r="B441" s="1" t="s">
        <v>441</v>
      </c>
      <c r="C441" s="2">
        <v>43565.105823461272</v>
      </c>
      <c r="D441">
        <v>1</v>
      </c>
      <c r="E441">
        <f t="shared" ca="1" si="6"/>
        <v>0</v>
      </c>
    </row>
    <row r="442" spans="1:5" x14ac:dyDescent="0.2">
      <c r="A442" s="1">
        <v>442</v>
      </c>
      <c r="B442" s="1" t="s">
        <v>442</v>
      </c>
      <c r="C442" s="2">
        <v>43589.250474042281</v>
      </c>
      <c r="D442">
        <v>0</v>
      </c>
      <c r="E442">
        <f t="shared" ca="1" si="6"/>
        <v>1</v>
      </c>
    </row>
    <row r="443" spans="1:5" x14ac:dyDescent="0.2">
      <c r="A443" s="1">
        <v>443</v>
      </c>
      <c r="B443" s="1" t="s">
        <v>443</v>
      </c>
      <c r="C443" s="2">
        <v>43499.629884606846</v>
      </c>
      <c r="D443">
        <v>0</v>
      </c>
      <c r="E443">
        <f t="shared" ca="1" si="6"/>
        <v>1</v>
      </c>
    </row>
    <row r="444" spans="1:5" x14ac:dyDescent="0.2">
      <c r="A444" s="1">
        <v>444</v>
      </c>
      <c r="B444" s="1" t="s">
        <v>444</v>
      </c>
      <c r="C444" s="2">
        <v>43602.338143319052</v>
      </c>
      <c r="D444">
        <v>0</v>
      </c>
      <c r="E444">
        <f t="shared" ca="1" si="6"/>
        <v>1</v>
      </c>
    </row>
    <row r="445" spans="1:5" x14ac:dyDescent="0.2">
      <c r="A445" s="1">
        <v>445</v>
      </c>
      <c r="B445" s="1" t="s">
        <v>445</v>
      </c>
      <c r="C445" s="2">
        <v>43478.727016126715</v>
      </c>
      <c r="D445">
        <v>1</v>
      </c>
      <c r="E445">
        <f t="shared" ca="1" si="6"/>
        <v>1</v>
      </c>
    </row>
    <row r="446" spans="1:5" x14ac:dyDescent="0.2">
      <c r="A446" s="1">
        <v>446</v>
      </c>
      <c r="B446" s="1" t="s">
        <v>446</v>
      </c>
      <c r="C446" s="2">
        <v>43526.91388855796</v>
      </c>
      <c r="D446">
        <v>0</v>
      </c>
      <c r="E446">
        <f t="shared" ca="1" si="6"/>
        <v>0</v>
      </c>
    </row>
    <row r="447" spans="1:5" x14ac:dyDescent="0.2">
      <c r="A447" s="1">
        <v>447</v>
      </c>
      <c r="B447" s="1" t="s">
        <v>447</v>
      </c>
      <c r="C447" s="2">
        <v>43642.14609984048</v>
      </c>
      <c r="D447">
        <v>1</v>
      </c>
      <c r="E447">
        <f t="shared" ca="1" si="6"/>
        <v>0</v>
      </c>
    </row>
    <row r="448" spans="1:5" x14ac:dyDescent="0.2">
      <c r="A448" s="1">
        <v>448</v>
      </c>
      <c r="B448" s="1" t="s">
        <v>448</v>
      </c>
      <c r="C448" s="2">
        <v>43634.861552932278</v>
      </c>
      <c r="D448">
        <v>0</v>
      </c>
      <c r="E448">
        <f t="shared" ca="1" si="6"/>
        <v>0</v>
      </c>
    </row>
    <row r="449" spans="1:5" x14ac:dyDescent="0.2">
      <c r="A449" s="1">
        <v>449</v>
      </c>
      <c r="B449" s="1" t="s">
        <v>449</v>
      </c>
      <c r="C449" s="2">
        <v>43634.171477283358</v>
      </c>
      <c r="D449">
        <v>0</v>
      </c>
      <c r="E449">
        <f t="shared" ca="1" si="6"/>
        <v>0</v>
      </c>
    </row>
    <row r="450" spans="1:5" x14ac:dyDescent="0.2">
      <c r="A450" s="1">
        <v>450</v>
      </c>
      <c r="B450" s="1" t="s">
        <v>450</v>
      </c>
      <c r="C450" s="2">
        <v>43498.858916751</v>
      </c>
      <c r="D450">
        <v>0</v>
      </c>
      <c r="E450">
        <f t="shared" ca="1" si="6"/>
        <v>0</v>
      </c>
    </row>
    <row r="451" spans="1:5" x14ac:dyDescent="0.2">
      <c r="A451" s="1">
        <v>451</v>
      </c>
      <c r="B451" s="1" t="s">
        <v>451</v>
      </c>
      <c r="C451" s="2">
        <v>43612.534881166066</v>
      </c>
      <c r="D451">
        <v>0</v>
      </c>
      <c r="E451">
        <f t="shared" ref="E451:E514" ca="1" si="7">ROUND(RAND(),0)</f>
        <v>0</v>
      </c>
    </row>
    <row r="452" spans="1:5" x14ac:dyDescent="0.2">
      <c r="A452" s="1">
        <v>452</v>
      </c>
      <c r="B452" s="1" t="s">
        <v>452</v>
      </c>
      <c r="C452" s="2">
        <v>43600.604626923203</v>
      </c>
      <c r="D452">
        <v>1</v>
      </c>
      <c r="E452">
        <f t="shared" ca="1" si="7"/>
        <v>1</v>
      </c>
    </row>
    <row r="453" spans="1:5" x14ac:dyDescent="0.2">
      <c r="A453" s="1">
        <v>453</v>
      </c>
      <c r="B453" s="1" t="s">
        <v>453</v>
      </c>
      <c r="C453" s="2">
        <v>43529.563375105739</v>
      </c>
      <c r="D453">
        <v>0</v>
      </c>
      <c r="E453">
        <f t="shared" ca="1" si="7"/>
        <v>0</v>
      </c>
    </row>
    <row r="454" spans="1:5" x14ac:dyDescent="0.2">
      <c r="A454" s="1">
        <v>454</v>
      </c>
      <c r="B454" s="1" t="s">
        <v>454</v>
      </c>
      <c r="C454" s="2">
        <v>43545.310332426539</v>
      </c>
      <c r="D454">
        <v>0</v>
      </c>
      <c r="E454">
        <f t="shared" ca="1" si="7"/>
        <v>1</v>
      </c>
    </row>
    <row r="455" spans="1:5" x14ac:dyDescent="0.2">
      <c r="A455" s="1">
        <v>455</v>
      </c>
      <c r="B455" s="1" t="s">
        <v>455</v>
      </c>
      <c r="C455" s="2">
        <v>43602.382883317485</v>
      </c>
      <c r="D455">
        <v>0</v>
      </c>
      <c r="E455">
        <f t="shared" ca="1" si="7"/>
        <v>0</v>
      </c>
    </row>
    <row r="456" spans="1:5" x14ac:dyDescent="0.2">
      <c r="A456" s="1">
        <v>456</v>
      </c>
      <c r="B456" s="1" t="s">
        <v>456</v>
      </c>
      <c r="C456" s="2">
        <v>43554.560872042253</v>
      </c>
      <c r="D456">
        <v>1</v>
      </c>
      <c r="E456">
        <f t="shared" ca="1" si="7"/>
        <v>1</v>
      </c>
    </row>
    <row r="457" spans="1:5" x14ac:dyDescent="0.2">
      <c r="A457" s="1">
        <v>457</v>
      </c>
      <c r="B457" s="1" t="s">
        <v>457</v>
      </c>
      <c r="C457" s="2">
        <v>43473.964548825148</v>
      </c>
      <c r="D457">
        <v>0</v>
      </c>
      <c r="E457">
        <f t="shared" ca="1" si="7"/>
        <v>1</v>
      </c>
    </row>
    <row r="458" spans="1:5" x14ac:dyDescent="0.2">
      <c r="A458" s="1">
        <v>458</v>
      </c>
      <c r="B458" s="1" t="s">
        <v>458</v>
      </c>
      <c r="C458" s="2">
        <v>43607.270570241693</v>
      </c>
      <c r="D458">
        <v>1</v>
      </c>
      <c r="E458">
        <f t="shared" ca="1" si="7"/>
        <v>1</v>
      </c>
    </row>
    <row r="459" spans="1:5" x14ac:dyDescent="0.2">
      <c r="A459" s="1">
        <v>459</v>
      </c>
      <c r="B459" s="1" t="s">
        <v>459</v>
      </c>
      <c r="C459" s="2">
        <v>43467.75085306941</v>
      </c>
      <c r="D459">
        <v>1</v>
      </c>
      <c r="E459">
        <f t="shared" ca="1" si="7"/>
        <v>0</v>
      </c>
    </row>
    <row r="460" spans="1:5" x14ac:dyDescent="0.2">
      <c r="A460" s="1">
        <v>460</v>
      </c>
      <c r="B460" s="1" t="s">
        <v>460</v>
      </c>
      <c r="C460" s="2">
        <v>43478.049715663292</v>
      </c>
      <c r="D460">
        <v>0</v>
      </c>
      <c r="E460">
        <f t="shared" ca="1" si="7"/>
        <v>1</v>
      </c>
    </row>
    <row r="461" spans="1:5" x14ac:dyDescent="0.2">
      <c r="A461" s="1">
        <v>461</v>
      </c>
      <c r="B461" s="1" t="s">
        <v>461</v>
      </c>
      <c r="C461" s="2">
        <v>43506.167167075211</v>
      </c>
      <c r="D461">
        <v>1</v>
      </c>
      <c r="E461">
        <f t="shared" ca="1" si="7"/>
        <v>0</v>
      </c>
    </row>
    <row r="462" spans="1:5" x14ac:dyDescent="0.2">
      <c r="A462" s="1">
        <v>462</v>
      </c>
      <c r="B462" s="1" t="s">
        <v>462</v>
      </c>
      <c r="C462" s="2">
        <v>43539.563869627367</v>
      </c>
      <c r="D462">
        <v>0</v>
      </c>
      <c r="E462">
        <f t="shared" ca="1" si="7"/>
        <v>1</v>
      </c>
    </row>
    <row r="463" spans="1:5" x14ac:dyDescent="0.2">
      <c r="A463" s="1">
        <v>463</v>
      </c>
      <c r="B463" s="1" t="s">
        <v>463</v>
      </c>
      <c r="C463" s="2">
        <v>43588.853275600311</v>
      </c>
      <c r="D463">
        <v>1</v>
      </c>
      <c r="E463">
        <f t="shared" ca="1" si="7"/>
        <v>1</v>
      </c>
    </row>
    <row r="464" spans="1:5" x14ac:dyDescent="0.2">
      <c r="A464" s="1">
        <v>464</v>
      </c>
      <c r="B464" s="1" t="s">
        <v>464</v>
      </c>
      <c r="C464" s="2">
        <v>43532.514762503408</v>
      </c>
      <c r="D464">
        <v>1</v>
      </c>
      <c r="E464">
        <f t="shared" ca="1" si="7"/>
        <v>0</v>
      </c>
    </row>
    <row r="465" spans="1:5" x14ac:dyDescent="0.2">
      <c r="A465" s="1">
        <v>465</v>
      </c>
      <c r="B465" s="1" t="s">
        <v>465</v>
      </c>
      <c r="C465" s="2">
        <v>43486.1935931505</v>
      </c>
      <c r="D465">
        <v>1</v>
      </c>
      <c r="E465">
        <f t="shared" ca="1" si="7"/>
        <v>0</v>
      </c>
    </row>
    <row r="466" spans="1:5" x14ac:dyDescent="0.2">
      <c r="A466" s="1">
        <v>466</v>
      </c>
      <c r="B466" s="1" t="s">
        <v>466</v>
      </c>
      <c r="C466" s="2">
        <v>43578.270063847616</v>
      </c>
      <c r="D466">
        <v>1</v>
      </c>
      <c r="E466">
        <f t="shared" ca="1" si="7"/>
        <v>1</v>
      </c>
    </row>
    <row r="467" spans="1:5" x14ac:dyDescent="0.2">
      <c r="A467" s="1">
        <v>467</v>
      </c>
      <c r="B467" s="1" t="s">
        <v>467</v>
      </c>
      <c r="C467" s="2">
        <v>43613.495848501094</v>
      </c>
      <c r="D467">
        <v>0</v>
      </c>
      <c r="E467">
        <f t="shared" ca="1" si="7"/>
        <v>0</v>
      </c>
    </row>
    <row r="468" spans="1:5" x14ac:dyDescent="0.2">
      <c r="A468" s="1">
        <v>468</v>
      </c>
      <c r="B468" s="1" t="s">
        <v>468</v>
      </c>
      <c r="C468" s="2">
        <v>43549.964447464554</v>
      </c>
      <c r="D468">
        <v>1</v>
      </c>
      <c r="E468">
        <f t="shared" ca="1" si="7"/>
        <v>0</v>
      </c>
    </row>
    <row r="469" spans="1:5" x14ac:dyDescent="0.2">
      <c r="A469" s="1">
        <v>469</v>
      </c>
      <c r="B469" s="1" t="s">
        <v>469</v>
      </c>
      <c r="C469" s="2">
        <v>43513.631644413275</v>
      </c>
      <c r="D469">
        <v>1</v>
      </c>
      <c r="E469">
        <f t="shared" ca="1" si="7"/>
        <v>1</v>
      </c>
    </row>
    <row r="470" spans="1:5" x14ac:dyDescent="0.2">
      <c r="A470" s="1">
        <v>470</v>
      </c>
      <c r="B470" s="1" t="s">
        <v>470</v>
      </c>
      <c r="C470" s="2">
        <v>43486.203628729374</v>
      </c>
      <c r="D470">
        <v>1</v>
      </c>
      <c r="E470">
        <f t="shared" ca="1" si="7"/>
        <v>1</v>
      </c>
    </row>
    <row r="471" spans="1:5" x14ac:dyDescent="0.2">
      <c r="A471" s="1">
        <v>471</v>
      </c>
      <c r="B471" s="1" t="s">
        <v>471</v>
      </c>
      <c r="C471" s="2">
        <v>43483.603333918727</v>
      </c>
      <c r="D471">
        <v>0</v>
      </c>
      <c r="E471">
        <f t="shared" ca="1" si="7"/>
        <v>1</v>
      </c>
    </row>
    <row r="472" spans="1:5" x14ac:dyDescent="0.2">
      <c r="A472" s="1">
        <v>472</v>
      </c>
      <c r="B472" s="1" t="s">
        <v>472</v>
      </c>
      <c r="C472" s="2">
        <v>43469.639079664434</v>
      </c>
      <c r="D472">
        <v>1</v>
      </c>
      <c r="E472">
        <f t="shared" ca="1" si="7"/>
        <v>0</v>
      </c>
    </row>
    <row r="473" spans="1:5" x14ac:dyDescent="0.2">
      <c r="A473" s="1">
        <v>473</v>
      </c>
      <c r="B473" s="1" t="s">
        <v>473</v>
      </c>
      <c r="C473" s="2">
        <v>43559.222731720038</v>
      </c>
      <c r="D473">
        <v>0</v>
      </c>
      <c r="E473">
        <f t="shared" ca="1" si="7"/>
        <v>1</v>
      </c>
    </row>
    <row r="474" spans="1:5" x14ac:dyDescent="0.2">
      <c r="A474" s="1">
        <v>474</v>
      </c>
      <c r="B474" s="1" t="s">
        <v>474</v>
      </c>
      <c r="C474" s="2">
        <v>43494.610443066886</v>
      </c>
      <c r="D474">
        <v>1</v>
      </c>
      <c r="E474">
        <f t="shared" ca="1" si="7"/>
        <v>1</v>
      </c>
    </row>
    <row r="475" spans="1:5" x14ac:dyDescent="0.2">
      <c r="A475" s="1">
        <v>475</v>
      </c>
      <c r="B475" s="1" t="s">
        <v>475</v>
      </c>
      <c r="C475" s="2">
        <v>43520.588509301429</v>
      </c>
      <c r="D475">
        <v>0</v>
      </c>
      <c r="E475">
        <f t="shared" ca="1" si="7"/>
        <v>1</v>
      </c>
    </row>
    <row r="476" spans="1:5" x14ac:dyDescent="0.2">
      <c r="A476" s="1">
        <v>476</v>
      </c>
      <c r="B476" s="1" t="s">
        <v>476</v>
      </c>
      <c r="C476" s="2">
        <v>43467.36135081081</v>
      </c>
      <c r="D476">
        <v>0</v>
      </c>
      <c r="E476">
        <f t="shared" ca="1" si="7"/>
        <v>1</v>
      </c>
    </row>
    <row r="477" spans="1:5" x14ac:dyDescent="0.2">
      <c r="A477" s="1">
        <v>477</v>
      </c>
      <c r="B477" s="1" t="s">
        <v>477</v>
      </c>
      <c r="C477" s="2">
        <v>43520.045220378888</v>
      </c>
      <c r="D477">
        <v>0</v>
      </c>
      <c r="E477">
        <f t="shared" ca="1" si="7"/>
        <v>0</v>
      </c>
    </row>
    <row r="478" spans="1:5" x14ac:dyDescent="0.2">
      <c r="A478" s="1">
        <v>478</v>
      </c>
      <c r="B478" s="1" t="s">
        <v>478</v>
      </c>
      <c r="C478" s="2">
        <v>43490.359025194157</v>
      </c>
      <c r="D478">
        <v>1</v>
      </c>
      <c r="E478">
        <f t="shared" ca="1" si="7"/>
        <v>0</v>
      </c>
    </row>
    <row r="479" spans="1:5" x14ac:dyDescent="0.2">
      <c r="A479" s="1">
        <v>479</v>
      </c>
      <c r="B479" s="1" t="s">
        <v>479</v>
      </c>
      <c r="C479" s="2">
        <v>43643.112215812849</v>
      </c>
      <c r="D479">
        <v>0</v>
      </c>
      <c r="E479">
        <f t="shared" ca="1" si="7"/>
        <v>1</v>
      </c>
    </row>
    <row r="480" spans="1:5" x14ac:dyDescent="0.2">
      <c r="A480" s="1">
        <v>480</v>
      </c>
      <c r="B480" s="1" t="s">
        <v>480</v>
      </c>
      <c r="C480" s="2">
        <v>43623.39208822426</v>
      </c>
      <c r="D480">
        <v>1</v>
      </c>
      <c r="E480">
        <f t="shared" ca="1" si="7"/>
        <v>1</v>
      </c>
    </row>
    <row r="481" spans="1:5" x14ac:dyDescent="0.2">
      <c r="A481" s="1">
        <v>481</v>
      </c>
      <c r="B481" s="1" t="s">
        <v>481</v>
      </c>
      <c r="C481" s="2">
        <v>43481.594490755801</v>
      </c>
      <c r="D481">
        <v>1</v>
      </c>
      <c r="E481">
        <f t="shared" ca="1" si="7"/>
        <v>1</v>
      </c>
    </row>
    <row r="482" spans="1:5" x14ac:dyDescent="0.2">
      <c r="A482" s="1">
        <v>482</v>
      </c>
      <c r="B482" s="1" t="s">
        <v>482</v>
      </c>
      <c r="C482" s="2">
        <v>43582.163996968942</v>
      </c>
      <c r="D482">
        <v>1</v>
      </c>
      <c r="E482">
        <f t="shared" ca="1" si="7"/>
        <v>0</v>
      </c>
    </row>
    <row r="483" spans="1:5" x14ac:dyDescent="0.2">
      <c r="A483" s="1">
        <v>483</v>
      </c>
      <c r="B483" s="1" t="s">
        <v>483</v>
      </c>
      <c r="C483" s="2">
        <v>43505.188990588482</v>
      </c>
      <c r="D483">
        <v>0</v>
      </c>
      <c r="E483">
        <f t="shared" ca="1" si="7"/>
        <v>1</v>
      </c>
    </row>
    <row r="484" spans="1:5" x14ac:dyDescent="0.2">
      <c r="A484" s="1">
        <v>484</v>
      </c>
      <c r="B484" s="1" t="s">
        <v>484</v>
      </c>
      <c r="C484" s="2">
        <v>43592.929607104874</v>
      </c>
      <c r="D484">
        <v>0</v>
      </c>
      <c r="E484">
        <f t="shared" ca="1" si="7"/>
        <v>1</v>
      </c>
    </row>
    <row r="485" spans="1:5" x14ac:dyDescent="0.2">
      <c r="A485" s="1">
        <v>485</v>
      </c>
      <c r="B485" s="1" t="s">
        <v>485</v>
      </c>
      <c r="C485" s="2">
        <v>43632.171132484917</v>
      </c>
      <c r="D485">
        <v>0</v>
      </c>
      <c r="E485">
        <f t="shared" ca="1" si="7"/>
        <v>0</v>
      </c>
    </row>
    <row r="486" spans="1:5" x14ac:dyDescent="0.2">
      <c r="A486" s="1">
        <v>486</v>
      </c>
      <c r="B486" s="1" t="s">
        <v>486</v>
      </c>
      <c r="C486" s="2">
        <v>43506.346866224463</v>
      </c>
      <c r="D486">
        <v>1</v>
      </c>
      <c r="E486">
        <f t="shared" ca="1" si="7"/>
        <v>0</v>
      </c>
    </row>
    <row r="487" spans="1:5" x14ac:dyDescent="0.2">
      <c r="A487" s="1">
        <v>487</v>
      </c>
      <c r="B487" s="1" t="s">
        <v>487</v>
      </c>
      <c r="C487" s="2">
        <v>43645.034545262737</v>
      </c>
      <c r="D487">
        <v>0</v>
      </c>
      <c r="E487">
        <f t="shared" ca="1" si="7"/>
        <v>1</v>
      </c>
    </row>
    <row r="488" spans="1:5" x14ac:dyDescent="0.2">
      <c r="A488" s="1">
        <v>488</v>
      </c>
      <c r="B488" s="1" t="s">
        <v>488</v>
      </c>
      <c r="C488" s="2">
        <v>43467.526320079822</v>
      </c>
      <c r="D488">
        <v>1</v>
      </c>
      <c r="E488">
        <f t="shared" ca="1" si="7"/>
        <v>0</v>
      </c>
    </row>
    <row r="489" spans="1:5" x14ac:dyDescent="0.2">
      <c r="A489" s="1">
        <v>489</v>
      </c>
      <c r="B489" s="1" t="s">
        <v>489</v>
      </c>
      <c r="C489" s="2">
        <v>43625.208938372904</v>
      </c>
      <c r="D489">
        <v>0</v>
      </c>
      <c r="E489">
        <f t="shared" ca="1" si="7"/>
        <v>0</v>
      </c>
    </row>
    <row r="490" spans="1:5" x14ac:dyDescent="0.2">
      <c r="A490" s="1">
        <v>490</v>
      </c>
      <c r="B490" s="1" t="s">
        <v>490</v>
      </c>
      <c r="C490" s="2">
        <v>43556.915010743214</v>
      </c>
      <c r="D490">
        <v>1</v>
      </c>
      <c r="E490">
        <f t="shared" ca="1" si="7"/>
        <v>0</v>
      </c>
    </row>
    <row r="491" spans="1:5" x14ac:dyDescent="0.2">
      <c r="A491" s="1">
        <v>491</v>
      </c>
      <c r="B491" s="1" t="s">
        <v>491</v>
      </c>
      <c r="C491" s="2">
        <v>43608.252907857277</v>
      </c>
      <c r="D491">
        <v>0</v>
      </c>
      <c r="E491">
        <f t="shared" ca="1" si="7"/>
        <v>0</v>
      </c>
    </row>
    <row r="492" spans="1:5" x14ac:dyDescent="0.2">
      <c r="A492" s="1">
        <v>492</v>
      </c>
      <c r="B492" s="1" t="s">
        <v>492</v>
      </c>
      <c r="C492" s="2">
        <v>43560.119016132543</v>
      </c>
      <c r="D492">
        <v>1</v>
      </c>
      <c r="E492">
        <f t="shared" ca="1" si="7"/>
        <v>1</v>
      </c>
    </row>
    <row r="493" spans="1:5" x14ac:dyDescent="0.2">
      <c r="A493" s="1">
        <v>493</v>
      </c>
      <c r="B493" s="1" t="s">
        <v>493</v>
      </c>
      <c r="C493" s="2">
        <v>43564.034618334168</v>
      </c>
      <c r="D493">
        <v>1</v>
      </c>
      <c r="E493">
        <f t="shared" ca="1" si="7"/>
        <v>1</v>
      </c>
    </row>
    <row r="494" spans="1:5" x14ac:dyDescent="0.2">
      <c r="A494" s="1">
        <v>494</v>
      </c>
      <c r="B494" s="1" t="s">
        <v>494</v>
      </c>
      <c r="C494" s="2">
        <v>43507.562550598435</v>
      </c>
      <c r="D494">
        <v>1</v>
      </c>
      <c r="E494">
        <f t="shared" ca="1" si="7"/>
        <v>1</v>
      </c>
    </row>
    <row r="495" spans="1:5" x14ac:dyDescent="0.2">
      <c r="A495" s="1">
        <v>495</v>
      </c>
      <c r="B495" s="1" t="s">
        <v>495</v>
      </c>
      <c r="C495" s="2">
        <v>43614.108666153967</v>
      </c>
      <c r="D495">
        <v>1</v>
      </c>
      <c r="E495">
        <f t="shared" ca="1" si="7"/>
        <v>1</v>
      </c>
    </row>
    <row r="496" spans="1:5" x14ac:dyDescent="0.2">
      <c r="A496" s="1">
        <v>496</v>
      </c>
      <c r="B496" s="1" t="s">
        <v>496</v>
      </c>
      <c r="C496" s="2">
        <v>43532.153241121006</v>
      </c>
      <c r="D496">
        <v>1</v>
      </c>
      <c r="E496">
        <f t="shared" ca="1" si="7"/>
        <v>0</v>
      </c>
    </row>
    <row r="497" spans="1:5" x14ac:dyDescent="0.2">
      <c r="A497" s="1">
        <v>497</v>
      </c>
      <c r="B497" s="1" t="s">
        <v>497</v>
      </c>
      <c r="C497" s="2">
        <v>43491.432357936748</v>
      </c>
      <c r="D497">
        <v>1</v>
      </c>
      <c r="E497">
        <f t="shared" ca="1" si="7"/>
        <v>0</v>
      </c>
    </row>
    <row r="498" spans="1:5" x14ac:dyDescent="0.2">
      <c r="A498" s="1">
        <v>498</v>
      </c>
      <c r="B498" s="1" t="s">
        <v>498</v>
      </c>
      <c r="C498" s="2">
        <v>43486.113928056031</v>
      </c>
      <c r="D498">
        <v>1</v>
      </c>
      <c r="E498">
        <f t="shared" ca="1" si="7"/>
        <v>1</v>
      </c>
    </row>
    <row r="499" spans="1:5" x14ac:dyDescent="0.2">
      <c r="A499" s="1">
        <v>499</v>
      </c>
      <c r="B499" s="1" t="s">
        <v>499</v>
      </c>
      <c r="C499" s="2">
        <v>43466.6678214286</v>
      </c>
      <c r="D499">
        <v>1</v>
      </c>
      <c r="E499">
        <f t="shared" ca="1" si="7"/>
        <v>1</v>
      </c>
    </row>
    <row r="500" spans="1:5" x14ac:dyDescent="0.2">
      <c r="A500" s="1">
        <v>500</v>
      </c>
      <c r="B500" s="1" t="s">
        <v>500</v>
      </c>
      <c r="C500" s="2">
        <v>43624.380662915311</v>
      </c>
      <c r="D500">
        <v>0</v>
      </c>
      <c r="E500">
        <f t="shared" ca="1" si="7"/>
        <v>1</v>
      </c>
    </row>
    <row r="501" spans="1:5" x14ac:dyDescent="0.2">
      <c r="A501" s="1">
        <v>501</v>
      </c>
      <c r="B501" s="1" t="s">
        <v>501</v>
      </c>
      <c r="C501" s="2">
        <v>43584.399285028827</v>
      </c>
      <c r="D501">
        <v>1</v>
      </c>
      <c r="E501">
        <f t="shared" ca="1" si="7"/>
        <v>1</v>
      </c>
    </row>
    <row r="502" spans="1:5" x14ac:dyDescent="0.2">
      <c r="A502" s="1">
        <v>502</v>
      </c>
      <c r="B502" s="1" t="s">
        <v>502</v>
      </c>
      <c r="C502" s="2">
        <v>43579.139402122062</v>
      </c>
      <c r="D502">
        <v>0</v>
      </c>
      <c r="E502">
        <f t="shared" ca="1" si="7"/>
        <v>1</v>
      </c>
    </row>
    <row r="503" spans="1:5" x14ac:dyDescent="0.2">
      <c r="A503" s="1">
        <v>503</v>
      </c>
      <c r="B503" s="1" t="s">
        <v>503</v>
      </c>
      <c r="C503" s="2">
        <v>43558.345173809495</v>
      </c>
      <c r="D503">
        <v>0</v>
      </c>
      <c r="E503">
        <f t="shared" ca="1" si="7"/>
        <v>1</v>
      </c>
    </row>
    <row r="504" spans="1:5" x14ac:dyDescent="0.2">
      <c r="A504" s="1">
        <v>504</v>
      </c>
      <c r="B504" s="1" t="s">
        <v>504</v>
      </c>
      <c r="C504" s="2">
        <v>43509.420757416854</v>
      </c>
      <c r="D504">
        <v>1</v>
      </c>
      <c r="E504">
        <f t="shared" ca="1" si="7"/>
        <v>0</v>
      </c>
    </row>
    <row r="505" spans="1:5" x14ac:dyDescent="0.2">
      <c r="A505" s="1">
        <v>505</v>
      </c>
      <c r="B505" s="1" t="s">
        <v>505</v>
      </c>
      <c r="C505" s="2">
        <v>43509.846422756906</v>
      </c>
      <c r="D505">
        <v>0</v>
      </c>
      <c r="E505">
        <f t="shared" ca="1" si="7"/>
        <v>0</v>
      </c>
    </row>
    <row r="506" spans="1:5" x14ac:dyDescent="0.2">
      <c r="A506" s="1">
        <v>506</v>
      </c>
      <c r="B506" s="1" t="s">
        <v>506</v>
      </c>
      <c r="C506" s="2">
        <v>43641.969595273273</v>
      </c>
      <c r="D506">
        <v>0</v>
      </c>
      <c r="E506">
        <f t="shared" ca="1" si="7"/>
        <v>1</v>
      </c>
    </row>
    <row r="507" spans="1:5" x14ac:dyDescent="0.2">
      <c r="A507" s="1">
        <v>507</v>
      </c>
      <c r="B507" s="1" t="s">
        <v>507</v>
      </c>
      <c r="C507" s="2">
        <v>43486.987702063161</v>
      </c>
      <c r="D507">
        <v>1</v>
      </c>
      <c r="E507">
        <f t="shared" ca="1" si="7"/>
        <v>1</v>
      </c>
    </row>
    <row r="508" spans="1:5" x14ac:dyDescent="0.2">
      <c r="A508" s="1">
        <v>508</v>
      </c>
      <c r="B508" s="1" t="s">
        <v>508</v>
      </c>
      <c r="C508" s="2">
        <v>43595.666432212434</v>
      </c>
      <c r="D508">
        <v>1</v>
      </c>
      <c r="E508">
        <f t="shared" ca="1" si="7"/>
        <v>1</v>
      </c>
    </row>
    <row r="509" spans="1:5" x14ac:dyDescent="0.2">
      <c r="A509" s="1">
        <v>509</v>
      </c>
      <c r="B509" s="1" t="s">
        <v>509</v>
      </c>
      <c r="C509" s="2">
        <v>43507.276596673772</v>
      </c>
      <c r="D509">
        <v>1</v>
      </c>
      <c r="E509">
        <f t="shared" ca="1" si="7"/>
        <v>0</v>
      </c>
    </row>
    <row r="510" spans="1:5" x14ac:dyDescent="0.2">
      <c r="A510" s="1">
        <v>510</v>
      </c>
      <c r="B510" s="1" t="s">
        <v>510</v>
      </c>
      <c r="C510" s="2">
        <v>43477.213674841529</v>
      </c>
      <c r="D510">
        <v>1</v>
      </c>
      <c r="E510">
        <f t="shared" ca="1" si="7"/>
        <v>1</v>
      </c>
    </row>
    <row r="511" spans="1:5" x14ac:dyDescent="0.2">
      <c r="A511" s="1">
        <v>511</v>
      </c>
      <c r="B511" s="1" t="s">
        <v>511</v>
      </c>
      <c r="C511" s="2">
        <v>43597.23477326901</v>
      </c>
      <c r="D511">
        <v>1</v>
      </c>
      <c r="E511">
        <f t="shared" ca="1" si="7"/>
        <v>0</v>
      </c>
    </row>
    <row r="512" spans="1:5" x14ac:dyDescent="0.2">
      <c r="A512" s="1">
        <v>512</v>
      </c>
      <c r="B512" s="1" t="s">
        <v>512</v>
      </c>
      <c r="C512" s="2">
        <v>43554.727603182786</v>
      </c>
      <c r="D512">
        <v>1</v>
      </c>
      <c r="E512">
        <f t="shared" ca="1" si="7"/>
        <v>0</v>
      </c>
    </row>
    <row r="513" spans="1:5" x14ac:dyDescent="0.2">
      <c r="A513" s="1">
        <v>513</v>
      </c>
      <c r="B513" s="1" t="s">
        <v>513</v>
      </c>
      <c r="C513" s="2">
        <v>43584.267625782486</v>
      </c>
      <c r="D513">
        <v>1</v>
      </c>
      <c r="E513">
        <f t="shared" ca="1" si="7"/>
        <v>0</v>
      </c>
    </row>
    <row r="514" spans="1:5" x14ac:dyDescent="0.2">
      <c r="A514" s="1">
        <v>514</v>
      </c>
      <c r="B514" s="1" t="s">
        <v>514</v>
      </c>
      <c r="C514" s="2">
        <v>43471.530725678989</v>
      </c>
      <c r="D514">
        <v>1</v>
      </c>
      <c r="E514">
        <f t="shared" ca="1" si="7"/>
        <v>1</v>
      </c>
    </row>
    <row r="515" spans="1:5" x14ac:dyDescent="0.2">
      <c r="A515" s="1">
        <v>515</v>
      </c>
      <c r="B515" s="1" t="s">
        <v>515</v>
      </c>
      <c r="C515" s="2">
        <v>43495.953397704208</v>
      </c>
      <c r="D515">
        <v>1</v>
      </c>
      <c r="E515">
        <f t="shared" ref="E515:E578" ca="1" si="8">ROUND(RAND(),0)</f>
        <v>0</v>
      </c>
    </row>
    <row r="516" spans="1:5" x14ac:dyDescent="0.2">
      <c r="A516" s="1">
        <v>516</v>
      </c>
      <c r="B516" s="1" t="s">
        <v>516</v>
      </c>
      <c r="C516" s="2">
        <v>43608.227340596954</v>
      </c>
      <c r="D516">
        <v>1</v>
      </c>
      <c r="E516">
        <f t="shared" ca="1" si="8"/>
        <v>1</v>
      </c>
    </row>
    <row r="517" spans="1:5" x14ac:dyDescent="0.2">
      <c r="A517" s="1">
        <v>517</v>
      </c>
      <c r="B517" s="1" t="s">
        <v>517</v>
      </c>
      <c r="C517" s="2">
        <v>43492.767088303372</v>
      </c>
      <c r="D517">
        <v>1</v>
      </c>
      <c r="E517">
        <f t="shared" ca="1" si="8"/>
        <v>1</v>
      </c>
    </row>
    <row r="518" spans="1:5" x14ac:dyDescent="0.2">
      <c r="A518" s="1">
        <v>518</v>
      </c>
      <c r="B518" s="1" t="s">
        <v>518</v>
      </c>
      <c r="C518" s="2">
        <v>43543.506183017831</v>
      </c>
      <c r="D518">
        <v>0</v>
      </c>
      <c r="E518">
        <f t="shared" ca="1" si="8"/>
        <v>1</v>
      </c>
    </row>
    <row r="519" spans="1:5" x14ac:dyDescent="0.2">
      <c r="A519" s="1">
        <v>519</v>
      </c>
      <c r="B519" s="1" t="s">
        <v>519</v>
      </c>
      <c r="C519" s="2">
        <v>43491.872877266484</v>
      </c>
      <c r="D519">
        <v>1</v>
      </c>
      <c r="E519">
        <f t="shared" ca="1" si="8"/>
        <v>1</v>
      </c>
    </row>
    <row r="520" spans="1:5" x14ac:dyDescent="0.2">
      <c r="A520" s="1">
        <v>520</v>
      </c>
      <c r="B520" s="1" t="s">
        <v>520</v>
      </c>
      <c r="C520" s="2">
        <v>43581.32707770339</v>
      </c>
      <c r="D520">
        <v>1</v>
      </c>
      <c r="E520">
        <f t="shared" ca="1" si="8"/>
        <v>0</v>
      </c>
    </row>
    <row r="521" spans="1:5" x14ac:dyDescent="0.2">
      <c r="A521" s="1">
        <v>521</v>
      </c>
      <c r="B521" s="1" t="s">
        <v>521</v>
      </c>
      <c r="C521" s="2">
        <v>43590.222217585309</v>
      </c>
      <c r="D521">
        <v>0</v>
      </c>
      <c r="E521">
        <f t="shared" ca="1" si="8"/>
        <v>1</v>
      </c>
    </row>
    <row r="522" spans="1:5" x14ac:dyDescent="0.2">
      <c r="A522" s="1">
        <v>522</v>
      </c>
      <c r="B522" s="1" t="s">
        <v>522</v>
      </c>
      <c r="C522" s="2">
        <v>43623.338409334166</v>
      </c>
      <c r="D522">
        <v>1</v>
      </c>
      <c r="E522">
        <f t="shared" ca="1" si="8"/>
        <v>1</v>
      </c>
    </row>
    <row r="523" spans="1:5" x14ac:dyDescent="0.2">
      <c r="A523" s="1">
        <v>523</v>
      </c>
      <c r="B523" s="1" t="s">
        <v>523</v>
      </c>
      <c r="C523" s="2">
        <v>43513.397705926269</v>
      </c>
      <c r="D523">
        <v>1</v>
      </c>
      <c r="E523">
        <f t="shared" ca="1" si="8"/>
        <v>0</v>
      </c>
    </row>
    <row r="524" spans="1:5" x14ac:dyDescent="0.2">
      <c r="A524" s="1">
        <v>524</v>
      </c>
      <c r="B524" s="1" t="s">
        <v>524</v>
      </c>
      <c r="C524" s="2">
        <v>43488.911041132233</v>
      </c>
      <c r="D524">
        <v>1</v>
      </c>
      <c r="E524">
        <f t="shared" ca="1" si="8"/>
        <v>1</v>
      </c>
    </row>
    <row r="525" spans="1:5" x14ac:dyDescent="0.2">
      <c r="A525" s="1">
        <v>525</v>
      </c>
      <c r="B525" s="1" t="s">
        <v>525</v>
      </c>
      <c r="C525" s="2">
        <v>43547.298083658716</v>
      </c>
      <c r="D525">
        <v>0</v>
      </c>
      <c r="E525">
        <f t="shared" ca="1" si="8"/>
        <v>0</v>
      </c>
    </row>
    <row r="526" spans="1:5" x14ac:dyDescent="0.2">
      <c r="A526" s="1">
        <v>526</v>
      </c>
      <c r="B526" s="1" t="s">
        <v>526</v>
      </c>
      <c r="C526" s="2">
        <v>43633.360796611065</v>
      </c>
      <c r="D526">
        <v>1</v>
      </c>
      <c r="E526">
        <f t="shared" ca="1" si="8"/>
        <v>1</v>
      </c>
    </row>
    <row r="527" spans="1:5" x14ac:dyDescent="0.2">
      <c r="A527" s="1">
        <v>527</v>
      </c>
      <c r="B527" s="1" t="s">
        <v>527</v>
      </c>
      <c r="C527" s="2">
        <v>43541.973499867905</v>
      </c>
      <c r="D527">
        <v>0</v>
      </c>
      <c r="E527">
        <f t="shared" ca="1" si="8"/>
        <v>0</v>
      </c>
    </row>
    <row r="528" spans="1:5" x14ac:dyDescent="0.2">
      <c r="A528" s="1">
        <v>528</v>
      </c>
      <c r="B528" s="1" t="s">
        <v>528</v>
      </c>
      <c r="C528" s="2">
        <v>43475.886918040895</v>
      </c>
      <c r="D528">
        <v>0</v>
      </c>
      <c r="E528">
        <f t="shared" ca="1" si="8"/>
        <v>1</v>
      </c>
    </row>
    <row r="529" spans="1:5" x14ac:dyDescent="0.2">
      <c r="A529" s="1">
        <v>529</v>
      </c>
      <c r="B529" s="1" t="s">
        <v>529</v>
      </c>
      <c r="C529" s="2">
        <v>43509.169322812661</v>
      </c>
      <c r="D529">
        <v>0</v>
      </c>
      <c r="E529">
        <f t="shared" ca="1" si="8"/>
        <v>0</v>
      </c>
    </row>
    <row r="530" spans="1:5" x14ac:dyDescent="0.2">
      <c r="A530" s="1">
        <v>530</v>
      </c>
      <c r="B530" s="1" t="s">
        <v>530</v>
      </c>
      <c r="C530" s="2">
        <v>43558.155803180809</v>
      </c>
      <c r="D530">
        <v>0</v>
      </c>
      <c r="E530">
        <f t="shared" ca="1" si="8"/>
        <v>1</v>
      </c>
    </row>
    <row r="531" spans="1:5" x14ac:dyDescent="0.2">
      <c r="A531" s="1">
        <v>531</v>
      </c>
      <c r="B531" s="1" t="s">
        <v>531</v>
      </c>
      <c r="C531" s="2">
        <v>43549.558470875781</v>
      </c>
      <c r="D531">
        <v>0</v>
      </c>
      <c r="E531">
        <f t="shared" ca="1" si="8"/>
        <v>0</v>
      </c>
    </row>
    <row r="532" spans="1:5" x14ac:dyDescent="0.2">
      <c r="A532" s="1">
        <v>532</v>
      </c>
      <c r="B532" s="1" t="s">
        <v>532</v>
      </c>
      <c r="C532" s="2">
        <v>43596.753797130019</v>
      </c>
      <c r="D532">
        <v>1</v>
      </c>
      <c r="E532">
        <f t="shared" ca="1" si="8"/>
        <v>0</v>
      </c>
    </row>
    <row r="533" spans="1:5" x14ac:dyDescent="0.2">
      <c r="A533" s="1">
        <v>533</v>
      </c>
      <c r="B533" s="1" t="s">
        <v>533</v>
      </c>
      <c r="C533" s="2">
        <v>43499.833248296025</v>
      </c>
      <c r="D533">
        <v>0</v>
      </c>
      <c r="E533">
        <f t="shared" ca="1" si="8"/>
        <v>1</v>
      </c>
    </row>
    <row r="534" spans="1:5" x14ac:dyDescent="0.2">
      <c r="A534" s="1">
        <v>534</v>
      </c>
      <c r="B534" s="1" t="s">
        <v>534</v>
      </c>
      <c r="C534" s="2">
        <v>43605.843796305729</v>
      </c>
      <c r="D534">
        <v>0</v>
      </c>
      <c r="E534">
        <f t="shared" ca="1" si="8"/>
        <v>1</v>
      </c>
    </row>
    <row r="535" spans="1:5" x14ac:dyDescent="0.2">
      <c r="A535" s="1">
        <v>535</v>
      </c>
      <c r="B535" s="1" t="s">
        <v>535</v>
      </c>
      <c r="C535" s="2">
        <v>43631.161272962287</v>
      </c>
      <c r="D535">
        <v>0</v>
      </c>
      <c r="E535">
        <f t="shared" ca="1" si="8"/>
        <v>1</v>
      </c>
    </row>
    <row r="536" spans="1:5" x14ac:dyDescent="0.2">
      <c r="A536" s="1">
        <v>536</v>
      </c>
      <c r="B536" s="1" t="s">
        <v>536</v>
      </c>
      <c r="C536" s="2">
        <v>43542.702536198034</v>
      </c>
      <c r="D536">
        <v>1</v>
      </c>
      <c r="E536">
        <f t="shared" ca="1" si="8"/>
        <v>0</v>
      </c>
    </row>
    <row r="537" spans="1:5" x14ac:dyDescent="0.2">
      <c r="A537" s="1">
        <v>537</v>
      </c>
      <c r="B537" s="1" t="s">
        <v>537</v>
      </c>
      <c r="C537" s="2">
        <v>43622.494171277925</v>
      </c>
      <c r="D537">
        <v>1</v>
      </c>
      <c r="E537">
        <f t="shared" ca="1" si="8"/>
        <v>1</v>
      </c>
    </row>
    <row r="538" spans="1:5" x14ac:dyDescent="0.2">
      <c r="A538" s="1">
        <v>538</v>
      </c>
      <c r="B538" s="1" t="s">
        <v>538</v>
      </c>
      <c r="C538" s="2">
        <v>43513.712164352917</v>
      </c>
      <c r="D538">
        <v>0</v>
      </c>
      <c r="E538">
        <f t="shared" ca="1" si="8"/>
        <v>0</v>
      </c>
    </row>
    <row r="539" spans="1:5" x14ac:dyDescent="0.2">
      <c r="A539" s="1">
        <v>539</v>
      </c>
      <c r="B539" s="1" t="s">
        <v>539</v>
      </c>
      <c r="C539" s="2">
        <v>43505.49931176252</v>
      </c>
      <c r="D539">
        <v>0</v>
      </c>
      <c r="E539">
        <f t="shared" ca="1" si="8"/>
        <v>1</v>
      </c>
    </row>
    <row r="540" spans="1:5" x14ac:dyDescent="0.2">
      <c r="A540" s="1">
        <v>540</v>
      </c>
      <c r="B540" s="1" t="s">
        <v>540</v>
      </c>
      <c r="C540" s="2">
        <v>43633.976347519478</v>
      </c>
      <c r="D540">
        <v>0</v>
      </c>
      <c r="E540">
        <f t="shared" ca="1" si="8"/>
        <v>1</v>
      </c>
    </row>
    <row r="541" spans="1:5" x14ac:dyDescent="0.2">
      <c r="A541" s="1">
        <v>541</v>
      </c>
      <c r="B541" s="1" t="s">
        <v>541</v>
      </c>
      <c r="C541" s="2">
        <v>43494.227814412799</v>
      </c>
      <c r="D541">
        <v>0</v>
      </c>
      <c r="E541">
        <f t="shared" ca="1" si="8"/>
        <v>1</v>
      </c>
    </row>
    <row r="542" spans="1:5" x14ac:dyDescent="0.2">
      <c r="A542" s="1">
        <v>542</v>
      </c>
      <c r="B542" s="1" t="s">
        <v>542</v>
      </c>
      <c r="C542" s="2">
        <v>43620.52096224673</v>
      </c>
      <c r="D542">
        <v>0</v>
      </c>
      <c r="E542">
        <f t="shared" ca="1" si="8"/>
        <v>1</v>
      </c>
    </row>
    <row r="543" spans="1:5" x14ac:dyDescent="0.2">
      <c r="A543" s="1">
        <v>543</v>
      </c>
      <c r="B543" s="1" t="s">
        <v>543</v>
      </c>
      <c r="C543" s="2">
        <v>43568.800674954975</v>
      </c>
      <c r="D543">
        <v>0</v>
      </c>
      <c r="E543">
        <f t="shared" ca="1" si="8"/>
        <v>0</v>
      </c>
    </row>
    <row r="544" spans="1:5" x14ac:dyDescent="0.2">
      <c r="A544" s="1">
        <v>544</v>
      </c>
      <c r="B544" s="1" t="s">
        <v>544</v>
      </c>
      <c r="C544" s="2">
        <v>43469.672753683182</v>
      </c>
      <c r="D544">
        <v>0</v>
      </c>
      <c r="E544">
        <f t="shared" ca="1" si="8"/>
        <v>0</v>
      </c>
    </row>
    <row r="545" spans="1:5" x14ac:dyDescent="0.2">
      <c r="A545" s="1">
        <v>545</v>
      </c>
      <c r="B545" s="1" t="s">
        <v>545</v>
      </c>
      <c r="C545" s="2">
        <v>43573.642593562072</v>
      </c>
      <c r="D545">
        <v>0</v>
      </c>
      <c r="E545">
        <f t="shared" ca="1" si="8"/>
        <v>1</v>
      </c>
    </row>
    <row r="546" spans="1:5" x14ac:dyDescent="0.2">
      <c r="A546" s="1">
        <v>546</v>
      </c>
      <c r="B546" s="1" t="s">
        <v>546</v>
      </c>
      <c r="C546" s="2">
        <v>43470.588173227312</v>
      </c>
      <c r="D546">
        <v>0</v>
      </c>
      <c r="E546">
        <f t="shared" ca="1" si="8"/>
        <v>0</v>
      </c>
    </row>
    <row r="547" spans="1:5" x14ac:dyDescent="0.2">
      <c r="A547" s="1">
        <v>547</v>
      </c>
      <c r="B547" s="1" t="s">
        <v>547</v>
      </c>
      <c r="C547" s="2">
        <v>43627.293224843772</v>
      </c>
      <c r="D547">
        <v>0</v>
      </c>
      <c r="E547">
        <f t="shared" ca="1" si="8"/>
        <v>1</v>
      </c>
    </row>
    <row r="548" spans="1:5" x14ac:dyDescent="0.2">
      <c r="A548" s="1">
        <v>548</v>
      </c>
      <c r="B548" s="1" t="s">
        <v>548</v>
      </c>
      <c r="C548" s="2">
        <v>43574.590471523086</v>
      </c>
      <c r="D548">
        <v>1</v>
      </c>
      <c r="E548">
        <f t="shared" ca="1" si="8"/>
        <v>1</v>
      </c>
    </row>
    <row r="549" spans="1:5" x14ac:dyDescent="0.2">
      <c r="A549" s="1">
        <v>549</v>
      </c>
      <c r="B549" s="1" t="s">
        <v>549</v>
      </c>
      <c r="C549" s="2">
        <v>43491.997193091782</v>
      </c>
      <c r="D549">
        <v>1</v>
      </c>
      <c r="E549">
        <f t="shared" ca="1" si="8"/>
        <v>0</v>
      </c>
    </row>
    <row r="550" spans="1:5" x14ac:dyDescent="0.2">
      <c r="A550" s="1">
        <v>550</v>
      </c>
      <c r="B550" s="1" t="s">
        <v>550</v>
      </c>
      <c r="C550" s="2">
        <v>43564.969325164122</v>
      </c>
      <c r="D550">
        <v>1</v>
      </c>
      <c r="E550">
        <f t="shared" ca="1" si="8"/>
        <v>0</v>
      </c>
    </row>
    <row r="551" spans="1:5" x14ac:dyDescent="0.2">
      <c r="A551" s="1">
        <v>551</v>
      </c>
      <c r="B551" s="1" t="s">
        <v>551</v>
      </c>
      <c r="C551" s="2">
        <v>43546.133928196585</v>
      </c>
      <c r="D551">
        <v>1</v>
      </c>
      <c r="E551">
        <f t="shared" ca="1" si="8"/>
        <v>1</v>
      </c>
    </row>
    <row r="552" spans="1:5" x14ac:dyDescent="0.2">
      <c r="A552" s="1">
        <v>552</v>
      </c>
      <c r="B552" s="1" t="s">
        <v>552</v>
      </c>
      <c r="C552" s="2">
        <v>43506.692115037731</v>
      </c>
      <c r="D552">
        <v>1</v>
      </c>
      <c r="E552">
        <f t="shared" ca="1" si="8"/>
        <v>0</v>
      </c>
    </row>
    <row r="553" spans="1:5" x14ac:dyDescent="0.2">
      <c r="A553" s="1">
        <v>553</v>
      </c>
      <c r="B553" s="1" t="s">
        <v>553</v>
      </c>
      <c r="C553" s="2">
        <v>43467.480106993949</v>
      </c>
      <c r="D553">
        <v>0</v>
      </c>
      <c r="E553">
        <f t="shared" ca="1" si="8"/>
        <v>0</v>
      </c>
    </row>
    <row r="554" spans="1:5" x14ac:dyDescent="0.2">
      <c r="A554" s="1">
        <v>554</v>
      </c>
      <c r="B554" s="1" t="s">
        <v>554</v>
      </c>
      <c r="C554" s="2">
        <v>43485.338707417097</v>
      </c>
      <c r="D554">
        <v>1</v>
      </c>
      <c r="E554">
        <f t="shared" ca="1" si="8"/>
        <v>0</v>
      </c>
    </row>
    <row r="555" spans="1:5" x14ac:dyDescent="0.2">
      <c r="A555" s="1">
        <v>555</v>
      </c>
      <c r="B555" s="1" t="s">
        <v>555</v>
      </c>
      <c r="C555" s="2">
        <v>43471.44854023659</v>
      </c>
      <c r="D555">
        <v>1</v>
      </c>
      <c r="E555">
        <f t="shared" ca="1" si="8"/>
        <v>1</v>
      </c>
    </row>
    <row r="556" spans="1:5" x14ac:dyDescent="0.2">
      <c r="A556" s="1">
        <v>556</v>
      </c>
      <c r="B556" s="1" t="s">
        <v>556</v>
      </c>
      <c r="C556" s="2">
        <v>43523.127117962686</v>
      </c>
      <c r="D556">
        <v>0</v>
      </c>
      <c r="E556">
        <f t="shared" ca="1" si="8"/>
        <v>0</v>
      </c>
    </row>
    <row r="557" spans="1:5" x14ac:dyDescent="0.2">
      <c r="A557" s="1">
        <v>557</v>
      </c>
      <c r="B557" s="1" t="s">
        <v>557</v>
      </c>
      <c r="C557" s="2">
        <v>43538.302845520971</v>
      </c>
      <c r="D557">
        <v>1</v>
      </c>
      <c r="E557">
        <f t="shared" ca="1" si="8"/>
        <v>1</v>
      </c>
    </row>
    <row r="558" spans="1:5" x14ac:dyDescent="0.2">
      <c r="A558" s="1">
        <v>558</v>
      </c>
      <c r="B558" s="1" t="s">
        <v>558</v>
      </c>
      <c r="C558" s="2">
        <v>43642.134736018481</v>
      </c>
      <c r="D558">
        <v>1</v>
      </c>
      <c r="E558">
        <f t="shared" ca="1" si="8"/>
        <v>0</v>
      </c>
    </row>
    <row r="559" spans="1:5" x14ac:dyDescent="0.2">
      <c r="A559" s="1">
        <v>559</v>
      </c>
      <c r="B559" s="1" t="s">
        <v>559</v>
      </c>
      <c r="C559" s="2">
        <v>43525.480527516316</v>
      </c>
      <c r="D559">
        <v>1</v>
      </c>
      <c r="E559">
        <f t="shared" ca="1" si="8"/>
        <v>1</v>
      </c>
    </row>
    <row r="560" spans="1:5" x14ac:dyDescent="0.2">
      <c r="A560" s="1">
        <v>560</v>
      </c>
      <c r="B560" s="1" t="s">
        <v>560</v>
      </c>
      <c r="C560" s="2">
        <v>43631.119880222832</v>
      </c>
      <c r="D560">
        <v>1</v>
      </c>
      <c r="E560">
        <f t="shared" ca="1" si="8"/>
        <v>0</v>
      </c>
    </row>
    <row r="561" spans="1:5" x14ac:dyDescent="0.2">
      <c r="A561" s="1">
        <v>561</v>
      </c>
      <c r="B561" s="1" t="s">
        <v>561</v>
      </c>
      <c r="C561" s="2">
        <v>43605.849949350864</v>
      </c>
      <c r="D561">
        <v>1</v>
      </c>
      <c r="E561">
        <f t="shared" ca="1" si="8"/>
        <v>1</v>
      </c>
    </row>
    <row r="562" spans="1:5" x14ac:dyDescent="0.2">
      <c r="A562" s="1">
        <v>562</v>
      </c>
      <c r="B562" s="1" t="s">
        <v>562</v>
      </c>
      <c r="C562" s="2">
        <v>43520.366660078311</v>
      </c>
      <c r="D562">
        <v>1</v>
      </c>
      <c r="E562">
        <f t="shared" ca="1" si="8"/>
        <v>0</v>
      </c>
    </row>
    <row r="563" spans="1:5" x14ac:dyDescent="0.2">
      <c r="A563" s="1">
        <v>563</v>
      </c>
      <c r="B563" s="1" t="s">
        <v>563</v>
      </c>
      <c r="C563" s="2">
        <v>43578.402037814842</v>
      </c>
      <c r="D563">
        <v>0</v>
      </c>
      <c r="E563">
        <f t="shared" ca="1" si="8"/>
        <v>1</v>
      </c>
    </row>
    <row r="564" spans="1:5" x14ac:dyDescent="0.2">
      <c r="A564" s="1">
        <v>564</v>
      </c>
      <c r="B564" s="1" t="s">
        <v>564</v>
      </c>
      <c r="C564" s="2">
        <v>43472.220602997382</v>
      </c>
      <c r="D564">
        <v>0</v>
      </c>
      <c r="E564">
        <f t="shared" ca="1" si="8"/>
        <v>0</v>
      </c>
    </row>
    <row r="565" spans="1:5" x14ac:dyDescent="0.2">
      <c r="A565" s="1">
        <v>565</v>
      </c>
      <c r="B565" s="1" t="s">
        <v>565</v>
      </c>
      <c r="C565" s="2">
        <v>43490.676080895682</v>
      </c>
      <c r="D565">
        <v>0</v>
      </c>
      <c r="E565">
        <f t="shared" ca="1" si="8"/>
        <v>0</v>
      </c>
    </row>
    <row r="566" spans="1:5" x14ac:dyDescent="0.2">
      <c r="A566" s="1">
        <v>566</v>
      </c>
      <c r="B566" s="1" t="s">
        <v>566</v>
      </c>
      <c r="C566" s="2">
        <v>43585.563967711852</v>
      </c>
      <c r="D566">
        <v>0</v>
      </c>
      <c r="E566">
        <f t="shared" ca="1" si="8"/>
        <v>1</v>
      </c>
    </row>
    <row r="567" spans="1:5" x14ac:dyDescent="0.2">
      <c r="A567" s="1">
        <v>567</v>
      </c>
      <c r="B567" s="1" t="s">
        <v>567</v>
      </c>
      <c r="C567" s="2">
        <v>43503.626781513827</v>
      </c>
      <c r="D567">
        <v>0</v>
      </c>
      <c r="E567">
        <f t="shared" ca="1" si="8"/>
        <v>1</v>
      </c>
    </row>
    <row r="568" spans="1:5" x14ac:dyDescent="0.2">
      <c r="A568" s="1">
        <v>568</v>
      </c>
      <c r="B568" s="1" t="s">
        <v>568</v>
      </c>
      <c r="C568" s="2">
        <v>43526.214500956776</v>
      </c>
      <c r="D568">
        <v>1</v>
      </c>
      <c r="E568">
        <f t="shared" ca="1" si="8"/>
        <v>0</v>
      </c>
    </row>
    <row r="569" spans="1:5" x14ac:dyDescent="0.2">
      <c r="A569" s="1">
        <v>569</v>
      </c>
      <c r="B569" s="1" t="s">
        <v>569</v>
      </c>
      <c r="C569" s="2">
        <v>43599.286826949996</v>
      </c>
      <c r="D569">
        <v>1</v>
      </c>
      <c r="E569">
        <f t="shared" ca="1" si="8"/>
        <v>0</v>
      </c>
    </row>
    <row r="570" spans="1:5" x14ac:dyDescent="0.2">
      <c r="A570" s="1">
        <v>570</v>
      </c>
      <c r="B570" s="1" t="s">
        <v>570</v>
      </c>
      <c r="C570" s="2">
        <v>43567.356952780465</v>
      </c>
      <c r="D570">
        <v>0</v>
      </c>
      <c r="E570">
        <f t="shared" ca="1" si="8"/>
        <v>0</v>
      </c>
    </row>
    <row r="571" spans="1:5" x14ac:dyDescent="0.2">
      <c r="A571" s="1">
        <v>571</v>
      </c>
      <c r="B571" s="1" t="s">
        <v>571</v>
      </c>
      <c r="C571" s="2">
        <v>43502.688596201697</v>
      </c>
      <c r="D571">
        <v>1</v>
      </c>
      <c r="E571">
        <f t="shared" ca="1" si="8"/>
        <v>0</v>
      </c>
    </row>
    <row r="572" spans="1:5" x14ac:dyDescent="0.2">
      <c r="A572" s="1">
        <v>572</v>
      </c>
      <c r="B572" s="1" t="s">
        <v>572</v>
      </c>
      <c r="C572" s="2">
        <v>43557.883459133263</v>
      </c>
      <c r="D572">
        <v>1</v>
      </c>
      <c r="E572">
        <f t="shared" ca="1" si="8"/>
        <v>0</v>
      </c>
    </row>
    <row r="573" spans="1:5" x14ac:dyDescent="0.2">
      <c r="A573" s="1">
        <v>573</v>
      </c>
      <c r="B573" s="1" t="s">
        <v>573</v>
      </c>
      <c r="C573" s="2">
        <v>43534.559260788075</v>
      </c>
      <c r="D573">
        <v>1</v>
      </c>
      <c r="E573">
        <f t="shared" ca="1" si="8"/>
        <v>0</v>
      </c>
    </row>
    <row r="574" spans="1:5" x14ac:dyDescent="0.2">
      <c r="A574" s="1">
        <v>574</v>
      </c>
      <c r="B574" s="1" t="s">
        <v>574</v>
      </c>
      <c r="C574" s="2">
        <v>43638.208697944341</v>
      </c>
      <c r="D574">
        <v>1</v>
      </c>
      <c r="E574">
        <f t="shared" ca="1" si="8"/>
        <v>0</v>
      </c>
    </row>
    <row r="575" spans="1:5" x14ac:dyDescent="0.2">
      <c r="A575" s="1">
        <v>575</v>
      </c>
      <c r="B575" s="1" t="s">
        <v>575</v>
      </c>
      <c r="C575" s="2">
        <v>43634.214536505206</v>
      </c>
      <c r="D575">
        <v>1</v>
      </c>
      <c r="E575">
        <f t="shared" ca="1" si="8"/>
        <v>1</v>
      </c>
    </row>
    <row r="576" spans="1:5" x14ac:dyDescent="0.2">
      <c r="A576" s="1">
        <v>576</v>
      </c>
      <c r="B576" s="1" t="s">
        <v>576</v>
      </c>
      <c r="C576" s="2">
        <v>43595.321586490049</v>
      </c>
      <c r="D576">
        <v>1</v>
      </c>
      <c r="E576">
        <f t="shared" ca="1" si="8"/>
        <v>0</v>
      </c>
    </row>
    <row r="577" spans="1:5" x14ac:dyDescent="0.2">
      <c r="A577" s="1">
        <v>577</v>
      </c>
      <c r="B577" s="1" t="s">
        <v>577</v>
      </c>
      <c r="C577" s="2">
        <v>43511.896773168031</v>
      </c>
      <c r="D577">
        <v>1</v>
      </c>
      <c r="E577">
        <f t="shared" ca="1" si="8"/>
        <v>0</v>
      </c>
    </row>
    <row r="578" spans="1:5" x14ac:dyDescent="0.2">
      <c r="A578" s="1">
        <v>578</v>
      </c>
      <c r="B578" s="1" t="s">
        <v>578</v>
      </c>
      <c r="C578" s="2">
        <v>43539.778135655077</v>
      </c>
      <c r="D578">
        <v>0</v>
      </c>
      <c r="E578">
        <f t="shared" ca="1" si="8"/>
        <v>0</v>
      </c>
    </row>
    <row r="579" spans="1:5" x14ac:dyDescent="0.2">
      <c r="A579" s="1">
        <v>579</v>
      </c>
      <c r="B579" s="1" t="s">
        <v>579</v>
      </c>
      <c r="C579" s="2">
        <v>43492.57647100497</v>
      </c>
      <c r="D579">
        <v>0</v>
      </c>
      <c r="E579">
        <f t="shared" ref="E579:E642" ca="1" si="9">ROUND(RAND(),0)</f>
        <v>0</v>
      </c>
    </row>
    <row r="580" spans="1:5" x14ac:dyDescent="0.2">
      <c r="A580" s="1">
        <v>580</v>
      </c>
      <c r="B580" s="1" t="s">
        <v>580</v>
      </c>
      <c r="C580" s="2">
        <v>43543.126578042036</v>
      </c>
      <c r="D580">
        <v>0</v>
      </c>
      <c r="E580">
        <f t="shared" ca="1" si="9"/>
        <v>0</v>
      </c>
    </row>
    <row r="581" spans="1:5" x14ac:dyDescent="0.2">
      <c r="A581" s="1">
        <v>581</v>
      </c>
      <c r="B581" s="1" t="s">
        <v>581</v>
      </c>
      <c r="C581" s="2">
        <v>43503.956986705947</v>
      </c>
      <c r="D581">
        <v>1</v>
      </c>
      <c r="E581">
        <f t="shared" ca="1" si="9"/>
        <v>0</v>
      </c>
    </row>
    <row r="582" spans="1:5" x14ac:dyDescent="0.2">
      <c r="A582" s="1">
        <v>582</v>
      </c>
      <c r="B582" s="1" t="s">
        <v>582</v>
      </c>
      <c r="C582" s="2">
        <v>43489.563437912555</v>
      </c>
      <c r="D582">
        <v>1</v>
      </c>
      <c r="E582">
        <f t="shared" ca="1" si="9"/>
        <v>0</v>
      </c>
    </row>
    <row r="583" spans="1:5" x14ac:dyDescent="0.2">
      <c r="A583" s="1">
        <v>583</v>
      </c>
      <c r="B583" s="1" t="s">
        <v>583</v>
      </c>
      <c r="C583" s="2">
        <v>43494.492568363363</v>
      </c>
      <c r="D583">
        <v>0</v>
      </c>
      <c r="E583">
        <f t="shared" ca="1" si="9"/>
        <v>0</v>
      </c>
    </row>
    <row r="584" spans="1:5" x14ac:dyDescent="0.2">
      <c r="A584" s="1">
        <v>584</v>
      </c>
      <c r="B584" s="1" t="s">
        <v>584</v>
      </c>
      <c r="C584" s="2">
        <v>43605.274012822592</v>
      </c>
      <c r="D584">
        <v>1</v>
      </c>
      <c r="E584">
        <f t="shared" ca="1" si="9"/>
        <v>1</v>
      </c>
    </row>
    <row r="585" spans="1:5" x14ac:dyDescent="0.2">
      <c r="A585" s="1">
        <v>585</v>
      </c>
      <c r="B585" s="1" t="s">
        <v>585</v>
      </c>
      <c r="C585" s="2">
        <v>43491.330530123865</v>
      </c>
      <c r="D585">
        <v>0</v>
      </c>
      <c r="E585">
        <f t="shared" ca="1" si="9"/>
        <v>1</v>
      </c>
    </row>
    <row r="586" spans="1:5" x14ac:dyDescent="0.2">
      <c r="A586" s="1">
        <v>586</v>
      </c>
      <c r="B586" s="1" t="s">
        <v>586</v>
      </c>
      <c r="C586" s="2">
        <v>43555.640190437305</v>
      </c>
      <c r="D586">
        <v>0</v>
      </c>
      <c r="E586">
        <f t="shared" ca="1" si="9"/>
        <v>1</v>
      </c>
    </row>
    <row r="587" spans="1:5" x14ac:dyDescent="0.2">
      <c r="A587" s="1">
        <v>587</v>
      </c>
      <c r="B587" s="1" t="s">
        <v>587</v>
      </c>
      <c r="C587" s="2">
        <v>43466.765206311917</v>
      </c>
      <c r="D587">
        <v>1</v>
      </c>
      <c r="E587">
        <f t="shared" ca="1" si="9"/>
        <v>0</v>
      </c>
    </row>
    <row r="588" spans="1:5" x14ac:dyDescent="0.2">
      <c r="A588" s="1">
        <v>588</v>
      </c>
      <c r="B588" s="1" t="s">
        <v>588</v>
      </c>
      <c r="C588" s="2">
        <v>43511.87282803269</v>
      </c>
      <c r="D588">
        <v>0</v>
      </c>
      <c r="E588">
        <f t="shared" ca="1" si="9"/>
        <v>1</v>
      </c>
    </row>
    <row r="589" spans="1:5" x14ac:dyDescent="0.2">
      <c r="A589" s="1">
        <v>589</v>
      </c>
      <c r="B589" s="1" t="s">
        <v>589</v>
      </c>
      <c r="C589" s="2">
        <v>43563.696172177973</v>
      </c>
      <c r="D589">
        <v>1</v>
      </c>
      <c r="E589">
        <f t="shared" ca="1" si="9"/>
        <v>1</v>
      </c>
    </row>
    <row r="590" spans="1:5" x14ac:dyDescent="0.2">
      <c r="A590" s="1">
        <v>590</v>
      </c>
      <c r="B590" s="1" t="s">
        <v>590</v>
      </c>
      <c r="C590" s="2">
        <v>43521.674470619226</v>
      </c>
      <c r="D590">
        <v>1</v>
      </c>
      <c r="E590">
        <f t="shared" ca="1" si="9"/>
        <v>0</v>
      </c>
    </row>
    <row r="591" spans="1:5" x14ac:dyDescent="0.2">
      <c r="A591" s="1">
        <v>591</v>
      </c>
      <c r="B591" s="1" t="s">
        <v>591</v>
      </c>
      <c r="C591" s="2">
        <v>43573.341385470114</v>
      </c>
      <c r="D591">
        <v>0</v>
      </c>
      <c r="E591">
        <f t="shared" ca="1" si="9"/>
        <v>1</v>
      </c>
    </row>
    <row r="592" spans="1:5" x14ac:dyDescent="0.2">
      <c r="A592" s="1">
        <v>592</v>
      </c>
      <c r="B592" s="1" t="s">
        <v>592</v>
      </c>
      <c r="C592" s="2">
        <v>43525.619619110679</v>
      </c>
      <c r="D592">
        <v>0</v>
      </c>
      <c r="E592">
        <f t="shared" ca="1" si="9"/>
        <v>0</v>
      </c>
    </row>
    <row r="593" spans="1:5" x14ac:dyDescent="0.2">
      <c r="A593" s="1">
        <v>593</v>
      </c>
      <c r="B593" s="1" t="s">
        <v>593</v>
      </c>
      <c r="C593" s="2">
        <v>43474.045857858167</v>
      </c>
      <c r="D593">
        <v>1</v>
      </c>
      <c r="E593">
        <f t="shared" ca="1" si="9"/>
        <v>0</v>
      </c>
    </row>
    <row r="594" spans="1:5" x14ac:dyDescent="0.2">
      <c r="A594" s="1">
        <v>594</v>
      </c>
      <c r="B594" s="1" t="s">
        <v>594</v>
      </c>
      <c r="C594" s="2">
        <v>43626.20859615066</v>
      </c>
      <c r="D594">
        <v>0</v>
      </c>
      <c r="E594">
        <f t="shared" ca="1" si="9"/>
        <v>1</v>
      </c>
    </row>
    <row r="595" spans="1:5" x14ac:dyDescent="0.2">
      <c r="A595" s="1">
        <v>595</v>
      </c>
      <c r="B595" s="1" t="s">
        <v>595</v>
      </c>
      <c r="C595" s="2">
        <v>43633.807383432882</v>
      </c>
      <c r="D595">
        <v>0</v>
      </c>
      <c r="E595">
        <f t="shared" ca="1" si="9"/>
        <v>0</v>
      </c>
    </row>
    <row r="596" spans="1:5" x14ac:dyDescent="0.2">
      <c r="A596" s="1">
        <v>596</v>
      </c>
      <c r="B596" s="1" t="s">
        <v>596</v>
      </c>
      <c r="C596" s="2">
        <v>43507.51710199051</v>
      </c>
      <c r="D596">
        <v>0</v>
      </c>
      <c r="E596">
        <f t="shared" ca="1" si="9"/>
        <v>0</v>
      </c>
    </row>
    <row r="597" spans="1:5" x14ac:dyDescent="0.2">
      <c r="A597" s="1">
        <v>597</v>
      </c>
      <c r="B597" s="1" t="s">
        <v>597</v>
      </c>
      <c r="C597" s="2">
        <v>43546.0201352207</v>
      </c>
      <c r="D597">
        <v>1</v>
      </c>
      <c r="E597">
        <f t="shared" ca="1" si="9"/>
        <v>0</v>
      </c>
    </row>
    <row r="598" spans="1:5" x14ac:dyDescent="0.2">
      <c r="A598" s="1">
        <v>598</v>
      </c>
      <c r="B598" s="1" t="s">
        <v>598</v>
      </c>
      <c r="C598" s="2">
        <v>43638.906097886458</v>
      </c>
      <c r="D598">
        <v>0</v>
      </c>
      <c r="E598">
        <f t="shared" ca="1" si="9"/>
        <v>0</v>
      </c>
    </row>
    <row r="599" spans="1:5" x14ac:dyDescent="0.2">
      <c r="A599" s="1">
        <v>599</v>
      </c>
      <c r="B599" s="1" t="s">
        <v>599</v>
      </c>
      <c r="C599" s="2">
        <v>43482.139262065073</v>
      </c>
      <c r="D599">
        <v>0</v>
      </c>
      <c r="E599">
        <f t="shared" ca="1" si="9"/>
        <v>1</v>
      </c>
    </row>
    <row r="600" spans="1:5" x14ac:dyDescent="0.2">
      <c r="A600" s="1">
        <v>600</v>
      </c>
      <c r="B600" s="1" t="s">
        <v>600</v>
      </c>
      <c r="C600" s="2">
        <v>43611.430711970061</v>
      </c>
      <c r="D600">
        <v>1</v>
      </c>
      <c r="E600">
        <f t="shared" ca="1" si="9"/>
        <v>0</v>
      </c>
    </row>
    <row r="601" spans="1:5" x14ac:dyDescent="0.2">
      <c r="A601" s="1">
        <v>601</v>
      </c>
      <c r="B601" s="1" t="s">
        <v>601</v>
      </c>
      <c r="C601" s="2">
        <v>43645.115214659636</v>
      </c>
      <c r="D601">
        <v>0</v>
      </c>
      <c r="E601">
        <f t="shared" ca="1" si="9"/>
        <v>1</v>
      </c>
    </row>
    <row r="602" spans="1:5" x14ac:dyDescent="0.2">
      <c r="A602" s="1">
        <v>602</v>
      </c>
      <c r="B602" s="1" t="s">
        <v>602</v>
      </c>
      <c r="C602" s="2">
        <v>43561.22501651293</v>
      </c>
      <c r="D602">
        <v>1</v>
      </c>
      <c r="E602">
        <f t="shared" ca="1" si="9"/>
        <v>1</v>
      </c>
    </row>
    <row r="603" spans="1:5" x14ac:dyDescent="0.2">
      <c r="A603" s="1">
        <v>603</v>
      </c>
      <c r="B603" s="1" t="s">
        <v>603</v>
      </c>
      <c r="C603" s="2">
        <v>43583.838080415459</v>
      </c>
      <c r="D603">
        <v>0</v>
      </c>
      <c r="E603">
        <f t="shared" ca="1" si="9"/>
        <v>0</v>
      </c>
    </row>
    <row r="604" spans="1:5" x14ac:dyDescent="0.2">
      <c r="A604" s="1">
        <v>604</v>
      </c>
      <c r="B604" s="1" t="s">
        <v>604</v>
      </c>
      <c r="C604" s="2">
        <v>43588.360775839879</v>
      </c>
      <c r="D604">
        <v>1</v>
      </c>
      <c r="E604">
        <f t="shared" ca="1" si="9"/>
        <v>1</v>
      </c>
    </row>
    <row r="605" spans="1:5" x14ac:dyDescent="0.2">
      <c r="A605" s="1">
        <v>605</v>
      </c>
      <c r="B605" s="1" t="s">
        <v>605</v>
      </c>
      <c r="C605" s="2">
        <v>43496.329195736602</v>
      </c>
      <c r="D605">
        <v>1</v>
      </c>
      <c r="E605">
        <f t="shared" ca="1" si="9"/>
        <v>1</v>
      </c>
    </row>
    <row r="606" spans="1:5" x14ac:dyDescent="0.2">
      <c r="A606" s="1">
        <v>606</v>
      </c>
      <c r="B606" s="1" t="s">
        <v>606</v>
      </c>
      <c r="C606" s="2">
        <v>43548.019037138198</v>
      </c>
      <c r="D606">
        <v>1</v>
      </c>
      <c r="E606">
        <f t="shared" ca="1" si="9"/>
        <v>0</v>
      </c>
    </row>
    <row r="607" spans="1:5" x14ac:dyDescent="0.2">
      <c r="A607" s="1">
        <v>607</v>
      </c>
      <c r="B607" s="1" t="s">
        <v>607</v>
      </c>
      <c r="C607" s="2">
        <v>43500.407292293203</v>
      </c>
      <c r="D607">
        <v>1</v>
      </c>
      <c r="E607">
        <f t="shared" ca="1" si="9"/>
        <v>1</v>
      </c>
    </row>
    <row r="608" spans="1:5" x14ac:dyDescent="0.2">
      <c r="A608" s="1">
        <v>608</v>
      </c>
      <c r="B608" s="1" t="s">
        <v>608</v>
      </c>
      <c r="C608" s="2">
        <v>43530.452766574694</v>
      </c>
      <c r="D608">
        <v>0</v>
      </c>
      <c r="E608">
        <f t="shared" ca="1" si="9"/>
        <v>0</v>
      </c>
    </row>
    <row r="609" spans="1:5" x14ac:dyDescent="0.2">
      <c r="A609" s="1">
        <v>609</v>
      </c>
      <c r="B609" s="1" t="s">
        <v>609</v>
      </c>
      <c r="C609" s="2">
        <v>43608.155947725747</v>
      </c>
      <c r="D609">
        <v>1</v>
      </c>
      <c r="E609">
        <f t="shared" ca="1" si="9"/>
        <v>0</v>
      </c>
    </row>
    <row r="610" spans="1:5" x14ac:dyDescent="0.2">
      <c r="A610" s="1">
        <v>610</v>
      </c>
      <c r="B610" s="1" t="s">
        <v>610</v>
      </c>
      <c r="C610" s="2">
        <v>43629.379891098542</v>
      </c>
      <c r="D610">
        <v>1</v>
      </c>
      <c r="E610">
        <f t="shared" ca="1" si="9"/>
        <v>1</v>
      </c>
    </row>
    <row r="611" spans="1:5" x14ac:dyDescent="0.2">
      <c r="A611" s="1">
        <v>611</v>
      </c>
      <c r="B611" s="1" t="s">
        <v>611</v>
      </c>
      <c r="C611" s="2">
        <v>43605.009395051486</v>
      </c>
      <c r="D611">
        <v>0</v>
      </c>
      <c r="E611">
        <f t="shared" ca="1" si="9"/>
        <v>1</v>
      </c>
    </row>
    <row r="612" spans="1:5" x14ac:dyDescent="0.2">
      <c r="A612" s="1">
        <v>612</v>
      </c>
      <c r="B612" s="1" t="s">
        <v>612</v>
      </c>
      <c r="C612" s="2">
        <v>43470.395068070713</v>
      </c>
      <c r="D612">
        <v>1</v>
      </c>
      <c r="E612">
        <f t="shared" ca="1" si="9"/>
        <v>1</v>
      </c>
    </row>
    <row r="613" spans="1:5" x14ac:dyDescent="0.2">
      <c r="A613" s="1">
        <v>613</v>
      </c>
      <c r="B613" s="1" t="s">
        <v>613</v>
      </c>
      <c r="C613" s="2">
        <v>43573.184411450529</v>
      </c>
      <c r="D613">
        <v>1</v>
      </c>
      <c r="E613">
        <f t="shared" ca="1" si="9"/>
        <v>0</v>
      </c>
    </row>
    <row r="614" spans="1:5" x14ac:dyDescent="0.2">
      <c r="A614" s="1">
        <v>614</v>
      </c>
      <c r="B614" s="1" t="s">
        <v>614</v>
      </c>
      <c r="C614" s="2">
        <v>43483.157147798185</v>
      </c>
      <c r="D614">
        <v>0</v>
      </c>
      <c r="E614">
        <f t="shared" ca="1" si="9"/>
        <v>1</v>
      </c>
    </row>
    <row r="615" spans="1:5" x14ac:dyDescent="0.2">
      <c r="A615" s="1">
        <v>615</v>
      </c>
      <c r="B615" s="1" t="s">
        <v>615</v>
      </c>
      <c r="C615" s="2">
        <v>43515.466620142914</v>
      </c>
      <c r="D615">
        <v>1</v>
      </c>
      <c r="E615">
        <f t="shared" ca="1" si="9"/>
        <v>0</v>
      </c>
    </row>
    <row r="616" spans="1:5" x14ac:dyDescent="0.2">
      <c r="A616" s="1">
        <v>616</v>
      </c>
      <c r="B616" s="1" t="s">
        <v>616</v>
      </c>
      <c r="C616" s="2">
        <v>43584.548738023426</v>
      </c>
      <c r="D616">
        <v>1</v>
      </c>
      <c r="E616">
        <f t="shared" ca="1" si="9"/>
        <v>0</v>
      </c>
    </row>
    <row r="617" spans="1:5" x14ac:dyDescent="0.2">
      <c r="A617" s="1">
        <v>617</v>
      </c>
      <c r="B617" s="1" t="s">
        <v>617</v>
      </c>
      <c r="C617" s="2">
        <v>43628.283966178918</v>
      </c>
      <c r="D617">
        <v>0</v>
      </c>
      <c r="E617">
        <f t="shared" ca="1" si="9"/>
        <v>0</v>
      </c>
    </row>
    <row r="618" spans="1:5" x14ac:dyDescent="0.2">
      <c r="A618" s="1">
        <v>618</v>
      </c>
      <c r="B618" s="1" t="s">
        <v>618</v>
      </c>
      <c r="C618" s="2">
        <v>43489.816462638541</v>
      </c>
      <c r="D618">
        <v>0</v>
      </c>
      <c r="E618">
        <f t="shared" ca="1" si="9"/>
        <v>0</v>
      </c>
    </row>
    <row r="619" spans="1:5" x14ac:dyDescent="0.2">
      <c r="A619" s="1">
        <v>619</v>
      </c>
      <c r="B619" s="1" t="s">
        <v>619</v>
      </c>
      <c r="C619" s="2">
        <v>43546.956577701429</v>
      </c>
      <c r="D619">
        <v>1</v>
      </c>
      <c r="E619">
        <f t="shared" ca="1" si="9"/>
        <v>1</v>
      </c>
    </row>
    <row r="620" spans="1:5" x14ac:dyDescent="0.2">
      <c r="A620" s="1">
        <v>620</v>
      </c>
      <c r="B620" s="1" t="s">
        <v>620</v>
      </c>
      <c r="C620" s="2">
        <v>43480.428834594342</v>
      </c>
      <c r="D620">
        <v>1</v>
      </c>
      <c r="E620">
        <f t="shared" ca="1" si="9"/>
        <v>0</v>
      </c>
    </row>
    <row r="621" spans="1:5" x14ac:dyDescent="0.2">
      <c r="A621" s="1">
        <v>621</v>
      </c>
      <c r="B621" s="1" t="s">
        <v>621</v>
      </c>
      <c r="C621" s="2">
        <v>43591.919273764273</v>
      </c>
      <c r="D621">
        <v>0</v>
      </c>
      <c r="E621">
        <f t="shared" ca="1" si="9"/>
        <v>0</v>
      </c>
    </row>
    <row r="622" spans="1:5" x14ac:dyDescent="0.2">
      <c r="A622" s="1">
        <v>622</v>
      </c>
      <c r="B622" s="1" t="s">
        <v>622</v>
      </c>
      <c r="C622" s="2">
        <v>43561.005542908941</v>
      </c>
      <c r="D622">
        <v>0</v>
      </c>
      <c r="E622">
        <f t="shared" ca="1" si="9"/>
        <v>0</v>
      </c>
    </row>
    <row r="623" spans="1:5" x14ac:dyDescent="0.2">
      <c r="A623" s="1">
        <v>623</v>
      </c>
      <c r="B623" s="1" t="s">
        <v>623</v>
      </c>
      <c r="C623" s="2">
        <v>43479.144071577546</v>
      </c>
      <c r="D623">
        <v>0</v>
      </c>
      <c r="E623">
        <f t="shared" ca="1" si="9"/>
        <v>0</v>
      </c>
    </row>
    <row r="624" spans="1:5" x14ac:dyDescent="0.2">
      <c r="A624" s="1">
        <v>624</v>
      </c>
      <c r="B624" s="1" t="s">
        <v>624</v>
      </c>
      <c r="C624" s="2">
        <v>43585.61207189734</v>
      </c>
      <c r="D624">
        <v>0</v>
      </c>
      <c r="E624">
        <f t="shared" ca="1" si="9"/>
        <v>0</v>
      </c>
    </row>
    <row r="625" spans="1:5" x14ac:dyDescent="0.2">
      <c r="A625" s="1">
        <v>625</v>
      </c>
      <c r="B625" s="1" t="s">
        <v>625</v>
      </c>
      <c r="C625" s="2">
        <v>43554.192256515656</v>
      </c>
      <c r="D625">
        <v>0</v>
      </c>
      <c r="E625">
        <f t="shared" ca="1" si="9"/>
        <v>1</v>
      </c>
    </row>
    <row r="626" spans="1:5" x14ac:dyDescent="0.2">
      <c r="A626" s="1">
        <v>626</v>
      </c>
      <c r="B626" s="1" t="s">
        <v>626</v>
      </c>
      <c r="C626" s="2">
        <v>43626.917716020464</v>
      </c>
      <c r="D626">
        <v>0</v>
      </c>
      <c r="E626">
        <f t="shared" ca="1" si="9"/>
        <v>0</v>
      </c>
    </row>
    <row r="627" spans="1:5" x14ac:dyDescent="0.2">
      <c r="A627" s="1">
        <v>627</v>
      </c>
      <c r="B627" s="1" t="s">
        <v>627</v>
      </c>
      <c r="C627" s="2">
        <v>43551.896473767192</v>
      </c>
      <c r="D627">
        <v>1</v>
      </c>
      <c r="E627">
        <f t="shared" ca="1" si="9"/>
        <v>0</v>
      </c>
    </row>
    <row r="628" spans="1:5" x14ac:dyDescent="0.2">
      <c r="A628" s="1">
        <v>628</v>
      </c>
      <c r="B628" s="1" t="s">
        <v>628</v>
      </c>
      <c r="C628" s="2">
        <v>43545.536940196878</v>
      </c>
      <c r="D628">
        <v>0</v>
      </c>
      <c r="E628">
        <f t="shared" ca="1" si="9"/>
        <v>1</v>
      </c>
    </row>
    <row r="629" spans="1:5" x14ac:dyDescent="0.2">
      <c r="A629" s="1">
        <v>629</v>
      </c>
      <c r="B629" s="1" t="s">
        <v>629</v>
      </c>
      <c r="C629" s="2">
        <v>43533.575712770049</v>
      </c>
      <c r="D629">
        <v>0</v>
      </c>
      <c r="E629">
        <f t="shared" ca="1" si="9"/>
        <v>0</v>
      </c>
    </row>
    <row r="630" spans="1:5" x14ac:dyDescent="0.2">
      <c r="A630" s="1">
        <v>630</v>
      </c>
      <c r="B630" s="1" t="s">
        <v>630</v>
      </c>
      <c r="C630" s="2">
        <v>43635.598202325658</v>
      </c>
      <c r="D630">
        <v>0</v>
      </c>
      <c r="E630">
        <f t="shared" ca="1" si="9"/>
        <v>0</v>
      </c>
    </row>
    <row r="631" spans="1:5" x14ac:dyDescent="0.2">
      <c r="A631" s="1">
        <v>631</v>
      </c>
      <c r="B631" s="1" t="s">
        <v>631</v>
      </c>
      <c r="C631" s="2">
        <v>43600.807301788635</v>
      </c>
      <c r="D631">
        <v>1</v>
      </c>
      <c r="E631">
        <f t="shared" ca="1" si="9"/>
        <v>0</v>
      </c>
    </row>
    <row r="632" spans="1:5" x14ac:dyDescent="0.2">
      <c r="A632" s="1">
        <v>632</v>
      </c>
      <c r="B632" s="1" t="s">
        <v>632</v>
      </c>
      <c r="C632" s="2">
        <v>43531.397263131381</v>
      </c>
      <c r="D632">
        <v>1</v>
      </c>
      <c r="E632">
        <f t="shared" ca="1" si="9"/>
        <v>0</v>
      </c>
    </row>
    <row r="633" spans="1:5" x14ac:dyDescent="0.2">
      <c r="A633" s="1">
        <v>633</v>
      </c>
      <c r="B633" s="1" t="s">
        <v>633</v>
      </c>
      <c r="C633" s="2">
        <v>43553.798578398841</v>
      </c>
      <c r="D633">
        <v>0</v>
      </c>
      <c r="E633">
        <f t="shared" ca="1" si="9"/>
        <v>0</v>
      </c>
    </row>
    <row r="634" spans="1:5" x14ac:dyDescent="0.2">
      <c r="A634" s="1">
        <v>634</v>
      </c>
      <c r="B634" s="1" t="s">
        <v>634</v>
      </c>
      <c r="C634" s="2">
        <v>43631.087428911829</v>
      </c>
      <c r="D634">
        <v>1</v>
      </c>
      <c r="E634">
        <f t="shared" ca="1" si="9"/>
        <v>0</v>
      </c>
    </row>
    <row r="635" spans="1:5" x14ac:dyDescent="0.2">
      <c r="A635" s="1">
        <v>635</v>
      </c>
      <c r="B635" s="1" t="s">
        <v>635</v>
      </c>
      <c r="C635" s="2">
        <v>43606.297662890764</v>
      </c>
      <c r="D635">
        <v>0</v>
      </c>
      <c r="E635">
        <f t="shared" ca="1" si="9"/>
        <v>0</v>
      </c>
    </row>
    <row r="636" spans="1:5" x14ac:dyDescent="0.2">
      <c r="A636" s="1">
        <v>636</v>
      </c>
      <c r="B636" s="1" t="s">
        <v>636</v>
      </c>
      <c r="C636" s="2">
        <v>43571.371569713578</v>
      </c>
      <c r="D636">
        <v>1</v>
      </c>
      <c r="E636">
        <f t="shared" ca="1" si="9"/>
        <v>1</v>
      </c>
    </row>
    <row r="637" spans="1:5" x14ac:dyDescent="0.2">
      <c r="A637" s="1">
        <v>637</v>
      </c>
      <c r="B637" s="1" t="s">
        <v>637</v>
      </c>
      <c r="C637" s="2">
        <v>43640.925294509412</v>
      </c>
      <c r="D637">
        <v>1</v>
      </c>
      <c r="E637">
        <f t="shared" ca="1" si="9"/>
        <v>0</v>
      </c>
    </row>
    <row r="638" spans="1:5" x14ac:dyDescent="0.2">
      <c r="A638" s="1">
        <v>638</v>
      </c>
      <c r="B638" s="1" t="s">
        <v>638</v>
      </c>
      <c r="C638" s="2">
        <v>43523.237406752036</v>
      </c>
      <c r="D638">
        <v>0</v>
      </c>
      <c r="E638">
        <f t="shared" ca="1" si="9"/>
        <v>1</v>
      </c>
    </row>
    <row r="639" spans="1:5" x14ac:dyDescent="0.2">
      <c r="A639" s="1">
        <v>639</v>
      </c>
      <c r="B639" s="1" t="s">
        <v>639</v>
      </c>
      <c r="C639" s="2">
        <v>43519.629135996744</v>
      </c>
      <c r="D639">
        <v>1</v>
      </c>
      <c r="E639">
        <f t="shared" ca="1" si="9"/>
        <v>0</v>
      </c>
    </row>
    <row r="640" spans="1:5" x14ac:dyDescent="0.2">
      <c r="A640" s="1">
        <v>640</v>
      </c>
      <c r="B640" s="1" t="s">
        <v>640</v>
      </c>
      <c r="C640" s="2">
        <v>43643.475765898256</v>
      </c>
      <c r="D640">
        <v>0</v>
      </c>
      <c r="E640">
        <f t="shared" ca="1" si="9"/>
        <v>1</v>
      </c>
    </row>
    <row r="641" spans="1:5" x14ac:dyDescent="0.2">
      <c r="A641" s="1">
        <v>641</v>
      </c>
      <c r="B641" s="1" t="s">
        <v>641</v>
      </c>
      <c r="C641" s="2">
        <v>43551.426888744863</v>
      </c>
      <c r="D641">
        <v>1</v>
      </c>
      <c r="E641">
        <f t="shared" ca="1" si="9"/>
        <v>1</v>
      </c>
    </row>
    <row r="642" spans="1:5" x14ac:dyDescent="0.2">
      <c r="A642" s="1">
        <v>642</v>
      </c>
      <c r="B642" s="1" t="s">
        <v>642</v>
      </c>
      <c r="C642" s="2">
        <v>43635.787590702814</v>
      </c>
      <c r="D642">
        <v>1</v>
      </c>
      <c r="E642">
        <f t="shared" ca="1" si="9"/>
        <v>0</v>
      </c>
    </row>
    <row r="643" spans="1:5" x14ac:dyDescent="0.2">
      <c r="A643" s="1">
        <v>643</v>
      </c>
      <c r="B643" s="1" t="s">
        <v>643</v>
      </c>
      <c r="C643" s="2">
        <v>43513.550467376925</v>
      </c>
      <c r="D643">
        <v>1</v>
      </c>
      <c r="E643">
        <f t="shared" ref="E643:E706" ca="1" si="10">ROUND(RAND(),0)</f>
        <v>1</v>
      </c>
    </row>
    <row r="644" spans="1:5" x14ac:dyDescent="0.2">
      <c r="A644" s="1">
        <v>644</v>
      </c>
      <c r="B644" s="1" t="s">
        <v>644</v>
      </c>
      <c r="C644" s="2">
        <v>43556.762785468156</v>
      </c>
      <c r="D644">
        <v>0</v>
      </c>
      <c r="E644">
        <f t="shared" ca="1" si="10"/>
        <v>0</v>
      </c>
    </row>
    <row r="645" spans="1:5" x14ac:dyDescent="0.2">
      <c r="A645" s="1">
        <v>645</v>
      </c>
      <c r="B645" s="1" t="s">
        <v>645</v>
      </c>
      <c r="C645" s="2">
        <v>43519.143118593944</v>
      </c>
      <c r="D645">
        <v>0</v>
      </c>
      <c r="E645">
        <f t="shared" ca="1" si="10"/>
        <v>0</v>
      </c>
    </row>
    <row r="646" spans="1:5" x14ac:dyDescent="0.2">
      <c r="A646" s="1">
        <v>646</v>
      </c>
      <c r="B646" s="1" t="s">
        <v>646</v>
      </c>
      <c r="C646" s="2">
        <v>43469.308745815149</v>
      </c>
      <c r="D646">
        <v>0</v>
      </c>
      <c r="E646">
        <f t="shared" ca="1" si="10"/>
        <v>0</v>
      </c>
    </row>
    <row r="647" spans="1:5" x14ac:dyDescent="0.2">
      <c r="A647" s="1">
        <v>647</v>
      </c>
      <c r="B647" s="1" t="s">
        <v>647</v>
      </c>
      <c r="C647" s="2">
        <v>43545.181980819259</v>
      </c>
      <c r="D647">
        <v>0</v>
      </c>
      <c r="E647">
        <f t="shared" ca="1" si="10"/>
        <v>0</v>
      </c>
    </row>
    <row r="648" spans="1:5" x14ac:dyDescent="0.2">
      <c r="A648" s="1">
        <v>648</v>
      </c>
      <c r="B648" s="1" t="s">
        <v>648</v>
      </c>
      <c r="C648" s="2">
        <v>43542.012730787086</v>
      </c>
      <c r="D648">
        <v>0</v>
      </c>
      <c r="E648">
        <f t="shared" ca="1" si="10"/>
        <v>0</v>
      </c>
    </row>
    <row r="649" spans="1:5" x14ac:dyDescent="0.2">
      <c r="A649" s="1">
        <v>649</v>
      </c>
      <c r="B649" s="1" t="s">
        <v>649</v>
      </c>
      <c r="C649" s="2">
        <v>43474.014509571636</v>
      </c>
      <c r="D649">
        <v>1</v>
      </c>
      <c r="E649">
        <f t="shared" ca="1" si="10"/>
        <v>0</v>
      </c>
    </row>
    <row r="650" spans="1:5" x14ac:dyDescent="0.2">
      <c r="A650" s="1">
        <v>650</v>
      </c>
      <c r="B650" s="1" t="s">
        <v>650</v>
      </c>
      <c r="C650" s="2">
        <v>43478.818448595004</v>
      </c>
      <c r="D650">
        <v>0</v>
      </c>
      <c r="E650">
        <f t="shared" ca="1" si="10"/>
        <v>1</v>
      </c>
    </row>
    <row r="651" spans="1:5" x14ac:dyDescent="0.2">
      <c r="A651" s="1">
        <v>651</v>
      </c>
      <c r="B651" s="1" t="s">
        <v>651</v>
      </c>
      <c r="C651" s="2">
        <v>43469.147095684668</v>
      </c>
      <c r="D651">
        <v>1</v>
      </c>
      <c r="E651">
        <f t="shared" ca="1" si="10"/>
        <v>0</v>
      </c>
    </row>
    <row r="652" spans="1:5" x14ac:dyDescent="0.2">
      <c r="A652" s="1">
        <v>652</v>
      </c>
      <c r="B652" s="1" t="s">
        <v>652</v>
      </c>
      <c r="C652" s="2">
        <v>43492.535397359097</v>
      </c>
      <c r="D652">
        <v>0</v>
      </c>
      <c r="E652">
        <f t="shared" ca="1" si="10"/>
        <v>0</v>
      </c>
    </row>
    <row r="653" spans="1:5" x14ac:dyDescent="0.2">
      <c r="A653" s="1">
        <v>653</v>
      </c>
      <c r="B653" s="1" t="s">
        <v>653</v>
      </c>
      <c r="C653" s="2">
        <v>43567.27511730136</v>
      </c>
      <c r="D653">
        <v>0</v>
      </c>
      <c r="E653">
        <f t="shared" ca="1" si="10"/>
        <v>0</v>
      </c>
    </row>
    <row r="654" spans="1:5" x14ac:dyDescent="0.2">
      <c r="A654" s="1">
        <v>654</v>
      </c>
      <c r="B654" s="1" t="s">
        <v>654</v>
      </c>
      <c r="C654" s="2">
        <v>43613.090868933061</v>
      </c>
      <c r="D654">
        <v>0</v>
      </c>
      <c r="E654">
        <f t="shared" ca="1" si="10"/>
        <v>1</v>
      </c>
    </row>
    <row r="655" spans="1:5" x14ac:dyDescent="0.2">
      <c r="A655" s="1">
        <v>655</v>
      </c>
      <c r="B655" s="1" t="s">
        <v>655</v>
      </c>
      <c r="C655" s="2">
        <v>43560.232667043689</v>
      </c>
      <c r="D655">
        <v>0</v>
      </c>
      <c r="E655">
        <f t="shared" ca="1" si="10"/>
        <v>1</v>
      </c>
    </row>
    <row r="656" spans="1:5" x14ac:dyDescent="0.2">
      <c r="A656" s="1">
        <v>656</v>
      </c>
      <c r="B656" s="1" t="s">
        <v>656</v>
      </c>
      <c r="C656" s="2">
        <v>43520.824786359903</v>
      </c>
      <c r="D656">
        <v>1</v>
      </c>
      <c r="E656">
        <f t="shared" ca="1" si="10"/>
        <v>0</v>
      </c>
    </row>
    <row r="657" spans="1:5" x14ac:dyDescent="0.2">
      <c r="A657" s="1">
        <v>657</v>
      </c>
      <c r="B657" s="1" t="s">
        <v>657</v>
      </c>
      <c r="C657" s="2">
        <v>43475.39903148797</v>
      </c>
      <c r="D657">
        <v>0</v>
      </c>
      <c r="E657">
        <f t="shared" ca="1" si="10"/>
        <v>1</v>
      </c>
    </row>
    <row r="658" spans="1:5" x14ac:dyDescent="0.2">
      <c r="A658" s="1">
        <v>658</v>
      </c>
      <c r="B658" s="1" t="s">
        <v>658</v>
      </c>
      <c r="C658" s="2">
        <v>43588.994362520047</v>
      </c>
      <c r="D658">
        <v>0</v>
      </c>
      <c r="E658">
        <f t="shared" ca="1" si="10"/>
        <v>0</v>
      </c>
    </row>
    <row r="659" spans="1:5" x14ac:dyDescent="0.2">
      <c r="A659" s="1">
        <v>659</v>
      </c>
      <c r="B659" s="1" t="s">
        <v>659</v>
      </c>
      <c r="C659" s="2">
        <v>43625.532418319453</v>
      </c>
      <c r="D659">
        <v>0</v>
      </c>
      <c r="E659">
        <f t="shared" ca="1" si="10"/>
        <v>0</v>
      </c>
    </row>
    <row r="660" spans="1:5" x14ac:dyDescent="0.2">
      <c r="A660" s="1">
        <v>660</v>
      </c>
      <c r="B660" s="1" t="s">
        <v>660</v>
      </c>
      <c r="C660" s="2">
        <v>43502.571364395197</v>
      </c>
      <c r="D660">
        <v>1</v>
      </c>
      <c r="E660">
        <f t="shared" ca="1" si="10"/>
        <v>1</v>
      </c>
    </row>
    <row r="661" spans="1:5" x14ac:dyDescent="0.2">
      <c r="A661" s="1">
        <v>661</v>
      </c>
      <c r="B661" s="1" t="s">
        <v>661</v>
      </c>
      <c r="C661" s="2">
        <v>43482.867248340895</v>
      </c>
      <c r="D661">
        <v>0</v>
      </c>
      <c r="E661">
        <f t="shared" ca="1" si="10"/>
        <v>1</v>
      </c>
    </row>
    <row r="662" spans="1:5" x14ac:dyDescent="0.2">
      <c r="A662" s="1">
        <v>662</v>
      </c>
      <c r="B662" s="1" t="s">
        <v>662</v>
      </c>
      <c r="C662" s="2">
        <v>43544.964939425976</v>
      </c>
      <c r="D662">
        <v>1</v>
      </c>
      <c r="E662">
        <f t="shared" ca="1" si="10"/>
        <v>1</v>
      </c>
    </row>
    <row r="663" spans="1:5" x14ac:dyDescent="0.2">
      <c r="A663" s="1">
        <v>663</v>
      </c>
      <c r="B663" s="1" t="s">
        <v>663</v>
      </c>
      <c r="C663" s="2">
        <v>43616.807762610377</v>
      </c>
      <c r="D663">
        <v>0</v>
      </c>
      <c r="E663">
        <f t="shared" ca="1" si="10"/>
        <v>0</v>
      </c>
    </row>
    <row r="664" spans="1:5" x14ac:dyDescent="0.2">
      <c r="A664" s="1">
        <v>664</v>
      </c>
      <c r="B664" s="1" t="s">
        <v>664</v>
      </c>
      <c r="C664" s="2">
        <v>43496.109902654593</v>
      </c>
      <c r="D664">
        <v>0</v>
      </c>
      <c r="E664">
        <f t="shared" ca="1" si="10"/>
        <v>1</v>
      </c>
    </row>
    <row r="665" spans="1:5" x14ac:dyDescent="0.2">
      <c r="A665" s="1">
        <v>665</v>
      </c>
      <c r="B665" s="1" t="s">
        <v>665</v>
      </c>
      <c r="C665" s="2">
        <v>43502.503499697734</v>
      </c>
      <c r="D665">
        <v>0</v>
      </c>
      <c r="E665">
        <f t="shared" ca="1" si="10"/>
        <v>0</v>
      </c>
    </row>
    <row r="666" spans="1:5" x14ac:dyDescent="0.2">
      <c r="A666" s="1">
        <v>666</v>
      </c>
      <c r="B666" s="1" t="s">
        <v>666</v>
      </c>
      <c r="C666" s="2">
        <v>43614.366099530249</v>
      </c>
      <c r="D666">
        <v>0</v>
      </c>
      <c r="E666">
        <f t="shared" ca="1" si="10"/>
        <v>0</v>
      </c>
    </row>
    <row r="667" spans="1:5" x14ac:dyDescent="0.2">
      <c r="A667" s="1">
        <v>667</v>
      </c>
      <c r="B667" s="1" t="s">
        <v>667</v>
      </c>
      <c r="C667" s="2">
        <v>43508.170062010046</v>
      </c>
      <c r="D667">
        <v>0</v>
      </c>
      <c r="E667">
        <f t="shared" ca="1" si="10"/>
        <v>0</v>
      </c>
    </row>
    <row r="668" spans="1:5" x14ac:dyDescent="0.2">
      <c r="A668" s="1">
        <v>668</v>
      </c>
      <c r="B668" s="1" t="s">
        <v>668</v>
      </c>
      <c r="C668" s="2">
        <v>43505.839448721366</v>
      </c>
      <c r="D668">
        <v>1</v>
      </c>
      <c r="E668">
        <f t="shared" ca="1" si="10"/>
        <v>1</v>
      </c>
    </row>
    <row r="669" spans="1:5" x14ac:dyDescent="0.2">
      <c r="A669" s="1">
        <v>669</v>
      </c>
      <c r="B669" s="1" t="s">
        <v>669</v>
      </c>
      <c r="C669" s="2">
        <v>43488.351039933405</v>
      </c>
      <c r="D669">
        <v>1</v>
      </c>
      <c r="E669">
        <f t="shared" ca="1" si="10"/>
        <v>0</v>
      </c>
    </row>
    <row r="670" spans="1:5" x14ac:dyDescent="0.2">
      <c r="A670" s="1">
        <v>670</v>
      </c>
      <c r="B670" s="1" t="s">
        <v>670</v>
      </c>
      <c r="C670" s="2">
        <v>43624.237427362481</v>
      </c>
      <c r="D670">
        <v>1</v>
      </c>
      <c r="E670">
        <f t="shared" ca="1" si="10"/>
        <v>1</v>
      </c>
    </row>
    <row r="671" spans="1:5" x14ac:dyDescent="0.2">
      <c r="A671" s="1">
        <v>671</v>
      </c>
      <c r="B671" s="1" t="s">
        <v>671</v>
      </c>
      <c r="C671" s="2">
        <v>43520.522928296727</v>
      </c>
      <c r="D671">
        <v>1</v>
      </c>
      <c r="E671">
        <f t="shared" ca="1" si="10"/>
        <v>1</v>
      </c>
    </row>
    <row r="672" spans="1:5" x14ac:dyDescent="0.2">
      <c r="A672" s="1">
        <v>672</v>
      </c>
      <c r="B672" s="1" t="s">
        <v>672</v>
      </c>
      <c r="C672" s="2">
        <v>43593.479212054946</v>
      </c>
      <c r="D672">
        <v>1</v>
      </c>
      <c r="E672">
        <f t="shared" ca="1" si="10"/>
        <v>1</v>
      </c>
    </row>
    <row r="673" spans="1:5" x14ac:dyDescent="0.2">
      <c r="A673" s="1">
        <v>673</v>
      </c>
      <c r="B673" s="1" t="s">
        <v>673</v>
      </c>
      <c r="C673" s="2">
        <v>43551.649541799823</v>
      </c>
      <c r="D673">
        <v>1</v>
      </c>
      <c r="E673">
        <f t="shared" ca="1" si="10"/>
        <v>0</v>
      </c>
    </row>
    <row r="674" spans="1:5" x14ac:dyDescent="0.2">
      <c r="A674" s="1">
        <v>674</v>
      </c>
      <c r="B674" s="1" t="s">
        <v>674</v>
      </c>
      <c r="C674" s="2">
        <v>43636.563507621118</v>
      </c>
      <c r="D674">
        <v>1</v>
      </c>
      <c r="E674">
        <f t="shared" ca="1" si="10"/>
        <v>1</v>
      </c>
    </row>
    <row r="675" spans="1:5" x14ac:dyDescent="0.2">
      <c r="A675" s="1">
        <v>675</v>
      </c>
      <c r="B675" s="1" t="s">
        <v>675</v>
      </c>
      <c r="C675" s="2">
        <v>43538.210721328403</v>
      </c>
      <c r="D675">
        <v>1</v>
      </c>
      <c r="E675">
        <f t="shared" ca="1" si="10"/>
        <v>1</v>
      </c>
    </row>
    <row r="676" spans="1:5" x14ac:dyDescent="0.2">
      <c r="A676" s="1">
        <v>676</v>
      </c>
      <c r="B676" s="1" t="s">
        <v>676</v>
      </c>
      <c r="C676" s="2">
        <v>43502.596059300224</v>
      </c>
      <c r="D676">
        <v>1</v>
      </c>
      <c r="E676">
        <f t="shared" ca="1" si="10"/>
        <v>0</v>
      </c>
    </row>
    <row r="677" spans="1:5" x14ac:dyDescent="0.2">
      <c r="A677" s="1">
        <v>677</v>
      </c>
      <c r="B677" s="1" t="s">
        <v>677</v>
      </c>
      <c r="C677" s="2">
        <v>43563.962374381525</v>
      </c>
      <c r="D677">
        <v>1</v>
      </c>
      <c r="E677">
        <f t="shared" ca="1" si="10"/>
        <v>1</v>
      </c>
    </row>
    <row r="678" spans="1:5" x14ac:dyDescent="0.2">
      <c r="A678" s="1">
        <v>678</v>
      </c>
      <c r="B678" s="1" t="s">
        <v>678</v>
      </c>
      <c r="C678" s="2">
        <v>43517.283267093793</v>
      </c>
      <c r="D678">
        <v>0</v>
      </c>
      <c r="E678">
        <f t="shared" ca="1" si="10"/>
        <v>1</v>
      </c>
    </row>
    <row r="679" spans="1:5" x14ac:dyDescent="0.2">
      <c r="A679" s="1">
        <v>679</v>
      </c>
      <c r="B679" s="1" t="s">
        <v>679</v>
      </c>
      <c r="C679" s="2">
        <v>43515.343217807858</v>
      </c>
      <c r="D679">
        <v>0</v>
      </c>
      <c r="E679">
        <f t="shared" ca="1" si="10"/>
        <v>1</v>
      </c>
    </row>
    <row r="680" spans="1:5" x14ac:dyDescent="0.2">
      <c r="A680" s="1">
        <v>680</v>
      </c>
      <c r="B680" s="1" t="s">
        <v>680</v>
      </c>
      <c r="C680" s="2">
        <v>43640.686317694504</v>
      </c>
      <c r="D680">
        <v>1</v>
      </c>
      <c r="E680">
        <f t="shared" ca="1" si="10"/>
        <v>0</v>
      </c>
    </row>
    <row r="681" spans="1:5" x14ac:dyDescent="0.2">
      <c r="A681" s="1">
        <v>681</v>
      </c>
      <c r="B681" s="1" t="s">
        <v>681</v>
      </c>
      <c r="C681" s="2">
        <v>43545.637760097088</v>
      </c>
      <c r="D681">
        <v>1</v>
      </c>
      <c r="E681">
        <f t="shared" ca="1" si="10"/>
        <v>0</v>
      </c>
    </row>
    <row r="682" spans="1:5" x14ac:dyDescent="0.2">
      <c r="A682" s="1">
        <v>682</v>
      </c>
      <c r="B682" s="1" t="s">
        <v>682</v>
      </c>
      <c r="C682" s="2">
        <v>43466.883675339581</v>
      </c>
      <c r="D682">
        <v>0</v>
      </c>
      <c r="E682">
        <f t="shared" ca="1" si="10"/>
        <v>0</v>
      </c>
    </row>
    <row r="683" spans="1:5" x14ac:dyDescent="0.2">
      <c r="A683" s="1">
        <v>683</v>
      </c>
      <c r="B683" s="1" t="s">
        <v>683</v>
      </c>
      <c r="C683" s="2">
        <v>43612.297163673997</v>
      </c>
      <c r="D683">
        <v>0</v>
      </c>
      <c r="E683">
        <f t="shared" ca="1" si="10"/>
        <v>1</v>
      </c>
    </row>
    <row r="684" spans="1:5" x14ac:dyDescent="0.2">
      <c r="A684" s="1">
        <v>684</v>
      </c>
      <c r="B684" s="1" t="s">
        <v>684</v>
      </c>
      <c r="C684" s="2">
        <v>43562.263263320827</v>
      </c>
      <c r="D684">
        <v>0</v>
      </c>
      <c r="E684">
        <f t="shared" ca="1" si="10"/>
        <v>1</v>
      </c>
    </row>
    <row r="685" spans="1:5" x14ac:dyDescent="0.2">
      <c r="A685" s="1">
        <v>685</v>
      </c>
      <c r="B685" s="1" t="s">
        <v>685</v>
      </c>
      <c r="C685" s="2">
        <v>43511.30139026104</v>
      </c>
      <c r="D685">
        <v>0</v>
      </c>
      <c r="E685">
        <f t="shared" ca="1" si="10"/>
        <v>0</v>
      </c>
    </row>
    <row r="686" spans="1:5" x14ac:dyDescent="0.2">
      <c r="A686" s="1">
        <v>686</v>
      </c>
      <c r="B686" s="1" t="s">
        <v>686</v>
      </c>
      <c r="C686" s="2">
        <v>43537.685413605599</v>
      </c>
      <c r="D686">
        <v>1</v>
      </c>
      <c r="E686">
        <f t="shared" ca="1" si="10"/>
        <v>0</v>
      </c>
    </row>
    <row r="687" spans="1:5" x14ac:dyDescent="0.2">
      <c r="A687" s="1">
        <v>687</v>
      </c>
      <c r="B687" s="1" t="s">
        <v>687</v>
      </c>
      <c r="C687" s="2">
        <v>43500.385184177423</v>
      </c>
      <c r="D687">
        <v>1</v>
      </c>
      <c r="E687">
        <f t="shared" ca="1" si="10"/>
        <v>1</v>
      </c>
    </row>
    <row r="688" spans="1:5" x14ac:dyDescent="0.2">
      <c r="A688" s="1">
        <v>688</v>
      </c>
      <c r="B688" s="1" t="s">
        <v>688</v>
      </c>
      <c r="C688" s="2">
        <v>43557.778185291463</v>
      </c>
      <c r="D688">
        <v>1</v>
      </c>
      <c r="E688">
        <f t="shared" ca="1" si="10"/>
        <v>1</v>
      </c>
    </row>
    <row r="689" spans="1:5" x14ac:dyDescent="0.2">
      <c r="A689" s="1">
        <v>689</v>
      </c>
      <c r="B689" s="1" t="s">
        <v>689</v>
      </c>
      <c r="C689" s="2">
        <v>43633.535914391228</v>
      </c>
      <c r="D689">
        <v>0</v>
      </c>
      <c r="E689">
        <f t="shared" ca="1" si="10"/>
        <v>1</v>
      </c>
    </row>
    <row r="690" spans="1:5" x14ac:dyDescent="0.2">
      <c r="A690" s="1">
        <v>690</v>
      </c>
      <c r="B690" s="1" t="s">
        <v>690</v>
      </c>
      <c r="C690" s="2">
        <v>43587.237837146007</v>
      </c>
      <c r="D690">
        <v>1</v>
      </c>
      <c r="E690">
        <f t="shared" ca="1" si="10"/>
        <v>0</v>
      </c>
    </row>
    <row r="691" spans="1:5" x14ac:dyDescent="0.2">
      <c r="A691" s="1">
        <v>691</v>
      </c>
      <c r="B691" s="1" t="s">
        <v>691</v>
      </c>
      <c r="C691" s="2">
        <v>43547.017922159037</v>
      </c>
      <c r="D691">
        <v>0</v>
      </c>
      <c r="E691">
        <f t="shared" ca="1" si="10"/>
        <v>1</v>
      </c>
    </row>
    <row r="692" spans="1:5" x14ac:dyDescent="0.2">
      <c r="A692" s="1">
        <v>692</v>
      </c>
      <c r="B692" s="1" t="s">
        <v>692</v>
      </c>
      <c r="C692" s="2">
        <v>43558.271873927217</v>
      </c>
      <c r="D692">
        <v>1</v>
      </c>
      <c r="E692">
        <f t="shared" ca="1" si="10"/>
        <v>1</v>
      </c>
    </row>
    <row r="693" spans="1:5" x14ac:dyDescent="0.2">
      <c r="A693" s="1">
        <v>693</v>
      </c>
      <c r="B693" s="1" t="s">
        <v>693</v>
      </c>
      <c r="C693" s="2">
        <v>43500.321200265513</v>
      </c>
      <c r="D693">
        <v>1</v>
      </c>
      <c r="E693">
        <f t="shared" ca="1" si="10"/>
        <v>0</v>
      </c>
    </row>
    <row r="694" spans="1:5" x14ac:dyDescent="0.2">
      <c r="A694" s="1">
        <v>694</v>
      </c>
      <c r="B694" s="1" t="s">
        <v>694</v>
      </c>
      <c r="C694" s="2">
        <v>43513.488540487444</v>
      </c>
      <c r="D694">
        <v>1</v>
      </c>
      <c r="E694">
        <f t="shared" ca="1" si="10"/>
        <v>0</v>
      </c>
    </row>
    <row r="695" spans="1:5" x14ac:dyDescent="0.2">
      <c r="A695" s="1">
        <v>695</v>
      </c>
      <c r="B695" s="1" t="s">
        <v>695</v>
      </c>
      <c r="C695" s="2">
        <v>43504.059826263641</v>
      </c>
      <c r="D695">
        <v>0</v>
      </c>
      <c r="E695">
        <f t="shared" ca="1" si="10"/>
        <v>0</v>
      </c>
    </row>
    <row r="696" spans="1:5" x14ac:dyDescent="0.2">
      <c r="A696" s="1">
        <v>696</v>
      </c>
      <c r="B696" s="1" t="s">
        <v>696</v>
      </c>
      <c r="C696" s="2">
        <v>43487.400134038733</v>
      </c>
      <c r="D696">
        <v>0</v>
      </c>
      <c r="E696">
        <f t="shared" ca="1" si="10"/>
        <v>1</v>
      </c>
    </row>
    <row r="697" spans="1:5" x14ac:dyDescent="0.2">
      <c r="A697" s="1">
        <v>697</v>
      </c>
      <c r="B697" s="1" t="s">
        <v>697</v>
      </c>
      <c r="C697" s="2">
        <v>43513.675233275877</v>
      </c>
      <c r="D697">
        <v>1</v>
      </c>
      <c r="E697">
        <f t="shared" ca="1" si="10"/>
        <v>0</v>
      </c>
    </row>
    <row r="698" spans="1:5" x14ac:dyDescent="0.2">
      <c r="A698" s="1">
        <v>698</v>
      </c>
      <c r="B698" s="1" t="s">
        <v>698</v>
      </c>
      <c r="C698" s="2">
        <v>43620.826828786725</v>
      </c>
      <c r="D698">
        <v>0</v>
      </c>
      <c r="E698">
        <f t="shared" ca="1" si="10"/>
        <v>1</v>
      </c>
    </row>
    <row r="699" spans="1:5" x14ac:dyDescent="0.2">
      <c r="A699" s="1">
        <v>699</v>
      </c>
      <c r="B699" s="1" t="s">
        <v>699</v>
      </c>
      <c r="C699" s="2">
        <v>43476.692020568844</v>
      </c>
      <c r="D699">
        <v>0</v>
      </c>
      <c r="E699">
        <f t="shared" ca="1" si="10"/>
        <v>1</v>
      </c>
    </row>
    <row r="700" spans="1:5" x14ac:dyDescent="0.2">
      <c r="A700" s="1">
        <v>700</v>
      </c>
      <c r="B700" s="1" t="s">
        <v>700</v>
      </c>
      <c r="C700" s="2">
        <v>43618.504149459077</v>
      </c>
      <c r="D700">
        <v>1</v>
      </c>
      <c r="E700">
        <f t="shared" ca="1" si="10"/>
        <v>0</v>
      </c>
    </row>
    <row r="701" spans="1:5" x14ac:dyDescent="0.2">
      <c r="A701" s="1">
        <v>701</v>
      </c>
      <c r="B701" s="1" t="s">
        <v>701</v>
      </c>
      <c r="C701" s="2">
        <v>43571.156926704134</v>
      </c>
      <c r="D701">
        <v>0</v>
      </c>
      <c r="E701">
        <f t="shared" ca="1" si="10"/>
        <v>1</v>
      </c>
    </row>
    <row r="702" spans="1:5" x14ac:dyDescent="0.2">
      <c r="A702" s="1">
        <v>702</v>
      </c>
      <c r="B702" s="1" t="s">
        <v>702</v>
      </c>
      <c r="C702" s="2">
        <v>43599.704144149182</v>
      </c>
      <c r="D702">
        <v>1</v>
      </c>
      <c r="E702">
        <f t="shared" ca="1" si="10"/>
        <v>1</v>
      </c>
    </row>
    <row r="703" spans="1:5" x14ac:dyDescent="0.2">
      <c r="A703" s="1">
        <v>703</v>
      </c>
      <c r="B703" s="1" t="s">
        <v>703</v>
      </c>
      <c r="C703" s="2">
        <v>43608.583518759668</v>
      </c>
      <c r="D703">
        <v>0</v>
      </c>
      <c r="E703">
        <f t="shared" ca="1" si="10"/>
        <v>0</v>
      </c>
    </row>
    <row r="704" spans="1:5" x14ac:dyDescent="0.2">
      <c r="A704" s="1">
        <v>704</v>
      </c>
      <c r="B704" s="1" t="s">
        <v>704</v>
      </c>
      <c r="C704" s="2">
        <v>43605.19589147815</v>
      </c>
      <c r="D704">
        <v>1</v>
      </c>
      <c r="E704">
        <f t="shared" ca="1" si="10"/>
        <v>1</v>
      </c>
    </row>
    <row r="705" spans="1:5" x14ac:dyDescent="0.2">
      <c r="A705" s="1">
        <v>705</v>
      </c>
      <c r="B705" s="1" t="s">
        <v>705</v>
      </c>
      <c r="C705" s="2">
        <v>43506.689638991702</v>
      </c>
      <c r="D705">
        <v>1</v>
      </c>
      <c r="E705">
        <f t="shared" ca="1" si="10"/>
        <v>1</v>
      </c>
    </row>
    <row r="706" spans="1:5" x14ac:dyDescent="0.2">
      <c r="A706" s="1">
        <v>706</v>
      </c>
      <c r="B706" s="1" t="s">
        <v>706</v>
      </c>
      <c r="C706" s="2">
        <v>43629.983785865894</v>
      </c>
      <c r="D706">
        <v>0</v>
      </c>
      <c r="E706">
        <f t="shared" ca="1" si="10"/>
        <v>1</v>
      </c>
    </row>
    <row r="707" spans="1:5" x14ac:dyDescent="0.2">
      <c r="A707" s="1">
        <v>707</v>
      </c>
      <c r="B707" s="1" t="s">
        <v>707</v>
      </c>
      <c r="C707" s="2">
        <v>43627.671622376452</v>
      </c>
      <c r="D707">
        <v>1</v>
      </c>
      <c r="E707">
        <f t="shared" ref="E707:E770" ca="1" si="11">ROUND(RAND(),0)</f>
        <v>0</v>
      </c>
    </row>
    <row r="708" spans="1:5" x14ac:dyDescent="0.2">
      <c r="A708" s="1">
        <v>708</v>
      </c>
      <c r="B708" s="1" t="s">
        <v>708</v>
      </c>
      <c r="C708" s="2">
        <v>43634.800770742113</v>
      </c>
      <c r="D708">
        <v>1</v>
      </c>
      <c r="E708">
        <f t="shared" ca="1" si="11"/>
        <v>1</v>
      </c>
    </row>
    <row r="709" spans="1:5" x14ac:dyDescent="0.2">
      <c r="A709" s="1">
        <v>709</v>
      </c>
      <c r="B709" s="1" t="s">
        <v>709</v>
      </c>
      <c r="C709" s="2">
        <v>43623.899969770137</v>
      </c>
      <c r="D709">
        <v>0</v>
      </c>
      <c r="E709">
        <f t="shared" ca="1" si="11"/>
        <v>0</v>
      </c>
    </row>
    <row r="710" spans="1:5" x14ac:dyDescent="0.2">
      <c r="A710" s="1">
        <v>710</v>
      </c>
      <c r="B710" s="1" t="s">
        <v>710</v>
      </c>
      <c r="C710" s="2">
        <v>43532.754954383148</v>
      </c>
      <c r="D710">
        <v>1</v>
      </c>
      <c r="E710">
        <f t="shared" ca="1" si="11"/>
        <v>1</v>
      </c>
    </row>
    <row r="711" spans="1:5" x14ac:dyDescent="0.2">
      <c r="A711" s="1">
        <v>711</v>
      </c>
      <c r="B711" s="1" t="s">
        <v>711</v>
      </c>
      <c r="C711" s="2">
        <v>43494.818422305201</v>
      </c>
      <c r="D711">
        <v>0</v>
      </c>
      <c r="E711">
        <f t="shared" ca="1" si="11"/>
        <v>0</v>
      </c>
    </row>
    <row r="712" spans="1:5" x14ac:dyDescent="0.2">
      <c r="A712" s="1">
        <v>712</v>
      </c>
      <c r="B712" s="1" t="s">
        <v>712</v>
      </c>
      <c r="C712" s="2">
        <v>43502.659721463395</v>
      </c>
      <c r="D712">
        <v>1</v>
      </c>
      <c r="E712">
        <f t="shared" ca="1" si="11"/>
        <v>1</v>
      </c>
    </row>
    <row r="713" spans="1:5" x14ac:dyDescent="0.2">
      <c r="A713" s="1">
        <v>713</v>
      </c>
      <c r="B713" s="1" t="s">
        <v>713</v>
      </c>
      <c r="C713" s="2">
        <v>43525.847757804106</v>
      </c>
      <c r="D713">
        <v>0</v>
      </c>
      <c r="E713">
        <f t="shared" ca="1" si="11"/>
        <v>1</v>
      </c>
    </row>
    <row r="714" spans="1:5" x14ac:dyDescent="0.2">
      <c r="A714" s="1">
        <v>714</v>
      </c>
      <c r="B714" s="1" t="s">
        <v>714</v>
      </c>
      <c r="C714" s="2">
        <v>43515.558307412633</v>
      </c>
      <c r="D714">
        <v>1</v>
      </c>
      <c r="E714">
        <f t="shared" ca="1" si="11"/>
        <v>0</v>
      </c>
    </row>
    <row r="715" spans="1:5" x14ac:dyDescent="0.2">
      <c r="A715" s="1">
        <v>715</v>
      </c>
      <c r="B715" s="1" t="s">
        <v>715</v>
      </c>
      <c r="C715" s="2">
        <v>43633.837018744904</v>
      </c>
      <c r="D715">
        <v>1</v>
      </c>
      <c r="E715">
        <f t="shared" ca="1" si="11"/>
        <v>0</v>
      </c>
    </row>
    <row r="716" spans="1:5" x14ac:dyDescent="0.2">
      <c r="A716" s="1">
        <v>716</v>
      </c>
      <c r="B716" s="1" t="s">
        <v>716</v>
      </c>
      <c r="C716" s="2">
        <v>43483.800717270853</v>
      </c>
      <c r="D716">
        <v>0</v>
      </c>
      <c r="E716">
        <f t="shared" ca="1" si="11"/>
        <v>0</v>
      </c>
    </row>
    <row r="717" spans="1:5" x14ac:dyDescent="0.2">
      <c r="A717" s="1">
        <v>717</v>
      </c>
      <c r="B717" s="1" t="s">
        <v>717</v>
      </c>
      <c r="C717" s="2">
        <v>43633.473874050498</v>
      </c>
      <c r="D717">
        <v>0</v>
      </c>
      <c r="E717">
        <f t="shared" ca="1" si="11"/>
        <v>0</v>
      </c>
    </row>
    <row r="718" spans="1:5" x14ac:dyDescent="0.2">
      <c r="A718" s="1">
        <v>718</v>
      </c>
      <c r="B718" s="1" t="s">
        <v>718</v>
      </c>
      <c r="C718" s="2">
        <v>43545.953623812806</v>
      </c>
      <c r="D718">
        <v>1</v>
      </c>
      <c r="E718">
        <f t="shared" ca="1" si="11"/>
        <v>1</v>
      </c>
    </row>
    <row r="719" spans="1:5" x14ac:dyDescent="0.2">
      <c r="A719" s="1">
        <v>719</v>
      </c>
      <c r="B719" s="1" t="s">
        <v>719</v>
      </c>
      <c r="C719" s="2">
        <v>43483.719975820706</v>
      </c>
      <c r="D719">
        <v>1</v>
      </c>
      <c r="E719">
        <f t="shared" ca="1" si="11"/>
        <v>1</v>
      </c>
    </row>
    <row r="720" spans="1:5" x14ac:dyDescent="0.2">
      <c r="A720" s="1">
        <v>720</v>
      </c>
      <c r="B720" s="1" t="s">
        <v>720</v>
      </c>
      <c r="C720" s="2">
        <v>43554.488394634936</v>
      </c>
      <c r="D720">
        <v>1</v>
      </c>
      <c r="E720">
        <f t="shared" ca="1" si="11"/>
        <v>0</v>
      </c>
    </row>
    <row r="721" spans="1:5" x14ac:dyDescent="0.2">
      <c r="A721" s="1">
        <v>721</v>
      </c>
      <c r="B721" s="1" t="s">
        <v>721</v>
      </c>
      <c r="C721" s="2">
        <v>43592.332097830251</v>
      </c>
      <c r="D721">
        <v>1</v>
      </c>
      <c r="E721">
        <f t="shared" ca="1" si="11"/>
        <v>1</v>
      </c>
    </row>
    <row r="722" spans="1:5" x14ac:dyDescent="0.2">
      <c r="A722" s="1">
        <v>722</v>
      </c>
      <c r="B722" s="1" t="s">
        <v>722</v>
      </c>
      <c r="C722" s="2">
        <v>43640.979324345302</v>
      </c>
      <c r="D722">
        <v>1</v>
      </c>
      <c r="E722">
        <f t="shared" ca="1" si="11"/>
        <v>0</v>
      </c>
    </row>
    <row r="723" spans="1:5" x14ac:dyDescent="0.2">
      <c r="A723" s="1">
        <v>723</v>
      </c>
      <c r="B723" s="1" t="s">
        <v>723</v>
      </c>
      <c r="C723" s="2">
        <v>43496.064644581405</v>
      </c>
      <c r="D723">
        <v>1</v>
      </c>
      <c r="E723">
        <f t="shared" ca="1" si="11"/>
        <v>0</v>
      </c>
    </row>
    <row r="724" spans="1:5" x14ac:dyDescent="0.2">
      <c r="A724" s="1">
        <v>724</v>
      </c>
      <c r="B724" s="1" t="s">
        <v>724</v>
      </c>
      <c r="C724" s="2">
        <v>43468.550504557243</v>
      </c>
      <c r="D724">
        <v>0</v>
      </c>
      <c r="E724">
        <f t="shared" ca="1" si="11"/>
        <v>1</v>
      </c>
    </row>
    <row r="725" spans="1:5" x14ac:dyDescent="0.2">
      <c r="A725" s="1">
        <v>725</v>
      </c>
      <c r="B725" s="1" t="s">
        <v>725</v>
      </c>
      <c r="C725" s="2">
        <v>43584.499956757361</v>
      </c>
      <c r="D725">
        <v>0</v>
      </c>
      <c r="E725">
        <f t="shared" ca="1" si="11"/>
        <v>0</v>
      </c>
    </row>
    <row r="726" spans="1:5" x14ac:dyDescent="0.2">
      <c r="A726" s="1">
        <v>726</v>
      </c>
      <c r="B726" s="1" t="s">
        <v>726</v>
      </c>
      <c r="C726" s="2">
        <v>43638.846415358828</v>
      </c>
      <c r="D726">
        <v>0</v>
      </c>
      <c r="E726">
        <f t="shared" ca="1" si="11"/>
        <v>0</v>
      </c>
    </row>
    <row r="727" spans="1:5" x14ac:dyDescent="0.2">
      <c r="A727" s="1">
        <v>727</v>
      </c>
      <c r="B727" s="1" t="s">
        <v>727</v>
      </c>
      <c r="C727" s="2">
        <v>43478.87481687597</v>
      </c>
      <c r="D727">
        <v>1</v>
      </c>
      <c r="E727">
        <f t="shared" ca="1" si="11"/>
        <v>1</v>
      </c>
    </row>
    <row r="728" spans="1:5" x14ac:dyDescent="0.2">
      <c r="A728" s="1">
        <v>728</v>
      </c>
      <c r="B728" s="1" t="s">
        <v>728</v>
      </c>
      <c r="C728" s="2">
        <v>43509.243861482842</v>
      </c>
      <c r="D728">
        <v>1</v>
      </c>
      <c r="E728">
        <f t="shared" ca="1" si="11"/>
        <v>1</v>
      </c>
    </row>
    <row r="729" spans="1:5" x14ac:dyDescent="0.2">
      <c r="A729" s="1">
        <v>729</v>
      </c>
      <c r="B729" s="1" t="s">
        <v>729</v>
      </c>
      <c r="C729" s="2">
        <v>43476.900861639821</v>
      </c>
      <c r="D729">
        <v>0</v>
      </c>
      <c r="E729">
        <f t="shared" ca="1" si="11"/>
        <v>1</v>
      </c>
    </row>
    <row r="730" spans="1:5" x14ac:dyDescent="0.2">
      <c r="A730" s="1">
        <v>730</v>
      </c>
      <c r="B730" s="1" t="s">
        <v>730</v>
      </c>
      <c r="C730" s="2">
        <v>43587.795124899923</v>
      </c>
      <c r="D730">
        <v>1</v>
      </c>
      <c r="E730">
        <f t="shared" ca="1" si="11"/>
        <v>0</v>
      </c>
    </row>
    <row r="731" spans="1:5" x14ac:dyDescent="0.2">
      <c r="A731" s="1">
        <v>731</v>
      </c>
      <c r="B731" s="1" t="s">
        <v>731</v>
      </c>
      <c r="C731" s="2">
        <v>43591.796204743652</v>
      </c>
      <c r="D731">
        <v>0</v>
      </c>
      <c r="E731">
        <f t="shared" ca="1" si="11"/>
        <v>1</v>
      </c>
    </row>
    <row r="732" spans="1:5" x14ac:dyDescent="0.2">
      <c r="A732" s="1">
        <v>732</v>
      </c>
      <c r="B732" s="1" t="s">
        <v>732</v>
      </c>
      <c r="C732" s="2">
        <v>43489.183786281348</v>
      </c>
      <c r="D732">
        <v>1</v>
      </c>
      <c r="E732">
        <f t="shared" ca="1" si="11"/>
        <v>0</v>
      </c>
    </row>
    <row r="733" spans="1:5" x14ac:dyDescent="0.2">
      <c r="A733" s="1">
        <v>733</v>
      </c>
      <c r="B733" s="1" t="s">
        <v>733</v>
      </c>
      <c r="C733" s="2">
        <v>43636.788196429246</v>
      </c>
      <c r="D733">
        <v>1</v>
      </c>
      <c r="E733">
        <f t="shared" ca="1" si="11"/>
        <v>1</v>
      </c>
    </row>
    <row r="734" spans="1:5" x14ac:dyDescent="0.2">
      <c r="A734" s="1">
        <v>734</v>
      </c>
      <c r="B734" s="1" t="s">
        <v>734</v>
      </c>
      <c r="C734" s="2">
        <v>43539.393510183036</v>
      </c>
      <c r="D734">
        <v>1</v>
      </c>
      <c r="E734">
        <f t="shared" ca="1" si="11"/>
        <v>1</v>
      </c>
    </row>
    <row r="735" spans="1:5" x14ac:dyDescent="0.2">
      <c r="A735" s="1">
        <v>735</v>
      </c>
      <c r="B735" s="1" t="s">
        <v>735</v>
      </c>
      <c r="C735" s="2">
        <v>43630.184087381342</v>
      </c>
      <c r="D735">
        <v>1</v>
      </c>
      <c r="E735">
        <f t="shared" ca="1" si="11"/>
        <v>0</v>
      </c>
    </row>
    <row r="736" spans="1:5" x14ac:dyDescent="0.2">
      <c r="A736" s="1">
        <v>736</v>
      </c>
      <c r="B736" s="1" t="s">
        <v>736</v>
      </c>
      <c r="C736" s="2">
        <v>43544.575723909744</v>
      </c>
      <c r="D736">
        <v>0</v>
      </c>
      <c r="E736">
        <f t="shared" ca="1" si="11"/>
        <v>1</v>
      </c>
    </row>
    <row r="737" spans="1:5" x14ac:dyDescent="0.2">
      <c r="A737" s="1">
        <v>737</v>
      </c>
      <c r="B737" s="1" t="s">
        <v>737</v>
      </c>
      <c r="C737" s="2">
        <v>43477.799185258969</v>
      </c>
      <c r="D737">
        <v>1</v>
      </c>
      <c r="E737">
        <f t="shared" ca="1" si="11"/>
        <v>1</v>
      </c>
    </row>
    <row r="738" spans="1:5" x14ac:dyDescent="0.2">
      <c r="A738" s="1">
        <v>738</v>
      </c>
      <c r="B738" s="1" t="s">
        <v>738</v>
      </c>
      <c r="C738" s="2">
        <v>43549.594062039592</v>
      </c>
      <c r="D738">
        <v>0</v>
      </c>
      <c r="E738">
        <f t="shared" ca="1" si="11"/>
        <v>1</v>
      </c>
    </row>
    <row r="739" spans="1:5" x14ac:dyDescent="0.2">
      <c r="A739" s="1">
        <v>739</v>
      </c>
      <c r="B739" s="1" t="s">
        <v>739</v>
      </c>
      <c r="C739" s="2">
        <v>43641.791057039984</v>
      </c>
      <c r="D739">
        <v>0</v>
      </c>
      <c r="E739">
        <f t="shared" ca="1" si="11"/>
        <v>1</v>
      </c>
    </row>
    <row r="740" spans="1:5" x14ac:dyDescent="0.2">
      <c r="A740" s="1">
        <v>740</v>
      </c>
      <c r="B740" s="1" t="s">
        <v>740</v>
      </c>
      <c r="C740" s="2">
        <v>43572.760075779224</v>
      </c>
      <c r="D740">
        <v>0</v>
      </c>
      <c r="E740">
        <f t="shared" ca="1" si="11"/>
        <v>1</v>
      </c>
    </row>
    <row r="741" spans="1:5" x14ac:dyDescent="0.2">
      <c r="A741" s="1">
        <v>741</v>
      </c>
      <c r="B741" s="1" t="s">
        <v>741</v>
      </c>
      <c r="C741" s="2">
        <v>43563.662571708621</v>
      </c>
      <c r="D741">
        <v>0</v>
      </c>
      <c r="E741">
        <f t="shared" ca="1" si="11"/>
        <v>1</v>
      </c>
    </row>
    <row r="742" spans="1:5" x14ac:dyDescent="0.2">
      <c r="A742" s="1">
        <v>742</v>
      </c>
      <c r="B742" s="1" t="s">
        <v>742</v>
      </c>
      <c r="C742" s="2">
        <v>43533.273382833038</v>
      </c>
      <c r="D742">
        <v>1</v>
      </c>
      <c r="E742">
        <f t="shared" ca="1" si="11"/>
        <v>1</v>
      </c>
    </row>
    <row r="743" spans="1:5" x14ac:dyDescent="0.2">
      <c r="A743" s="1">
        <v>743</v>
      </c>
      <c r="B743" s="1" t="s">
        <v>743</v>
      </c>
      <c r="C743" s="2">
        <v>43548.960971436325</v>
      </c>
      <c r="D743">
        <v>0</v>
      </c>
      <c r="E743">
        <f t="shared" ca="1" si="11"/>
        <v>1</v>
      </c>
    </row>
    <row r="744" spans="1:5" x14ac:dyDescent="0.2">
      <c r="A744" s="1">
        <v>744</v>
      </c>
      <c r="B744" s="1" t="s">
        <v>744</v>
      </c>
      <c r="C744" s="2">
        <v>43582.005554242933</v>
      </c>
      <c r="D744">
        <v>1</v>
      </c>
      <c r="E744">
        <f t="shared" ca="1" si="11"/>
        <v>0</v>
      </c>
    </row>
    <row r="745" spans="1:5" x14ac:dyDescent="0.2">
      <c r="A745" s="1">
        <v>745</v>
      </c>
      <c r="B745" s="1" t="s">
        <v>745</v>
      </c>
      <c r="C745" s="2">
        <v>43641.924530480574</v>
      </c>
      <c r="D745">
        <v>1</v>
      </c>
      <c r="E745">
        <f t="shared" ca="1" si="11"/>
        <v>0</v>
      </c>
    </row>
    <row r="746" spans="1:5" x14ac:dyDescent="0.2">
      <c r="A746" s="1">
        <v>746</v>
      </c>
      <c r="B746" s="1" t="s">
        <v>746</v>
      </c>
      <c r="C746" s="2">
        <v>43476.299877896374</v>
      </c>
      <c r="D746">
        <v>1</v>
      </c>
      <c r="E746">
        <f t="shared" ca="1" si="11"/>
        <v>0</v>
      </c>
    </row>
    <row r="747" spans="1:5" x14ac:dyDescent="0.2">
      <c r="A747" s="1">
        <v>747</v>
      </c>
      <c r="B747" s="1" t="s">
        <v>747</v>
      </c>
      <c r="C747" s="2">
        <v>43589.137640925532</v>
      </c>
      <c r="D747">
        <v>1</v>
      </c>
      <c r="E747">
        <f t="shared" ca="1" si="11"/>
        <v>1</v>
      </c>
    </row>
    <row r="748" spans="1:5" x14ac:dyDescent="0.2">
      <c r="A748" s="1">
        <v>748</v>
      </c>
      <c r="B748" s="1" t="s">
        <v>748</v>
      </c>
      <c r="C748" s="2">
        <v>43542.583690996347</v>
      </c>
      <c r="D748">
        <v>1</v>
      </c>
      <c r="E748">
        <f t="shared" ca="1" si="11"/>
        <v>1</v>
      </c>
    </row>
    <row r="749" spans="1:5" x14ac:dyDescent="0.2">
      <c r="A749" s="1">
        <v>749</v>
      </c>
      <c r="B749" s="1" t="s">
        <v>749</v>
      </c>
      <c r="C749" s="2">
        <v>43493.311619242275</v>
      </c>
      <c r="D749">
        <v>1</v>
      </c>
      <c r="E749">
        <f t="shared" ca="1" si="11"/>
        <v>0</v>
      </c>
    </row>
    <row r="750" spans="1:5" x14ac:dyDescent="0.2">
      <c r="A750" s="1">
        <v>750</v>
      </c>
      <c r="B750" s="1" t="s">
        <v>750</v>
      </c>
      <c r="C750" s="2">
        <v>43600.478829148051</v>
      </c>
      <c r="D750">
        <v>0</v>
      </c>
      <c r="E750">
        <f t="shared" ca="1" si="11"/>
        <v>0</v>
      </c>
    </row>
    <row r="751" spans="1:5" x14ac:dyDescent="0.2">
      <c r="A751" s="1">
        <v>751</v>
      </c>
      <c r="B751" s="1" t="s">
        <v>751</v>
      </c>
      <c r="C751" s="2">
        <v>43563.367853106545</v>
      </c>
      <c r="D751">
        <v>1</v>
      </c>
      <c r="E751">
        <f t="shared" ca="1" si="11"/>
        <v>1</v>
      </c>
    </row>
    <row r="752" spans="1:5" x14ac:dyDescent="0.2">
      <c r="A752" s="1">
        <v>752</v>
      </c>
      <c r="B752" s="1" t="s">
        <v>752</v>
      </c>
      <c r="C752" s="2">
        <v>43584.979358706412</v>
      </c>
      <c r="D752">
        <v>1</v>
      </c>
      <c r="E752">
        <f t="shared" ca="1" si="11"/>
        <v>1</v>
      </c>
    </row>
    <row r="753" spans="1:5" x14ac:dyDescent="0.2">
      <c r="A753" s="1">
        <v>753</v>
      </c>
      <c r="B753" s="1" t="s">
        <v>753</v>
      </c>
      <c r="C753" s="2">
        <v>43539.087961083307</v>
      </c>
      <c r="D753">
        <v>0</v>
      </c>
      <c r="E753">
        <f t="shared" ca="1" si="11"/>
        <v>0</v>
      </c>
    </row>
    <row r="754" spans="1:5" x14ac:dyDescent="0.2">
      <c r="A754" s="1">
        <v>754</v>
      </c>
      <c r="B754" s="1" t="s">
        <v>754</v>
      </c>
      <c r="C754" s="2">
        <v>43572.43428568029</v>
      </c>
      <c r="D754">
        <v>1</v>
      </c>
      <c r="E754">
        <f t="shared" ca="1" si="11"/>
        <v>1</v>
      </c>
    </row>
    <row r="755" spans="1:5" x14ac:dyDescent="0.2">
      <c r="A755" s="1">
        <v>755</v>
      </c>
      <c r="B755" s="1" t="s">
        <v>755</v>
      </c>
      <c r="C755" s="2">
        <v>43566.764195120129</v>
      </c>
      <c r="D755">
        <v>1</v>
      </c>
      <c r="E755">
        <f t="shared" ca="1" si="11"/>
        <v>0</v>
      </c>
    </row>
    <row r="756" spans="1:5" x14ac:dyDescent="0.2">
      <c r="A756" s="1">
        <v>756</v>
      </c>
      <c r="B756" s="1" t="s">
        <v>756</v>
      </c>
      <c r="C756" s="2">
        <v>43573.677210301292</v>
      </c>
      <c r="D756">
        <v>0</v>
      </c>
      <c r="E756">
        <f t="shared" ca="1" si="11"/>
        <v>0</v>
      </c>
    </row>
    <row r="757" spans="1:5" x14ac:dyDescent="0.2">
      <c r="A757" s="1">
        <v>757</v>
      </c>
      <c r="B757" s="1" t="s">
        <v>757</v>
      </c>
      <c r="C757" s="2">
        <v>43468.918836727273</v>
      </c>
      <c r="D757">
        <v>0</v>
      </c>
      <c r="E757">
        <f t="shared" ca="1" si="11"/>
        <v>0</v>
      </c>
    </row>
    <row r="758" spans="1:5" x14ac:dyDescent="0.2">
      <c r="A758" s="1">
        <v>758</v>
      </c>
      <c r="B758" s="1" t="s">
        <v>758</v>
      </c>
      <c r="C758" s="2">
        <v>43590.222500495271</v>
      </c>
      <c r="D758">
        <v>1</v>
      </c>
      <c r="E758">
        <f t="shared" ca="1" si="11"/>
        <v>0</v>
      </c>
    </row>
    <row r="759" spans="1:5" x14ac:dyDescent="0.2">
      <c r="A759" s="1">
        <v>759</v>
      </c>
      <c r="B759" s="1" t="s">
        <v>759</v>
      </c>
      <c r="C759" s="2">
        <v>43563.53418279365</v>
      </c>
      <c r="D759">
        <v>1</v>
      </c>
      <c r="E759">
        <f t="shared" ca="1" si="11"/>
        <v>0</v>
      </c>
    </row>
    <row r="760" spans="1:5" x14ac:dyDescent="0.2">
      <c r="A760" s="1">
        <v>760</v>
      </c>
      <c r="B760" s="1" t="s">
        <v>760</v>
      </c>
      <c r="C760" s="2">
        <v>43542.236184845897</v>
      </c>
      <c r="D760">
        <v>1</v>
      </c>
      <c r="E760">
        <f t="shared" ca="1" si="11"/>
        <v>0</v>
      </c>
    </row>
    <row r="761" spans="1:5" x14ac:dyDescent="0.2">
      <c r="A761" s="1">
        <v>761</v>
      </c>
      <c r="B761" s="1" t="s">
        <v>761</v>
      </c>
      <c r="C761" s="2">
        <v>43534.121488821511</v>
      </c>
      <c r="D761">
        <v>1</v>
      </c>
      <c r="E761">
        <f t="shared" ca="1" si="11"/>
        <v>1</v>
      </c>
    </row>
    <row r="762" spans="1:5" x14ac:dyDescent="0.2">
      <c r="A762" s="1">
        <v>762</v>
      </c>
      <c r="B762" s="1" t="s">
        <v>762</v>
      </c>
      <c r="C762" s="2">
        <v>43532.111444746923</v>
      </c>
      <c r="D762">
        <v>0</v>
      </c>
      <c r="E762">
        <f t="shared" ca="1" si="11"/>
        <v>1</v>
      </c>
    </row>
    <row r="763" spans="1:5" x14ac:dyDescent="0.2">
      <c r="A763" s="1">
        <v>763</v>
      </c>
      <c r="B763" s="1" t="s">
        <v>763</v>
      </c>
      <c r="C763" s="2">
        <v>43632.328531242558</v>
      </c>
      <c r="D763">
        <v>0</v>
      </c>
      <c r="E763">
        <f t="shared" ca="1" si="11"/>
        <v>1</v>
      </c>
    </row>
    <row r="764" spans="1:5" x14ac:dyDescent="0.2">
      <c r="A764" s="1">
        <v>764</v>
      </c>
      <c r="B764" s="1" t="s">
        <v>764</v>
      </c>
      <c r="C764" s="2">
        <v>43478.340643916876</v>
      </c>
      <c r="D764">
        <v>1</v>
      </c>
      <c r="E764">
        <f t="shared" ca="1" si="11"/>
        <v>1</v>
      </c>
    </row>
    <row r="765" spans="1:5" x14ac:dyDescent="0.2">
      <c r="A765" s="1">
        <v>765</v>
      </c>
      <c r="B765" s="1" t="s">
        <v>765</v>
      </c>
      <c r="C765" s="2">
        <v>43503.78612653524</v>
      </c>
      <c r="D765">
        <v>0</v>
      </c>
      <c r="E765">
        <f t="shared" ca="1" si="11"/>
        <v>0</v>
      </c>
    </row>
    <row r="766" spans="1:5" x14ac:dyDescent="0.2">
      <c r="A766" s="1">
        <v>766</v>
      </c>
      <c r="B766" s="1" t="s">
        <v>766</v>
      </c>
      <c r="C766" s="2">
        <v>43488.67357661944</v>
      </c>
      <c r="D766">
        <v>1</v>
      </c>
      <c r="E766">
        <f t="shared" ca="1" si="11"/>
        <v>0</v>
      </c>
    </row>
    <row r="767" spans="1:5" x14ac:dyDescent="0.2">
      <c r="A767" s="1">
        <v>767</v>
      </c>
      <c r="B767" s="1" t="s">
        <v>767</v>
      </c>
      <c r="C767" s="2">
        <v>43638.508282328025</v>
      </c>
      <c r="D767">
        <v>1</v>
      </c>
      <c r="E767">
        <f t="shared" ca="1" si="11"/>
        <v>1</v>
      </c>
    </row>
    <row r="768" spans="1:5" x14ac:dyDescent="0.2">
      <c r="A768" s="1">
        <v>768</v>
      </c>
      <c r="B768" s="1" t="s">
        <v>768</v>
      </c>
      <c r="C768" s="2">
        <v>43587.912421564775</v>
      </c>
      <c r="D768">
        <v>0</v>
      </c>
      <c r="E768">
        <f t="shared" ca="1" si="11"/>
        <v>1</v>
      </c>
    </row>
    <row r="769" spans="1:5" x14ac:dyDescent="0.2">
      <c r="A769" s="1">
        <v>769</v>
      </c>
      <c r="B769" s="1" t="s">
        <v>769</v>
      </c>
      <c r="C769" s="2">
        <v>43508.745653805388</v>
      </c>
      <c r="D769">
        <v>1</v>
      </c>
      <c r="E769">
        <f t="shared" ca="1" si="11"/>
        <v>0</v>
      </c>
    </row>
    <row r="770" spans="1:5" x14ac:dyDescent="0.2">
      <c r="A770" s="1">
        <v>770</v>
      </c>
      <c r="B770" s="1" t="s">
        <v>770</v>
      </c>
      <c r="C770" s="2">
        <v>43538.659838468622</v>
      </c>
      <c r="D770">
        <v>0</v>
      </c>
      <c r="E770">
        <f t="shared" ca="1" si="11"/>
        <v>0</v>
      </c>
    </row>
    <row r="771" spans="1:5" x14ac:dyDescent="0.2">
      <c r="A771" s="1">
        <v>771</v>
      </c>
      <c r="B771" s="1" t="s">
        <v>771</v>
      </c>
      <c r="C771" s="2">
        <v>43495.754787595761</v>
      </c>
      <c r="D771">
        <v>0</v>
      </c>
      <c r="E771">
        <f t="shared" ref="E771:E834" ca="1" si="12">ROUND(RAND(),0)</f>
        <v>1</v>
      </c>
    </row>
    <row r="772" spans="1:5" x14ac:dyDescent="0.2">
      <c r="A772" s="1">
        <v>772</v>
      </c>
      <c r="B772" s="1" t="s">
        <v>772</v>
      </c>
      <c r="C772" s="2">
        <v>43523.126282901147</v>
      </c>
      <c r="D772">
        <v>1</v>
      </c>
      <c r="E772">
        <f t="shared" ca="1" si="12"/>
        <v>0</v>
      </c>
    </row>
    <row r="773" spans="1:5" x14ac:dyDescent="0.2">
      <c r="A773" s="1">
        <v>773</v>
      </c>
      <c r="B773" s="1" t="s">
        <v>773</v>
      </c>
      <c r="C773" s="2">
        <v>43628.964910289353</v>
      </c>
      <c r="D773">
        <v>0</v>
      </c>
      <c r="E773">
        <f t="shared" ca="1" si="12"/>
        <v>1</v>
      </c>
    </row>
    <row r="774" spans="1:5" x14ac:dyDescent="0.2">
      <c r="A774" s="1">
        <v>774</v>
      </c>
      <c r="B774" s="1" t="s">
        <v>774</v>
      </c>
      <c r="C774" s="2">
        <v>43646.542059638647</v>
      </c>
      <c r="D774">
        <v>1</v>
      </c>
      <c r="E774">
        <f t="shared" ca="1" si="12"/>
        <v>0</v>
      </c>
    </row>
    <row r="775" spans="1:5" x14ac:dyDescent="0.2">
      <c r="A775" s="1">
        <v>775</v>
      </c>
      <c r="B775" s="1" t="s">
        <v>775</v>
      </c>
      <c r="C775" s="2">
        <v>43473.813617599</v>
      </c>
      <c r="D775">
        <v>1</v>
      </c>
      <c r="E775">
        <f t="shared" ca="1" si="12"/>
        <v>1</v>
      </c>
    </row>
    <row r="776" spans="1:5" x14ac:dyDescent="0.2">
      <c r="A776" s="1">
        <v>776</v>
      </c>
      <c r="B776" s="1" t="s">
        <v>776</v>
      </c>
      <c r="C776" s="2">
        <v>43477.235974545933</v>
      </c>
      <c r="D776">
        <v>0</v>
      </c>
      <c r="E776">
        <f t="shared" ca="1" si="12"/>
        <v>0</v>
      </c>
    </row>
    <row r="777" spans="1:5" x14ac:dyDescent="0.2">
      <c r="A777" s="1">
        <v>777</v>
      </c>
      <c r="B777" s="1" t="s">
        <v>777</v>
      </c>
      <c r="C777" s="2">
        <v>43559.738047201419</v>
      </c>
      <c r="D777">
        <v>1</v>
      </c>
      <c r="E777">
        <f t="shared" ca="1" si="12"/>
        <v>0</v>
      </c>
    </row>
    <row r="778" spans="1:5" x14ac:dyDescent="0.2">
      <c r="A778" s="1">
        <v>778</v>
      </c>
      <c r="B778" s="1" t="s">
        <v>778</v>
      </c>
      <c r="C778" s="2">
        <v>43639.227102634424</v>
      </c>
      <c r="D778">
        <v>0</v>
      </c>
      <c r="E778">
        <f t="shared" ca="1" si="12"/>
        <v>0</v>
      </c>
    </row>
    <row r="779" spans="1:5" x14ac:dyDescent="0.2">
      <c r="A779" s="1">
        <v>779</v>
      </c>
      <c r="B779" s="1" t="s">
        <v>779</v>
      </c>
      <c r="C779" s="2">
        <v>43475.992360373384</v>
      </c>
      <c r="D779">
        <v>0</v>
      </c>
      <c r="E779">
        <f t="shared" ca="1" si="12"/>
        <v>0</v>
      </c>
    </row>
    <row r="780" spans="1:5" x14ac:dyDescent="0.2">
      <c r="A780" s="1">
        <v>780</v>
      </c>
      <c r="B780" s="1" t="s">
        <v>780</v>
      </c>
      <c r="C780" s="2">
        <v>43547.499460784624</v>
      </c>
      <c r="D780">
        <v>1</v>
      </c>
      <c r="E780">
        <f t="shared" ca="1" si="12"/>
        <v>1</v>
      </c>
    </row>
    <row r="781" spans="1:5" x14ac:dyDescent="0.2">
      <c r="A781" s="1">
        <v>781</v>
      </c>
      <c r="B781" s="1" t="s">
        <v>781</v>
      </c>
      <c r="C781" s="2">
        <v>43502.710350435897</v>
      </c>
      <c r="D781">
        <v>0</v>
      </c>
      <c r="E781">
        <f t="shared" ca="1" si="12"/>
        <v>1</v>
      </c>
    </row>
    <row r="782" spans="1:5" x14ac:dyDescent="0.2">
      <c r="A782" s="1">
        <v>782</v>
      </c>
      <c r="B782" s="1" t="s">
        <v>782</v>
      </c>
      <c r="C782" s="2">
        <v>43514.285190890922</v>
      </c>
      <c r="D782">
        <v>0</v>
      </c>
      <c r="E782">
        <f t="shared" ca="1" si="12"/>
        <v>0</v>
      </c>
    </row>
    <row r="783" spans="1:5" x14ac:dyDescent="0.2">
      <c r="A783" s="1">
        <v>783</v>
      </c>
      <c r="B783" s="1" t="s">
        <v>783</v>
      </c>
      <c r="C783" s="2">
        <v>43601.003877872121</v>
      </c>
      <c r="D783">
        <v>1</v>
      </c>
      <c r="E783">
        <f t="shared" ca="1" si="12"/>
        <v>0</v>
      </c>
    </row>
    <row r="784" spans="1:5" x14ac:dyDescent="0.2">
      <c r="A784" s="1">
        <v>784</v>
      </c>
      <c r="B784" s="1" t="s">
        <v>784</v>
      </c>
      <c r="C784" s="2">
        <v>43578.054149447293</v>
      </c>
      <c r="D784">
        <v>1</v>
      </c>
      <c r="E784">
        <f t="shared" ca="1" si="12"/>
        <v>0</v>
      </c>
    </row>
    <row r="785" spans="1:5" x14ac:dyDescent="0.2">
      <c r="A785" s="1">
        <v>785</v>
      </c>
      <c r="B785" s="1" t="s">
        <v>785</v>
      </c>
      <c r="C785" s="2">
        <v>43527.122620910959</v>
      </c>
      <c r="D785">
        <v>0</v>
      </c>
      <c r="E785">
        <f t="shared" ca="1" si="12"/>
        <v>0</v>
      </c>
    </row>
    <row r="786" spans="1:5" x14ac:dyDescent="0.2">
      <c r="A786" s="1">
        <v>786</v>
      </c>
      <c r="B786" s="1" t="s">
        <v>786</v>
      </c>
      <c r="C786" s="2">
        <v>43515.276053392066</v>
      </c>
      <c r="D786">
        <v>1</v>
      </c>
      <c r="E786">
        <f t="shared" ca="1" si="12"/>
        <v>1</v>
      </c>
    </row>
    <row r="787" spans="1:5" x14ac:dyDescent="0.2">
      <c r="A787" s="1">
        <v>787</v>
      </c>
      <c r="B787" s="1" t="s">
        <v>787</v>
      </c>
      <c r="C787" s="2">
        <v>43566.964300867592</v>
      </c>
      <c r="D787">
        <v>1</v>
      </c>
      <c r="E787">
        <f t="shared" ca="1" si="12"/>
        <v>0</v>
      </c>
    </row>
    <row r="788" spans="1:5" x14ac:dyDescent="0.2">
      <c r="A788" s="1">
        <v>788</v>
      </c>
      <c r="B788" s="1" t="s">
        <v>572</v>
      </c>
      <c r="C788" s="2">
        <v>43604.929369709498</v>
      </c>
      <c r="D788">
        <v>1</v>
      </c>
      <c r="E788">
        <f t="shared" ca="1" si="12"/>
        <v>1</v>
      </c>
    </row>
    <row r="789" spans="1:5" x14ac:dyDescent="0.2">
      <c r="A789" s="1">
        <v>789</v>
      </c>
      <c r="B789" s="1" t="s">
        <v>788</v>
      </c>
      <c r="C789" s="2">
        <v>43523.920522864748</v>
      </c>
      <c r="D789">
        <v>1</v>
      </c>
      <c r="E789">
        <f t="shared" ca="1" si="12"/>
        <v>1</v>
      </c>
    </row>
    <row r="790" spans="1:5" x14ac:dyDescent="0.2">
      <c r="A790" s="1">
        <v>790</v>
      </c>
      <c r="B790" s="1" t="s">
        <v>789</v>
      </c>
      <c r="C790" s="2">
        <v>43609.832954393882</v>
      </c>
      <c r="D790">
        <v>0</v>
      </c>
      <c r="E790">
        <f t="shared" ca="1" si="12"/>
        <v>0</v>
      </c>
    </row>
    <row r="791" spans="1:5" x14ac:dyDescent="0.2">
      <c r="A791" s="1">
        <v>791</v>
      </c>
      <c r="B791" s="1" t="s">
        <v>790</v>
      </c>
      <c r="C791" s="2">
        <v>43468.895475600817</v>
      </c>
      <c r="D791">
        <v>0</v>
      </c>
      <c r="E791">
        <f t="shared" ca="1" si="12"/>
        <v>0</v>
      </c>
    </row>
    <row r="792" spans="1:5" x14ac:dyDescent="0.2">
      <c r="A792" s="1">
        <v>792</v>
      </c>
      <c r="B792" s="1" t="s">
        <v>791</v>
      </c>
      <c r="C792" s="2">
        <v>43642.020362403775</v>
      </c>
      <c r="D792">
        <v>1</v>
      </c>
      <c r="E792">
        <f t="shared" ca="1" si="12"/>
        <v>1</v>
      </c>
    </row>
    <row r="793" spans="1:5" x14ac:dyDescent="0.2">
      <c r="A793" s="1">
        <v>793</v>
      </c>
      <c r="B793" s="1" t="s">
        <v>792</v>
      </c>
      <c r="C793" s="2">
        <v>43610.554127206808</v>
      </c>
      <c r="D793">
        <v>0</v>
      </c>
      <c r="E793">
        <f t="shared" ca="1" si="12"/>
        <v>0</v>
      </c>
    </row>
    <row r="794" spans="1:5" x14ac:dyDescent="0.2">
      <c r="A794" s="1">
        <v>794</v>
      </c>
      <c r="B794" s="1" t="s">
        <v>793</v>
      </c>
      <c r="C794" s="2">
        <v>43544.620316216984</v>
      </c>
      <c r="D794">
        <v>1</v>
      </c>
      <c r="E794">
        <f t="shared" ca="1" si="12"/>
        <v>0</v>
      </c>
    </row>
    <row r="795" spans="1:5" x14ac:dyDescent="0.2">
      <c r="A795" s="1">
        <v>795</v>
      </c>
      <c r="B795" s="1" t="s">
        <v>794</v>
      </c>
      <c r="C795" s="2">
        <v>43473.402577491695</v>
      </c>
      <c r="D795">
        <v>0</v>
      </c>
      <c r="E795">
        <f t="shared" ca="1" si="12"/>
        <v>0</v>
      </c>
    </row>
    <row r="796" spans="1:5" x14ac:dyDescent="0.2">
      <c r="A796" s="1">
        <v>796</v>
      </c>
      <c r="B796" s="1" t="s">
        <v>795</v>
      </c>
      <c r="C796" s="2">
        <v>43566.858552440295</v>
      </c>
      <c r="D796">
        <v>1</v>
      </c>
      <c r="E796">
        <f t="shared" ca="1" si="12"/>
        <v>1</v>
      </c>
    </row>
    <row r="797" spans="1:5" x14ac:dyDescent="0.2">
      <c r="A797" s="1">
        <v>797</v>
      </c>
      <c r="B797" s="1" t="s">
        <v>796</v>
      </c>
      <c r="C797" s="2">
        <v>43471.280746110955</v>
      </c>
      <c r="D797">
        <v>0</v>
      </c>
      <c r="E797">
        <f t="shared" ca="1" si="12"/>
        <v>0</v>
      </c>
    </row>
    <row r="798" spans="1:5" x14ac:dyDescent="0.2">
      <c r="A798" s="1">
        <v>798</v>
      </c>
      <c r="B798" s="1" t="s">
        <v>797</v>
      </c>
      <c r="C798" s="2">
        <v>43612.063451585418</v>
      </c>
      <c r="D798">
        <v>1</v>
      </c>
      <c r="E798">
        <f t="shared" ca="1" si="12"/>
        <v>0</v>
      </c>
    </row>
    <row r="799" spans="1:5" x14ac:dyDescent="0.2">
      <c r="A799" s="1">
        <v>799</v>
      </c>
      <c r="B799" s="1" t="s">
        <v>798</v>
      </c>
      <c r="C799" s="2">
        <v>43575.260451682254</v>
      </c>
      <c r="D799">
        <v>0</v>
      </c>
      <c r="E799">
        <f t="shared" ca="1" si="12"/>
        <v>0</v>
      </c>
    </row>
    <row r="800" spans="1:5" x14ac:dyDescent="0.2">
      <c r="A800" s="1">
        <v>800</v>
      </c>
      <c r="B800" s="1" t="s">
        <v>799</v>
      </c>
      <c r="C800" s="2">
        <v>43491.323209239403</v>
      </c>
      <c r="D800">
        <v>0</v>
      </c>
      <c r="E800">
        <f t="shared" ca="1" si="12"/>
        <v>1</v>
      </c>
    </row>
    <row r="801" spans="1:5" x14ac:dyDescent="0.2">
      <c r="A801" s="1">
        <v>801</v>
      </c>
      <c r="B801" s="1" t="s">
        <v>800</v>
      </c>
      <c r="C801" s="2">
        <v>43562.094649472281</v>
      </c>
      <c r="D801">
        <v>0</v>
      </c>
      <c r="E801">
        <f t="shared" ca="1" si="12"/>
        <v>1</v>
      </c>
    </row>
    <row r="802" spans="1:5" x14ac:dyDescent="0.2">
      <c r="A802" s="1">
        <v>802</v>
      </c>
      <c r="B802" s="1" t="s">
        <v>801</v>
      </c>
      <c r="C802" s="2">
        <v>43553.781569659855</v>
      </c>
      <c r="D802">
        <v>0</v>
      </c>
      <c r="E802">
        <f t="shared" ca="1" si="12"/>
        <v>0</v>
      </c>
    </row>
    <row r="803" spans="1:5" x14ac:dyDescent="0.2">
      <c r="A803" s="1">
        <v>803</v>
      </c>
      <c r="B803" s="1" t="s">
        <v>802</v>
      </c>
      <c r="C803" s="2">
        <v>43599.834588757185</v>
      </c>
      <c r="D803">
        <v>0</v>
      </c>
      <c r="E803">
        <f t="shared" ca="1" si="12"/>
        <v>0</v>
      </c>
    </row>
    <row r="804" spans="1:5" x14ac:dyDescent="0.2">
      <c r="A804" s="1">
        <v>804</v>
      </c>
      <c r="B804" s="1" t="s">
        <v>803</v>
      </c>
      <c r="C804" s="2">
        <v>43521.445117104769</v>
      </c>
      <c r="D804">
        <v>1</v>
      </c>
      <c r="E804">
        <f t="shared" ca="1" si="12"/>
        <v>0</v>
      </c>
    </row>
    <row r="805" spans="1:5" x14ac:dyDescent="0.2">
      <c r="A805" s="1">
        <v>805</v>
      </c>
      <c r="B805" s="1" t="s">
        <v>804</v>
      </c>
      <c r="C805" s="2">
        <v>43591.436888480974</v>
      </c>
      <c r="D805">
        <v>0</v>
      </c>
      <c r="E805">
        <f t="shared" ca="1" si="12"/>
        <v>1</v>
      </c>
    </row>
    <row r="806" spans="1:5" x14ac:dyDescent="0.2">
      <c r="A806" s="1">
        <v>806</v>
      </c>
      <c r="B806" s="1" t="s">
        <v>805</v>
      </c>
      <c r="C806" s="2">
        <v>43608.463654828163</v>
      </c>
      <c r="D806">
        <v>0</v>
      </c>
      <c r="E806">
        <f t="shared" ca="1" si="12"/>
        <v>1</v>
      </c>
    </row>
    <row r="807" spans="1:5" x14ac:dyDescent="0.2">
      <c r="A807" s="1">
        <v>807</v>
      </c>
      <c r="B807" s="1" t="s">
        <v>806</v>
      </c>
      <c r="C807" s="2">
        <v>43513.438779566532</v>
      </c>
      <c r="D807">
        <v>1</v>
      </c>
      <c r="E807">
        <f t="shared" ca="1" si="12"/>
        <v>0</v>
      </c>
    </row>
    <row r="808" spans="1:5" x14ac:dyDescent="0.2">
      <c r="A808" s="1">
        <v>808</v>
      </c>
      <c r="B808" s="1" t="s">
        <v>807</v>
      </c>
      <c r="C808" s="2">
        <v>43622.659031067196</v>
      </c>
      <c r="D808">
        <v>1</v>
      </c>
      <c r="E808">
        <f t="shared" ca="1" si="12"/>
        <v>1</v>
      </c>
    </row>
    <row r="809" spans="1:5" x14ac:dyDescent="0.2">
      <c r="A809" s="1">
        <v>809</v>
      </c>
      <c r="B809" s="1" t="s">
        <v>808</v>
      </c>
      <c r="C809" s="2">
        <v>43640.601603751515</v>
      </c>
      <c r="D809">
        <v>0</v>
      </c>
      <c r="E809">
        <f t="shared" ca="1" si="12"/>
        <v>1</v>
      </c>
    </row>
    <row r="810" spans="1:5" x14ac:dyDescent="0.2">
      <c r="A810" s="1">
        <v>810</v>
      </c>
      <c r="B810" s="1" t="s">
        <v>809</v>
      </c>
      <c r="C810" s="2">
        <v>43515.115329910695</v>
      </c>
      <c r="D810">
        <v>0</v>
      </c>
      <c r="E810">
        <f t="shared" ca="1" si="12"/>
        <v>0</v>
      </c>
    </row>
    <row r="811" spans="1:5" x14ac:dyDescent="0.2">
      <c r="A811" s="1">
        <v>811</v>
      </c>
      <c r="B811" s="1" t="s">
        <v>810</v>
      </c>
      <c r="C811" s="2">
        <v>43526.637246497026</v>
      </c>
      <c r="D811">
        <v>1</v>
      </c>
      <c r="E811">
        <f t="shared" ca="1" si="12"/>
        <v>0</v>
      </c>
    </row>
    <row r="812" spans="1:5" x14ac:dyDescent="0.2">
      <c r="A812" s="1">
        <v>812</v>
      </c>
      <c r="B812" s="1" t="s">
        <v>811</v>
      </c>
      <c r="C812" s="2">
        <v>43635.094271122813</v>
      </c>
      <c r="D812">
        <v>1</v>
      </c>
      <c r="E812">
        <f t="shared" ca="1" si="12"/>
        <v>1</v>
      </c>
    </row>
    <row r="813" spans="1:5" x14ac:dyDescent="0.2">
      <c r="A813" s="1">
        <v>813</v>
      </c>
      <c r="B813" s="1" t="s">
        <v>812</v>
      </c>
      <c r="C813" s="2">
        <v>43504.329288367473</v>
      </c>
      <c r="D813">
        <v>0</v>
      </c>
      <c r="E813">
        <f t="shared" ca="1" si="12"/>
        <v>0</v>
      </c>
    </row>
    <row r="814" spans="1:5" x14ac:dyDescent="0.2">
      <c r="A814" s="1">
        <v>814</v>
      </c>
      <c r="B814" s="1" t="s">
        <v>792</v>
      </c>
      <c r="C814" s="2">
        <v>43544.243041010457</v>
      </c>
      <c r="D814">
        <v>0</v>
      </c>
      <c r="E814">
        <f t="shared" ca="1" si="12"/>
        <v>0</v>
      </c>
    </row>
    <row r="815" spans="1:5" x14ac:dyDescent="0.2">
      <c r="A815" s="1">
        <v>815</v>
      </c>
      <c r="B815" s="1" t="s">
        <v>813</v>
      </c>
      <c r="C815" s="2">
        <v>43594.666773162113</v>
      </c>
      <c r="D815">
        <v>0</v>
      </c>
      <c r="E815">
        <f t="shared" ca="1" si="12"/>
        <v>0</v>
      </c>
    </row>
    <row r="816" spans="1:5" x14ac:dyDescent="0.2">
      <c r="A816" s="1">
        <v>816</v>
      </c>
      <c r="B816" s="1" t="s">
        <v>814</v>
      </c>
      <c r="C816" s="2">
        <v>43505.243683155117</v>
      </c>
      <c r="D816">
        <v>1</v>
      </c>
      <c r="E816">
        <f t="shared" ca="1" si="12"/>
        <v>1</v>
      </c>
    </row>
    <row r="817" spans="1:5" x14ac:dyDescent="0.2">
      <c r="A817" s="1">
        <v>817</v>
      </c>
      <c r="B817" s="1" t="s">
        <v>815</v>
      </c>
      <c r="C817" s="2">
        <v>43501.204991126178</v>
      </c>
      <c r="D817">
        <v>1</v>
      </c>
      <c r="E817">
        <f t="shared" ca="1" si="12"/>
        <v>1</v>
      </c>
    </row>
    <row r="818" spans="1:5" x14ac:dyDescent="0.2">
      <c r="A818" s="1">
        <v>818</v>
      </c>
      <c r="B818" s="1" t="s">
        <v>816</v>
      </c>
      <c r="C818" s="2">
        <v>43487.171744017651</v>
      </c>
      <c r="D818">
        <v>0</v>
      </c>
      <c r="E818">
        <f t="shared" ca="1" si="12"/>
        <v>1</v>
      </c>
    </row>
    <row r="819" spans="1:5" x14ac:dyDescent="0.2">
      <c r="A819" s="1">
        <v>819</v>
      </c>
      <c r="B819" s="1" t="s">
        <v>817</v>
      </c>
      <c r="C819" s="2">
        <v>43532.923555889371</v>
      </c>
      <c r="D819">
        <v>1</v>
      </c>
      <c r="E819">
        <f t="shared" ca="1" si="12"/>
        <v>0</v>
      </c>
    </row>
    <row r="820" spans="1:5" x14ac:dyDescent="0.2">
      <c r="A820" s="1">
        <v>820</v>
      </c>
      <c r="B820" s="1" t="s">
        <v>818</v>
      </c>
      <c r="C820" s="2">
        <v>43605.825712946338</v>
      </c>
      <c r="D820">
        <v>0</v>
      </c>
      <c r="E820">
        <f t="shared" ca="1" si="12"/>
        <v>0</v>
      </c>
    </row>
    <row r="821" spans="1:5" x14ac:dyDescent="0.2">
      <c r="A821" s="1">
        <v>821</v>
      </c>
      <c r="B821" s="1" t="s">
        <v>819</v>
      </c>
      <c r="C821" s="2">
        <v>43496.068793264218</v>
      </c>
      <c r="D821">
        <v>0</v>
      </c>
      <c r="E821">
        <f t="shared" ca="1" si="12"/>
        <v>0</v>
      </c>
    </row>
    <row r="822" spans="1:5" x14ac:dyDescent="0.2">
      <c r="A822" s="1">
        <v>822</v>
      </c>
      <c r="B822" s="1" t="s">
        <v>820</v>
      </c>
      <c r="C822" s="2">
        <v>43635.012985334048</v>
      </c>
      <c r="D822">
        <v>0</v>
      </c>
      <c r="E822">
        <f t="shared" ca="1" si="12"/>
        <v>1</v>
      </c>
    </row>
    <row r="823" spans="1:5" x14ac:dyDescent="0.2">
      <c r="A823" s="1">
        <v>823</v>
      </c>
      <c r="B823" s="1" t="s">
        <v>821</v>
      </c>
      <c r="C823" s="2">
        <v>43543.291366443649</v>
      </c>
      <c r="D823">
        <v>0</v>
      </c>
      <c r="E823">
        <f t="shared" ca="1" si="12"/>
        <v>0</v>
      </c>
    </row>
    <row r="824" spans="1:5" x14ac:dyDescent="0.2">
      <c r="A824" s="1">
        <v>824</v>
      </c>
      <c r="B824" s="1" t="s">
        <v>822</v>
      </c>
      <c r="C824" s="2">
        <v>43507.809865198222</v>
      </c>
      <c r="D824">
        <v>1</v>
      </c>
      <c r="E824">
        <f t="shared" ca="1" si="12"/>
        <v>1</v>
      </c>
    </row>
    <row r="825" spans="1:5" x14ac:dyDescent="0.2">
      <c r="A825" s="1">
        <v>825</v>
      </c>
      <c r="B825" s="1" t="s">
        <v>823</v>
      </c>
      <c r="C825" s="2">
        <v>43496.056284141741</v>
      </c>
      <c r="D825">
        <v>1</v>
      </c>
      <c r="E825">
        <f t="shared" ca="1" si="12"/>
        <v>1</v>
      </c>
    </row>
    <row r="826" spans="1:5" x14ac:dyDescent="0.2">
      <c r="A826" s="1">
        <v>826</v>
      </c>
      <c r="B826" s="1" t="s">
        <v>824</v>
      </c>
      <c r="C826" s="2">
        <v>43549.734011755703</v>
      </c>
      <c r="D826">
        <v>0</v>
      </c>
      <c r="E826">
        <f t="shared" ca="1" si="12"/>
        <v>1</v>
      </c>
    </row>
    <row r="827" spans="1:5" x14ac:dyDescent="0.2">
      <c r="A827" s="1">
        <v>827</v>
      </c>
      <c r="B827" s="1" t="s">
        <v>825</v>
      </c>
      <c r="C827" s="2">
        <v>43501.122484560132</v>
      </c>
      <c r="D827">
        <v>0</v>
      </c>
      <c r="E827">
        <f t="shared" ca="1" si="12"/>
        <v>1</v>
      </c>
    </row>
    <row r="828" spans="1:5" x14ac:dyDescent="0.2">
      <c r="A828" s="1">
        <v>828</v>
      </c>
      <c r="B828" s="1" t="s">
        <v>826</v>
      </c>
      <c r="C828" s="2">
        <v>43600.534362031372</v>
      </c>
      <c r="D828">
        <v>1</v>
      </c>
      <c r="E828">
        <f t="shared" ca="1" si="12"/>
        <v>0</v>
      </c>
    </row>
    <row r="829" spans="1:5" x14ac:dyDescent="0.2">
      <c r="A829" s="1">
        <v>829</v>
      </c>
      <c r="B829" s="1" t="s">
        <v>827</v>
      </c>
      <c r="C829" s="2">
        <v>43475.968070705785</v>
      </c>
      <c r="D829">
        <v>0</v>
      </c>
      <c r="E829">
        <f t="shared" ca="1" si="12"/>
        <v>1</v>
      </c>
    </row>
    <row r="830" spans="1:5" x14ac:dyDescent="0.2">
      <c r="A830" s="1">
        <v>830</v>
      </c>
      <c r="B830" s="1" t="s">
        <v>828</v>
      </c>
      <c r="C830" s="2">
        <v>43590.28988845634</v>
      </c>
      <c r="D830">
        <v>1</v>
      </c>
      <c r="E830">
        <f t="shared" ca="1" si="12"/>
        <v>0</v>
      </c>
    </row>
    <row r="831" spans="1:5" x14ac:dyDescent="0.2">
      <c r="A831" s="1">
        <v>831</v>
      </c>
      <c r="B831" s="1" t="s">
        <v>829</v>
      </c>
      <c r="C831" s="2">
        <v>43579.379713431234</v>
      </c>
      <c r="D831">
        <v>1</v>
      </c>
      <c r="E831">
        <f t="shared" ca="1" si="12"/>
        <v>1</v>
      </c>
    </row>
    <row r="832" spans="1:5" x14ac:dyDescent="0.2">
      <c r="A832" s="1">
        <v>832</v>
      </c>
      <c r="B832" s="1" t="s">
        <v>830</v>
      </c>
      <c r="C832" s="2">
        <v>43581.951011725549</v>
      </c>
      <c r="D832">
        <v>0</v>
      </c>
      <c r="E832">
        <f t="shared" ca="1" si="12"/>
        <v>1</v>
      </c>
    </row>
    <row r="833" spans="1:5" x14ac:dyDescent="0.2">
      <c r="A833" s="1">
        <v>833</v>
      </c>
      <c r="B833" s="1" t="s">
        <v>831</v>
      </c>
      <c r="C833" s="2">
        <v>43561.814036020602</v>
      </c>
      <c r="D833">
        <v>1</v>
      </c>
      <c r="E833">
        <f t="shared" ca="1" si="12"/>
        <v>0</v>
      </c>
    </row>
    <row r="834" spans="1:5" x14ac:dyDescent="0.2">
      <c r="A834" s="1">
        <v>834</v>
      </c>
      <c r="B834" s="1" t="s">
        <v>832</v>
      </c>
      <c r="C834" s="2">
        <v>43638.621962576552</v>
      </c>
      <c r="D834">
        <v>1</v>
      </c>
      <c r="E834">
        <f t="shared" ca="1" si="12"/>
        <v>0</v>
      </c>
    </row>
    <row r="835" spans="1:5" x14ac:dyDescent="0.2">
      <c r="A835" s="1">
        <v>835</v>
      </c>
      <c r="B835" s="1" t="s">
        <v>833</v>
      </c>
      <c r="C835" s="2">
        <v>43555.618327471595</v>
      </c>
      <c r="D835">
        <v>0</v>
      </c>
      <c r="E835">
        <f t="shared" ref="E835:E898" ca="1" si="13">ROUND(RAND(),0)</f>
        <v>1</v>
      </c>
    </row>
    <row r="836" spans="1:5" x14ac:dyDescent="0.2">
      <c r="A836" s="1">
        <v>836</v>
      </c>
      <c r="B836" s="1" t="s">
        <v>834</v>
      </c>
      <c r="C836" s="2">
        <v>43575.62727712885</v>
      </c>
      <c r="D836">
        <v>1</v>
      </c>
      <c r="E836">
        <f t="shared" ca="1" si="13"/>
        <v>1</v>
      </c>
    </row>
    <row r="837" spans="1:5" x14ac:dyDescent="0.2">
      <c r="A837" s="1">
        <v>837</v>
      </c>
      <c r="B837" s="1" t="s">
        <v>751</v>
      </c>
      <c r="C837" s="2">
        <v>43562.544287242919</v>
      </c>
      <c r="D837">
        <v>0</v>
      </c>
      <c r="E837">
        <f t="shared" ca="1" si="13"/>
        <v>1</v>
      </c>
    </row>
    <row r="838" spans="1:5" x14ac:dyDescent="0.2">
      <c r="A838" s="1">
        <v>838</v>
      </c>
      <c r="B838" s="1" t="s">
        <v>835</v>
      </c>
      <c r="C838" s="2">
        <v>43588.583559131199</v>
      </c>
      <c r="D838">
        <v>0</v>
      </c>
      <c r="E838">
        <f t="shared" ca="1" si="13"/>
        <v>1</v>
      </c>
    </row>
    <row r="839" spans="1:5" x14ac:dyDescent="0.2">
      <c r="A839" s="1">
        <v>839</v>
      </c>
      <c r="B839" s="1" t="s">
        <v>836</v>
      </c>
      <c r="C839" s="2">
        <v>43477.156500726771</v>
      </c>
      <c r="D839">
        <v>0</v>
      </c>
      <c r="E839">
        <f t="shared" ca="1" si="13"/>
        <v>0</v>
      </c>
    </row>
    <row r="840" spans="1:5" x14ac:dyDescent="0.2">
      <c r="A840" s="1">
        <v>840</v>
      </c>
      <c r="B840" s="1" t="s">
        <v>837</v>
      </c>
      <c r="C840" s="2">
        <v>43556.691783042392</v>
      </c>
      <c r="D840">
        <v>1</v>
      </c>
      <c r="E840">
        <f t="shared" ca="1" si="13"/>
        <v>1</v>
      </c>
    </row>
    <row r="841" spans="1:5" x14ac:dyDescent="0.2">
      <c r="A841" s="1">
        <v>841</v>
      </c>
      <c r="B841" s="1" t="s">
        <v>838</v>
      </c>
      <c r="C841" s="2">
        <v>43592.441041514532</v>
      </c>
      <c r="D841">
        <v>1</v>
      </c>
      <c r="E841">
        <f t="shared" ca="1" si="13"/>
        <v>1</v>
      </c>
    </row>
    <row r="842" spans="1:5" x14ac:dyDescent="0.2">
      <c r="A842" s="1">
        <v>842</v>
      </c>
      <c r="B842" s="1" t="s">
        <v>839</v>
      </c>
      <c r="C842" s="2">
        <v>43528.545505280505</v>
      </c>
      <c r="D842">
        <v>0</v>
      </c>
      <c r="E842">
        <f t="shared" ca="1" si="13"/>
        <v>1</v>
      </c>
    </row>
    <row r="843" spans="1:5" x14ac:dyDescent="0.2">
      <c r="A843" s="1">
        <v>843</v>
      </c>
      <c r="B843" s="1" t="s">
        <v>840</v>
      </c>
      <c r="C843" s="2">
        <v>43555.888500610396</v>
      </c>
      <c r="D843">
        <v>1</v>
      </c>
      <c r="E843">
        <f t="shared" ca="1" si="13"/>
        <v>1</v>
      </c>
    </row>
    <row r="844" spans="1:5" x14ac:dyDescent="0.2">
      <c r="A844" s="1">
        <v>844</v>
      </c>
      <c r="B844" s="1" t="s">
        <v>841</v>
      </c>
      <c r="C844" s="2">
        <v>43590.634846797788</v>
      </c>
      <c r="D844">
        <v>0</v>
      </c>
      <c r="E844">
        <f t="shared" ca="1" si="13"/>
        <v>0</v>
      </c>
    </row>
    <row r="845" spans="1:5" x14ac:dyDescent="0.2">
      <c r="A845" s="1">
        <v>845</v>
      </c>
      <c r="B845" s="1" t="s">
        <v>842</v>
      </c>
      <c r="C845" s="2">
        <v>43487.566895659271</v>
      </c>
      <c r="D845">
        <v>0</v>
      </c>
      <c r="E845">
        <f t="shared" ca="1" si="13"/>
        <v>0</v>
      </c>
    </row>
    <row r="846" spans="1:5" x14ac:dyDescent="0.2">
      <c r="A846" s="1">
        <v>846</v>
      </c>
      <c r="B846" s="1" t="s">
        <v>843</v>
      </c>
      <c r="C846" s="2">
        <v>43488.360851933547</v>
      </c>
      <c r="D846">
        <v>0</v>
      </c>
      <c r="E846">
        <f t="shared" ca="1" si="13"/>
        <v>0</v>
      </c>
    </row>
    <row r="847" spans="1:5" x14ac:dyDescent="0.2">
      <c r="A847" s="1">
        <v>847</v>
      </c>
      <c r="B847" s="1" t="s">
        <v>844</v>
      </c>
      <c r="C847" s="2">
        <v>43592.569820205041</v>
      </c>
      <c r="D847">
        <v>0</v>
      </c>
      <c r="E847">
        <f t="shared" ca="1" si="13"/>
        <v>1</v>
      </c>
    </row>
    <row r="848" spans="1:5" x14ac:dyDescent="0.2">
      <c r="A848" s="1">
        <v>848</v>
      </c>
      <c r="B848" s="1" t="s">
        <v>845</v>
      </c>
      <c r="C848" s="2">
        <v>43510.974448660651</v>
      </c>
      <c r="D848">
        <v>1</v>
      </c>
      <c r="E848">
        <f t="shared" ca="1" si="13"/>
        <v>1</v>
      </c>
    </row>
    <row r="849" spans="1:5" x14ac:dyDescent="0.2">
      <c r="A849" s="1">
        <v>849</v>
      </c>
      <c r="B849" s="1" t="s">
        <v>846</v>
      </c>
      <c r="C849" s="2">
        <v>43515.760933591133</v>
      </c>
      <c r="D849">
        <v>0</v>
      </c>
      <c r="E849">
        <f t="shared" ca="1" si="13"/>
        <v>1</v>
      </c>
    </row>
    <row r="850" spans="1:5" x14ac:dyDescent="0.2">
      <c r="A850" s="1">
        <v>850</v>
      </c>
      <c r="B850" s="1" t="s">
        <v>847</v>
      </c>
      <c r="C850" s="2">
        <v>43490.425414127385</v>
      </c>
      <c r="D850">
        <v>0</v>
      </c>
      <c r="E850">
        <f t="shared" ca="1" si="13"/>
        <v>1</v>
      </c>
    </row>
    <row r="851" spans="1:5" x14ac:dyDescent="0.2">
      <c r="A851" s="1">
        <v>851</v>
      </c>
      <c r="B851" s="1" t="s">
        <v>848</v>
      </c>
      <c r="C851" s="2">
        <v>43524.652403032596</v>
      </c>
      <c r="D851">
        <v>0</v>
      </c>
      <c r="E851">
        <f t="shared" ca="1" si="13"/>
        <v>0</v>
      </c>
    </row>
    <row r="852" spans="1:5" x14ac:dyDescent="0.2">
      <c r="A852" s="1">
        <v>852</v>
      </c>
      <c r="B852" s="1" t="s">
        <v>849</v>
      </c>
      <c r="C852" s="2">
        <v>43506.803525670599</v>
      </c>
      <c r="D852">
        <v>1</v>
      </c>
      <c r="E852">
        <f t="shared" ca="1" si="13"/>
        <v>0</v>
      </c>
    </row>
    <row r="853" spans="1:5" x14ac:dyDescent="0.2">
      <c r="A853" s="1">
        <v>853</v>
      </c>
      <c r="B853" s="1" t="s">
        <v>850</v>
      </c>
      <c r="C853" s="2">
        <v>43473.326352982178</v>
      </c>
      <c r="D853">
        <v>1</v>
      </c>
      <c r="E853">
        <f t="shared" ca="1" si="13"/>
        <v>0</v>
      </c>
    </row>
    <row r="854" spans="1:5" x14ac:dyDescent="0.2">
      <c r="A854" s="1">
        <v>854</v>
      </c>
      <c r="B854" s="1" t="s">
        <v>851</v>
      </c>
      <c r="C854" s="2">
        <v>43630.898554582331</v>
      </c>
      <c r="D854">
        <v>1</v>
      </c>
      <c r="E854">
        <f t="shared" ca="1" si="13"/>
        <v>0</v>
      </c>
    </row>
    <row r="855" spans="1:5" x14ac:dyDescent="0.2">
      <c r="A855" s="1">
        <v>855</v>
      </c>
      <c r="B855" s="1" t="s">
        <v>852</v>
      </c>
      <c r="C855" s="2">
        <v>43602.372910938706</v>
      </c>
      <c r="D855">
        <v>0</v>
      </c>
      <c r="E855">
        <f t="shared" ca="1" si="13"/>
        <v>1</v>
      </c>
    </row>
    <row r="856" spans="1:5" x14ac:dyDescent="0.2">
      <c r="A856" s="1">
        <v>856</v>
      </c>
      <c r="B856" s="1" t="s">
        <v>853</v>
      </c>
      <c r="C856" s="2">
        <v>43583.696644580392</v>
      </c>
      <c r="D856">
        <v>1</v>
      </c>
      <c r="E856">
        <f t="shared" ca="1" si="13"/>
        <v>0</v>
      </c>
    </row>
    <row r="857" spans="1:5" x14ac:dyDescent="0.2">
      <c r="A857" s="1">
        <v>857</v>
      </c>
      <c r="B857" s="1" t="s">
        <v>854</v>
      </c>
      <c r="C857" s="2">
        <v>43570.475984924022</v>
      </c>
      <c r="D857">
        <v>0</v>
      </c>
      <c r="E857">
        <f t="shared" ca="1" si="13"/>
        <v>1</v>
      </c>
    </row>
    <row r="858" spans="1:5" x14ac:dyDescent="0.2">
      <c r="A858" s="1">
        <v>858</v>
      </c>
      <c r="B858" s="1" t="s">
        <v>855</v>
      </c>
      <c r="C858" s="2">
        <v>43604.521656184486</v>
      </c>
      <c r="D858">
        <v>0</v>
      </c>
      <c r="E858">
        <f t="shared" ca="1" si="13"/>
        <v>1</v>
      </c>
    </row>
    <row r="859" spans="1:5" x14ac:dyDescent="0.2">
      <c r="A859" s="1">
        <v>859</v>
      </c>
      <c r="B859" s="1" t="s">
        <v>856</v>
      </c>
      <c r="C859" s="2">
        <v>43520.873668708162</v>
      </c>
      <c r="D859">
        <v>0</v>
      </c>
      <c r="E859">
        <f t="shared" ca="1" si="13"/>
        <v>1</v>
      </c>
    </row>
    <row r="860" spans="1:5" x14ac:dyDescent="0.2">
      <c r="A860" s="1">
        <v>860</v>
      </c>
      <c r="B860" s="1" t="s">
        <v>857</v>
      </c>
      <c r="C860" s="2">
        <v>43560.993477837073</v>
      </c>
      <c r="D860">
        <v>1</v>
      </c>
      <c r="E860">
        <f t="shared" ca="1" si="13"/>
        <v>0</v>
      </c>
    </row>
    <row r="861" spans="1:5" x14ac:dyDescent="0.2">
      <c r="A861" s="1">
        <v>861</v>
      </c>
      <c r="B861" s="1" t="s">
        <v>858</v>
      </c>
      <c r="C861" s="2">
        <v>43551.313168275206</v>
      </c>
      <c r="D861">
        <v>0</v>
      </c>
      <c r="E861">
        <f t="shared" ca="1" si="13"/>
        <v>0</v>
      </c>
    </row>
    <row r="862" spans="1:5" x14ac:dyDescent="0.2">
      <c r="A862" s="1">
        <v>862</v>
      </c>
      <c r="B862" s="1" t="s">
        <v>859</v>
      </c>
      <c r="C862" s="2">
        <v>43588.972959184823</v>
      </c>
      <c r="D862">
        <v>1</v>
      </c>
      <c r="E862">
        <f t="shared" ca="1" si="13"/>
        <v>0</v>
      </c>
    </row>
    <row r="863" spans="1:5" x14ac:dyDescent="0.2">
      <c r="A863" s="1">
        <v>863</v>
      </c>
      <c r="B863" s="1" t="s">
        <v>860</v>
      </c>
      <c r="C863" s="2">
        <v>43481.749675805419</v>
      </c>
      <c r="D863">
        <v>1</v>
      </c>
      <c r="E863">
        <f t="shared" ca="1" si="13"/>
        <v>1</v>
      </c>
    </row>
    <row r="864" spans="1:5" x14ac:dyDescent="0.2">
      <c r="A864" s="1">
        <v>864</v>
      </c>
      <c r="B864" s="1" t="s">
        <v>861</v>
      </c>
      <c r="C864" s="2">
        <v>43571.80054391233</v>
      </c>
      <c r="D864">
        <v>1</v>
      </c>
      <c r="E864">
        <f t="shared" ca="1" si="13"/>
        <v>1</v>
      </c>
    </row>
    <row r="865" spans="1:5" x14ac:dyDescent="0.2">
      <c r="A865" s="1">
        <v>865</v>
      </c>
      <c r="B865" s="1" t="s">
        <v>862</v>
      </c>
      <c r="C865" s="2">
        <v>43475.742781574263</v>
      </c>
      <c r="D865">
        <v>1</v>
      </c>
      <c r="E865">
        <f t="shared" ca="1" si="13"/>
        <v>1</v>
      </c>
    </row>
    <row r="866" spans="1:5" x14ac:dyDescent="0.2">
      <c r="A866" s="1">
        <v>866</v>
      </c>
      <c r="B866" s="1" t="s">
        <v>863</v>
      </c>
      <c r="C866" s="2">
        <v>43537.897213321048</v>
      </c>
      <c r="D866">
        <v>0</v>
      </c>
      <c r="E866">
        <f t="shared" ca="1" si="13"/>
        <v>0</v>
      </c>
    </row>
    <row r="867" spans="1:5" x14ac:dyDescent="0.2">
      <c r="A867" s="1">
        <v>867</v>
      </c>
      <c r="B867" s="1" t="s">
        <v>864</v>
      </c>
      <c r="C867" s="2">
        <v>43499.794278026304</v>
      </c>
      <c r="D867">
        <v>0</v>
      </c>
      <c r="E867">
        <f t="shared" ca="1" si="13"/>
        <v>0</v>
      </c>
    </row>
    <row r="868" spans="1:5" x14ac:dyDescent="0.2">
      <c r="A868" s="1">
        <v>868</v>
      </c>
      <c r="B868" s="1" t="s">
        <v>865</v>
      </c>
      <c r="C868" s="2">
        <v>43468.028129801656</v>
      </c>
      <c r="D868">
        <v>1</v>
      </c>
      <c r="E868">
        <f t="shared" ca="1" si="13"/>
        <v>1</v>
      </c>
    </row>
    <row r="869" spans="1:5" x14ac:dyDescent="0.2">
      <c r="A869" s="1">
        <v>869</v>
      </c>
      <c r="B869" s="1" t="s">
        <v>866</v>
      </c>
      <c r="C869" s="2">
        <v>43574.673017598863</v>
      </c>
      <c r="D869">
        <v>1</v>
      </c>
      <c r="E869">
        <f t="shared" ca="1" si="13"/>
        <v>0</v>
      </c>
    </row>
    <row r="870" spans="1:5" x14ac:dyDescent="0.2">
      <c r="A870" s="1">
        <v>870</v>
      </c>
      <c r="B870" s="1" t="s">
        <v>867</v>
      </c>
      <c r="C870" s="2">
        <v>43495.979184704622</v>
      </c>
      <c r="D870">
        <v>0</v>
      </c>
      <c r="E870">
        <f t="shared" ca="1" si="13"/>
        <v>1</v>
      </c>
    </row>
    <row r="871" spans="1:5" x14ac:dyDescent="0.2">
      <c r="A871" s="1">
        <v>871</v>
      </c>
      <c r="B871" s="1" t="s">
        <v>868</v>
      </c>
      <c r="C871" s="2">
        <v>43508.241945443086</v>
      </c>
      <c r="D871">
        <v>1</v>
      </c>
      <c r="E871">
        <f t="shared" ca="1" si="13"/>
        <v>0</v>
      </c>
    </row>
    <row r="872" spans="1:5" x14ac:dyDescent="0.2">
      <c r="A872" s="1">
        <v>872</v>
      </c>
      <c r="B872" s="1" t="s">
        <v>869</v>
      </c>
      <c r="C872" s="2">
        <v>43572.860267590324</v>
      </c>
      <c r="D872">
        <v>1</v>
      </c>
      <c r="E872">
        <f t="shared" ca="1" si="13"/>
        <v>1</v>
      </c>
    </row>
    <row r="873" spans="1:5" x14ac:dyDescent="0.2">
      <c r="A873" s="1">
        <v>873</v>
      </c>
      <c r="B873" s="1" t="s">
        <v>870</v>
      </c>
      <c r="C873" s="2">
        <v>43511.031548800493</v>
      </c>
      <c r="D873">
        <v>1</v>
      </c>
      <c r="E873">
        <f t="shared" ca="1" si="13"/>
        <v>0</v>
      </c>
    </row>
    <row r="874" spans="1:5" x14ac:dyDescent="0.2">
      <c r="A874" s="1">
        <v>874</v>
      </c>
      <c r="B874" s="1" t="s">
        <v>871</v>
      </c>
      <c r="C874" s="2">
        <v>43645.980089214732</v>
      </c>
      <c r="D874">
        <v>1</v>
      </c>
      <c r="E874">
        <f t="shared" ca="1" si="13"/>
        <v>0</v>
      </c>
    </row>
    <row r="875" spans="1:5" x14ac:dyDescent="0.2">
      <c r="A875" s="1">
        <v>875</v>
      </c>
      <c r="B875" s="1" t="s">
        <v>872</v>
      </c>
      <c r="C875" s="2">
        <v>43575.808180624212</v>
      </c>
      <c r="D875">
        <v>0</v>
      </c>
      <c r="E875">
        <f t="shared" ca="1" si="13"/>
        <v>1</v>
      </c>
    </row>
    <row r="876" spans="1:5" x14ac:dyDescent="0.2">
      <c r="A876" s="1">
        <v>876</v>
      </c>
      <c r="B876" s="1" t="s">
        <v>873</v>
      </c>
      <c r="C876" s="2">
        <v>43561.497567495462</v>
      </c>
      <c r="D876">
        <v>1</v>
      </c>
      <c r="E876">
        <f t="shared" ca="1" si="13"/>
        <v>0</v>
      </c>
    </row>
    <row r="877" spans="1:5" x14ac:dyDescent="0.2">
      <c r="A877" s="1">
        <v>877</v>
      </c>
      <c r="B877" s="1" t="s">
        <v>874</v>
      </c>
      <c r="C877" s="2">
        <v>43593.33752998292</v>
      </c>
      <c r="D877">
        <v>1</v>
      </c>
      <c r="E877">
        <f t="shared" ca="1" si="13"/>
        <v>0</v>
      </c>
    </row>
    <row r="878" spans="1:5" x14ac:dyDescent="0.2">
      <c r="A878" s="1">
        <v>878</v>
      </c>
      <c r="B878" s="1" t="s">
        <v>875</v>
      </c>
      <c r="C878" s="2">
        <v>43515.644468214618</v>
      </c>
      <c r="D878">
        <v>1</v>
      </c>
      <c r="E878">
        <f t="shared" ca="1" si="13"/>
        <v>0</v>
      </c>
    </row>
    <row r="879" spans="1:5" x14ac:dyDescent="0.2">
      <c r="A879" s="1">
        <v>879</v>
      </c>
      <c r="B879" s="1" t="s">
        <v>876</v>
      </c>
      <c r="C879" s="2">
        <v>43631.32042272223</v>
      </c>
      <c r="D879">
        <v>0</v>
      </c>
      <c r="E879">
        <f t="shared" ca="1" si="13"/>
        <v>1</v>
      </c>
    </row>
    <row r="880" spans="1:5" x14ac:dyDescent="0.2">
      <c r="A880" s="1">
        <v>880</v>
      </c>
      <c r="B880" s="1" t="s">
        <v>877</v>
      </c>
      <c r="C880" s="2">
        <v>43524.417998104931</v>
      </c>
      <c r="D880">
        <v>0</v>
      </c>
      <c r="E880">
        <f t="shared" ca="1" si="13"/>
        <v>1</v>
      </c>
    </row>
    <row r="881" spans="1:5" x14ac:dyDescent="0.2">
      <c r="A881" s="1">
        <v>881</v>
      </c>
      <c r="B881" s="1" t="s">
        <v>878</v>
      </c>
      <c r="C881" s="2">
        <v>43474.537040695861</v>
      </c>
      <c r="D881">
        <v>0</v>
      </c>
      <c r="E881">
        <f t="shared" ca="1" si="13"/>
        <v>1</v>
      </c>
    </row>
    <row r="882" spans="1:5" x14ac:dyDescent="0.2">
      <c r="A882" s="1">
        <v>882</v>
      </c>
      <c r="B882" s="1" t="s">
        <v>879</v>
      </c>
      <c r="C882" s="2">
        <v>43627.623066384585</v>
      </c>
      <c r="D882">
        <v>1</v>
      </c>
      <c r="E882">
        <f t="shared" ca="1" si="13"/>
        <v>1</v>
      </c>
    </row>
    <row r="883" spans="1:5" x14ac:dyDescent="0.2">
      <c r="A883" s="1">
        <v>883</v>
      </c>
      <c r="B883" s="1" t="s">
        <v>880</v>
      </c>
      <c r="C883" s="2">
        <v>43466.86798274883</v>
      </c>
      <c r="D883">
        <v>1</v>
      </c>
      <c r="E883">
        <f t="shared" ca="1" si="13"/>
        <v>1</v>
      </c>
    </row>
    <row r="884" spans="1:5" x14ac:dyDescent="0.2">
      <c r="A884" s="1">
        <v>884</v>
      </c>
      <c r="B884" s="1" t="s">
        <v>881</v>
      </c>
      <c r="C884" s="2">
        <v>43604.937403123397</v>
      </c>
      <c r="D884">
        <v>0</v>
      </c>
      <c r="E884">
        <f t="shared" ca="1" si="13"/>
        <v>1</v>
      </c>
    </row>
    <row r="885" spans="1:5" x14ac:dyDescent="0.2">
      <c r="A885" s="1">
        <v>885</v>
      </c>
      <c r="B885" s="1" t="s">
        <v>882</v>
      </c>
      <c r="C885" s="2">
        <v>43536.39945522575</v>
      </c>
      <c r="D885">
        <v>1</v>
      </c>
      <c r="E885">
        <f t="shared" ca="1" si="13"/>
        <v>1</v>
      </c>
    </row>
    <row r="886" spans="1:5" x14ac:dyDescent="0.2">
      <c r="A886" s="1">
        <v>886</v>
      </c>
      <c r="B886" s="1" t="s">
        <v>883</v>
      </c>
      <c r="C886" s="2">
        <v>43529.387858796086</v>
      </c>
      <c r="D886">
        <v>1</v>
      </c>
      <c r="E886">
        <f t="shared" ca="1" si="13"/>
        <v>0</v>
      </c>
    </row>
    <row r="887" spans="1:5" x14ac:dyDescent="0.2">
      <c r="A887" s="1">
        <v>887</v>
      </c>
      <c r="B887" s="1" t="s">
        <v>884</v>
      </c>
      <c r="C887" s="2">
        <v>43627.8870383588</v>
      </c>
      <c r="D887">
        <v>0</v>
      </c>
      <c r="E887">
        <f t="shared" ca="1" si="13"/>
        <v>1</v>
      </c>
    </row>
    <row r="888" spans="1:5" x14ac:dyDescent="0.2">
      <c r="A888" s="1">
        <v>888</v>
      </c>
      <c r="B888" s="1" t="s">
        <v>885</v>
      </c>
      <c r="C888" s="2">
        <v>43635.993521072</v>
      </c>
      <c r="D888">
        <v>1</v>
      </c>
      <c r="E888">
        <f t="shared" ca="1" si="13"/>
        <v>1</v>
      </c>
    </row>
    <row r="889" spans="1:5" x14ac:dyDescent="0.2">
      <c r="A889" s="1">
        <v>889</v>
      </c>
      <c r="B889" s="1" t="s">
        <v>886</v>
      </c>
      <c r="C889" s="2">
        <v>43626.975847823429</v>
      </c>
      <c r="D889">
        <v>0</v>
      </c>
      <c r="E889">
        <f t="shared" ca="1" si="13"/>
        <v>0</v>
      </c>
    </row>
    <row r="890" spans="1:5" x14ac:dyDescent="0.2">
      <c r="A890" s="1">
        <v>890</v>
      </c>
      <c r="B890" s="1" t="s">
        <v>887</v>
      </c>
      <c r="C890" s="2">
        <v>43538.845307467149</v>
      </c>
      <c r="D890">
        <v>0</v>
      </c>
      <c r="E890">
        <f t="shared" ca="1" si="13"/>
        <v>1</v>
      </c>
    </row>
    <row r="891" spans="1:5" x14ac:dyDescent="0.2">
      <c r="A891" s="1">
        <v>891</v>
      </c>
      <c r="B891" s="1" t="s">
        <v>888</v>
      </c>
      <c r="C891" s="2">
        <v>43549.564845178356</v>
      </c>
      <c r="D891">
        <v>0</v>
      </c>
      <c r="E891">
        <f t="shared" ca="1" si="13"/>
        <v>1</v>
      </c>
    </row>
    <row r="892" spans="1:5" x14ac:dyDescent="0.2">
      <c r="A892" s="1">
        <v>892</v>
      </c>
      <c r="B892" s="1" t="s">
        <v>889</v>
      </c>
      <c r="C892" s="2">
        <v>43616.320708339852</v>
      </c>
      <c r="D892">
        <v>1</v>
      </c>
      <c r="E892">
        <f t="shared" ca="1" si="13"/>
        <v>0</v>
      </c>
    </row>
    <row r="893" spans="1:5" x14ac:dyDescent="0.2">
      <c r="A893" s="1">
        <v>893</v>
      </c>
      <c r="B893" s="1" t="s">
        <v>890</v>
      </c>
      <c r="C893" s="2">
        <v>43561.510799837517</v>
      </c>
      <c r="D893">
        <v>1</v>
      </c>
      <c r="E893">
        <f t="shared" ca="1" si="13"/>
        <v>0</v>
      </c>
    </row>
    <row r="894" spans="1:5" x14ac:dyDescent="0.2">
      <c r="A894" s="1">
        <v>894</v>
      </c>
      <c r="B894" s="1" t="s">
        <v>891</v>
      </c>
      <c r="C894" s="2">
        <v>43486.408673861595</v>
      </c>
      <c r="D894">
        <v>0</v>
      </c>
      <c r="E894">
        <f t="shared" ca="1" si="13"/>
        <v>1</v>
      </c>
    </row>
    <row r="895" spans="1:5" x14ac:dyDescent="0.2">
      <c r="A895" s="1">
        <v>895</v>
      </c>
      <c r="B895" s="1" t="s">
        <v>892</v>
      </c>
      <c r="C895" s="2">
        <v>43565.361144826988</v>
      </c>
      <c r="D895">
        <v>0</v>
      </c>
      <c r="E895">
        <f t="shared" ca="1" si="13"/>
        <v>0</v>
      </c>
    </row>
    <row r="896" spans="1:5" x14ac:dyDescent="0.2">
      <c r="A896" s="1">
        <v>896</v>
      </c>
      <c r="B896" s="1" t="s">
        <v>893</v>
      </c>
      <c r="C896" s="2">
        <v>43592.65108323731</v>
      </c>
      <c r="D896">
        <v>1</v>
      </c>
      <c r="E896">
        <f t="shared" ca="1" si="13"/>
        <v>0</v>
      </c>
    </row>
    <row r="897" spans="1:5" x14ac:dyDescent="0.2">
      <c r="A897" s="1">
        <v>897</v>
      </c>
      <c r="B897" s="1" t="s">
        <v>535</v>
      </c>
      <c r="C897" s="2">
        <v>43535.325701068643</v>
      </c>
      <c r="D897">
        <v>0</v>
      </c>
      <c r="E897">
        <f t="shared" ca="1" si="13"/>
        <v>0</v>
      </c>
    </row>
    <row r="898" spans="1:5" x14ac:dyDescent="0.2">
      <c r="A898" s="1">
        <v>898</v>
      </c>
      <c r="B898" s="1" t="s">
        <v>894</v>
      </c>
      <c r="C898" s="2">
        <v>43607.003684820476</v>
      </c>
      <c r="D898">
        <v>1</v>
      </c>
      <c r="E898">
        <f t="shared" ca="1" si="13"/>
        <v>1</v>
      </c>
    </row>
    <row r="899" spans="1:5" x14ac:dyDescent="0.2">
      <c r="A899" s="1">
        <v>899</v>
      </c>
      <c r="B899" s="1" t="s">
        <v>895</v>
      </c>
      <c r="C899" s="2">
        <v>43582.118358377367</v>
      </c>
      <c r="D899">
        <v>0</v>
      </c>
      <c r="E899">
        <f t="shared" ref="E899:E962" ca="1" si="14">ROUND(RAND(),0)</f>
        <v>1</v>
      </c>
    </row>
    <row r="900" spans="1:5" x14ac:dyDescent="0.2">
      <c r="A900" s="1">
        <v>900</v>
      </c>
      <c r="B900" s="1" t="s">
        <v>896</v>
      </c>
      <c r="C900" s="2">
        <v>43532.575852615853</v>
      </c>
      <c r="D900">
        <v>1</v>
      </c>
      <c r="E900">
        <f t="shared" ca="1" si="14"/>
        <v>0</v>
      </c>
    </row>
    <row r="901" spans="1:5" x14ac:dyDescent="0.2">
      <c r="A901" s="1">
        <v>901</v>
      </c>
      <c r="B901" s="1" t="s">
        <v>897</v>
      </c>
      <c r="C901" s="2">
        <v>43493.780286966328</v>
      </c>
      <c r="D901">
        <v>0</v>
      </c>
      <c r="E901">
        <f t="shared" ca="1" si="14"/>
        <v>0</v>
      </c>
    </row>
    <row r="902" spans="1:5" x14ac:dyDescent="0.2">
      <c r="A902" s="1">
        <v>902</v>
      </c>
      <c r="B902" s="1" t="s">
        <v>898</v>
      </c>
      <c r="C902" s="2">
        <v>43560.678526584976</v>
      </c>
      <c r="D902">
        <v>1</v>
      </c>
      <c r="E902">
        <f t="shared" ca="1" si="14"/>
        <v>1</v>
      </c>
    </row>
    <row r="903" spans="1:5" x14ac:dyDescent="0.2">
      <c r="A903" s="1">
        <v>903</v>
      </c>
      <c r="B903" s="1" t="s">
        <v>899</v>
      </c>
      <c r="C903" s="2">
        <v>43540.074088269466</v>
      </c>
      <c r="D903">
        <v>1</v>
      </c>
      <c r="E903">
        <f t="shared" ca="1" si="14"/>
        <v>0</v>
      </c>
    </row>
    <row r="904" spans="1:5" x14ac:dyDescent="0.2">
      <c r="A904" s="1">
        <v>904</v>
      </c>
      <c r="B904" s="1" t="s">
        <v>900</v>
      </c>
      <c r="C904" s="2">
        <v>43618.677391807018</v>
      </c>
      <c r="D904">
        <v>1</v>
      </c>
      <c r="E904">
        <f t="shared" ca="1" si="14"/>
        <v>0</v>
      </c>
    </row>
    <row r="905" spans="1:5" x14ac:dyDescent="0.2">
      <c r="A905" s="1">
        <v>905</v>
      </c>
      <c r="B905" s="1" t="s">
        <v>901</v>
      </c>
      <c r="C905" s="2">
        <v>43545.074030354219</v>
      </c>
      <c r="D905">
        <v>0</v>
      </c>
      <c r="E905">
        <f t="shared" ca="1" si="14"/>
        <v>1</v>
      </c>
    </row>
    <row r="906" spans="1:5" x14ac:dyDescent="0.2">
      <c r="A906" s="1">
        <v>906</v>
      </c>
      <c r="B906" s="1" t="s">
        <v>902</v>
      </c>
      <c r="C906" s="2">
        <v>43521.689046880223</v>
      </c>
      <c r="D906">
        <v>0</v>
      </c>
      <c r="E906">
        <f t="shared" ca="1" si="14"/>
        <v>1</v>
      </c>
    </row>
    <row r="907" spans="1:5" x14ac:dyDescent="0.2">
      <c r="A907" s="1">
        <v>907</v>
      </c>
      <c r="B907" s="1" t="s">
        <v>903</v>
      </c>
      <c r="C907" s="2">
        <v>43474.447407681648</v>
      </c>
      <c r="D907">
        <v>0</v>
      </c>
      <c r="E907">
        <f t="shared" ca="1" si="14"/>
        <v>1</v>
      </c>
    </row>
    <row r="908" spans="1:5" x14ac:dyDescent="0.2">
      <c r="A908" s="1">
        <v>908</v>
      </c>
      <c r="B908" s="1" t="s">
        <v>904</v>
      </c>
      <c r="C908" s="2">
        <v>43604.081886682463</v>
      </c>
      <c r="D908">
        <v>1</v>
      </c>
      <c r="E908">
        <f t="shared" ca="1" si="14"/>
        <v>0</v>
      </c>
    </row>
    <row r="909" spans="1:5" x14ac:dyDescent="0.2">
      <c r="A909" s="1">
        <v>909</v>
      </c>
      <c r="B909" s="1" t="s">
        <v>905</v>
      </c>
      <c r="C909" s="2">
        <v>43635.717487679409</v>
      </c>
      <c r="D909">
        <v>1</v>
      </c>
      <c r="E909">
        <f t="shared" ca="1" si="14"/>
        <v>1</v>
      </c>
    </row>
    <row r="910" spans="1:5" x14ac:dyDescent="0.2">
      <c r="A910" s="1">
        <v>910</v>
      </c>
      <c r="B910" s="1" t="s">
        <v>906</v>
      </c>
      <c r="C910" s="2">
        <v>43637.188376544946</v>
      </c>
      <c r="D910">
        <v>1</v>
      </c>
      <c r="E910">
        <f t="shared" ca="1" si="14"/>
        <v>0</v>
      </c>
    </row>
    <row r="911" spans="1:5" x14ac:dyDescent="0.2">
      <c r="A911" s="1">
        <v>911</v>
      </c>
      <c r="B911" s="1" t="s">
        <v>907</v>
      </c>
      <c r="C911" s="2">
        <v>43516.534876713362</v>
      </c>
      <c r="D911">
        <v>0</v>
      </c>
      <c r="E911">
        <f t="shared" ca="1" si="14"/>
        <v>1</v>
      </c>
    </row>
    <row r="912" spans="1:5" x14ac:dyDescent="0.2">
      <c r="A912" s="1">
        <v>912</v>
      </c>
      <c r="B912" s="1" t="s">
        <v>908</v>
      </c>
      <c r="C912" s="2">
        <v>43605.805111873022</v>
      </c>
      <c r="D912">
        <v>0</v>
      </c>
      <c r="E912">
        <f t="shared" ca="1" si="14"/>
        <v>1</v>
      </c>
    </row>
    <row r="913" spans="1:5" x14ac:dyDescent="0.2">
      <c r="A913" s="1">
        <v>913</v>
      </c>
      <c r="B913" s="1" t="s">
        <v>909</v>
      </c>
      <c r="C913" s="2">
        <v>43611.567695441059</v>
      </c>
      <c r="D913">
        <v>1</v>
      </c>
      <c r="E913">
        <f t="shared" ca="1" si="14"/>
        <v>1</v>
      </c>
    </row>
    <row r="914" spans="1:5" x14ac:dyDescent="0.2">
      <c r="A914" s="1">
        <v>914</v>
      </c>
      <c r="B914" s="1" t="s">
        <v>910</v>
      </c>
      <c r="C914" s="2">
        <v>43626.835488700672</v>
      </c>
      <c r="D914">
        <v>0</v>
      </c>
      <c r="E914">
        <f t="shared" ca="1" si="14"/>
        <v>1</v>
      </c>
    </row>
    <row r="915" spans="1:5" x14ac:dyDescent="0.2">
      <c r="A915" s="1">
        <v>915</v>
      </c>
      <c r="B915" s="1" t="s">
        <v>911</v>
      </c>
      <c r="C915" s="2">
        <v>43526.610089872498</v>
      </c>
      <c r="D915">
        <v>1</v>
      </c>
      <c r="E915">
        <f t="shared" ca="1" si="14"/>
        <v>1</v>
      </c>
    </row>
    <row r="916" spans="1:5" x14ac:dyDescent="0.2">
      <c r="A916" s="1">
        <v>916</v>
      </c>
      <c r="B916" s="1" t="s">
        <v>912</v>
      </c>
      <c r="C916" s="2">
        <v>43548.31236785576</v>
      </c>
      <c r="D916">
        <v>0</v>
      </c>
      <c r="E916">
        <f t="shared" ca="1" si="14"/>
        <v>0</v>
      </c>
    </row>
    <row r="917" spans="1:5" x14ac:dyDescent="0.2">
      <c r="A917" s="1">
        <v>917</v>
      </c>
      <c r="B917" s="1" t="s">
        <v>913</v>
      </c>
      <c r="C917" s="2">
        <v>43546.747618925103</v>
      </c>
      <c r="D917">
        <v>1</v>
      </c>
      <c r="E917">
        <f t="shared" ca="1" si="14"/>
        <v>1</v>
      </c>
    </row>
    <row r="918" spans="1:5" x14ac:dyDescent="0.2">
      <c r="A918" s="1">
        <v>918</v>
      </c>
      <c r="B918" s="1" t="s">
        <v>914</v>
      </c>
      <c r="C918" s="2">
        <v>43516.679972773403</v>
      </c>
      <c r="D918">
        <v>1</v>
      </c>
      <c r="E918">
        <f t="shared" ca="1" si="14"/>
        <v>0</v>
      </c>
    </row>
    <row r="919" spans="1:5" x14ac:dyDescent="0.2">
      <c r="A919" s="1">
        <v>919</v>
      </c>
      <c r="B919" s="1" t="s">
        <v>915</v>
      </c>
      <c r="C919" s="2">
        <v>43556.742685747486</v>
      </c>
      <c r="D919">
        <v>1</v>
      </c>
      <c r="E919">
        <f t="shared" ca="1" si="14"/>
        <v>1</v>
      </c>
    </row>
    <row r="920" spans="1:5" x14ac:dyDescent="0.2">
      <c r="A920" s="1">
        <v>920</v>
      </c>
      <c r="B920" s="1" t="s">
        <v>916</v>
      </c>
      <c r="C920" s="2">
        <v>43622.68988891253</v>
      </c>
      <c r="D920">
        <v>1</v>
      </c>
      <c r="E920">
        <f t="shared" ca="1" si="14"/>
        <v>1</v>
      </c>
    </row>
    <row r="921" spans="1:5" x14ac:dyDescent="0.2">
      <c r="A921" s="1">
        <v>921</v>
      </c>
      <c r="B921" s="1" t="s">
        <v>917</v>
      </c>
      <c r="C921" s="2">
        <v>43501.635676555838</v>
      </c>
      <c r="D921">
        <v>0</v>
      </c>
      <c r="E921">
        <f t="shared" ca="1" si="14"/>
        <v>1</v>
      </c>
    </row>
    <row r="922" spans="1:5" x14ac:dyDescent="0.2">
      <c r="A922" s="1">
        <v>922</v>
      </c>
      <c r="B922" s="1" t="s">
        <v>918</v>
      </c>
      <c r="C922" s="2">
        <v>43498.871724945646</v>
      </c>
      <c r="D922">
        <v>0</v>
      </c>
      <c r="E922">
        <f t="shared" ca="1" si="14"/>
        <v>0</v>
      </c>
    </row>
    <row r="923" spans="1:5" x14ac:dyDescent="0.2">
      <c r="A923" s="1">
        <v>923</v>
      </c>
      <c r="B923" s="1" t="s">
        <v>919</v>
      </c>
      <c r="C923" s="2">
        <v>43516.707870635073</v>
      </c>
      <c r="D923">
        <v>1</v>
      </c>
      <c r="E923">
        <f t="shared" ca="1" si="14"/>
        <v>1</v>
      </c>
    </row>
    <row r="924" spans="1:5" x14ac:dyDescent="0.2">
      <c r="A924" s="1">
        <v>924</v>
      </c>
      <c r="B924" s="1" t="s">
        <v>920</v>
      </c>
      <c r="C924" s="2">
        <v>43528.782609353788</v>
      </c>
      <c r="D924">
        <v>1</v>
      </c>
      <c r="E924">
        <f t="shared" ca="1" si="14"/>
        <v>1</v>
      </c>
    </row>
    <row r="925" spans="1:5" x14ac:dyDescent="0.2">
      <c r="A925" s="1">
        <v>925</v>
      </c>
      <c r="B925" s="1" t="s">
        <v>921</v>
      </c>
      <c r="C925" s="2">
        <v>43635.688200711556</v>
      </c>
      <c r="D925">
        <v>1</v>
      </c>
      <c r="E925">
        <f t="shared" ca="1" si="14"/>
        <v>1</v>
      </c>
    </row>
    <row r="926" spans="1:5" x14ac:dyDescent="0.2">
      <c r="A926" s="1">
        <v>926</v>
      </c>
      <c r="B926" s="1" t="s">
        <v>922</v>
      </c>
      <c r="C926" s="2">
        <v>43577.885901399037</v>
      </c>
      <c r="D926">
        <v>0</v>
      </c>
      <c r="E926">
        <f t="shared" ca="1" si="14"/>
        <v>0</v>
      </c>
    </row>
    <row r="927" spans="1:5" x14ac:dyDescent="0.2">
      <c r="A927" s="1">
        <v>927</v>
      </c>
      <c r="B927" s="1" t="s">
        <v>923</v>
      </c>
      <c r="C927" s="2">
        <v>43570.93163019223</v>
      </c>
      <c r="D927">
        <v>0</v>
      </c>
      <c r="E927">
        <f t="shared" ca="1" si="14"/>
        <v>1</v>
      </c>
    </row>
    <row r="928" spans="1:5" x14ac:dyDescent="0.2">
      <c r="A928" s="1">
        <v>928</v>
      </c>
      <c r="B928" s="1" t="s">
        <v>924</v>
      </c>
      <c r="C928" s="2">
        <v>43545.358173559762</v>
      </c>
      <c r="D928">
        <v>1</v>
      </c>
      <c r="E928">
        <f t="shared" ca="1" si="14"/>
        <v>0</v>
      </c>
    </row>
    <row r="929" spans="1:5" x14ac:dyDescent="0.2">
      <c r="A929" s="1">
        <v>929</v>
      </c>
      <c r="B929" s="1" t="s">
        <v>925</v>
      </c>
      <c r="C929" s="2">
        <v>43611.294663339504</v>
      </c>
      <c r="D929">
        <v>1</v>
      </c>
      <c r="E929">
        <f t="shared" ca="1" si="14"/>
        <v>0</v>
      </c>
    </row>
    <row r="930" spans="1:5" x14ac:dyDescent="0.2">
      <c r="A930" s="1">
        <v>930</v>
      </c>
      <c r="B930" s="1" t="s">
        <v>926</v>
      </c>
      <c r="C930" s="2">
        <v>43472.195599732593</v>
      </c>
      <c r="D930">
        <v>0</v>
      </c>
      <c r="E930">
        <f t="shared" ca="1" si="14"/>
        <v>0</v>
      </c>
    </row>
    <row r="931" spans="1:5" x14ac:dyDescent="0.2">
      <c r="A931" s="1">
        <v>931</v>
      </c>
      <c r="B931" s="1" t="s">
        <v>927</v>
      </c>
      <c r="C931" s="2">
        <v>43528.426425772908</v>
      </c>
      <c r="D931">
        <v>0</v>
      </c>
      <c r="E931">
        <f t="shared" ca="1" si="14"/>
        <v>1</v>
      </c>
    </row>
    <row r="932" spans="1:5" x14ac:dyDescent="0.2">
      <c r="A932" s="1">
        <v>932</v>
      </c>
      <c r="B932" s="1" t="s">
        <v>928</v>
      </c>
      <c r="C932" s="2">
        <v>43564.003376661589</v>
      </c>
      <c r="D932">
        <v>1</v>
      </c>
      <c r="E932">
        <f t="shared" ca="1" si="14"/>
        <v>0</v>
      </c>
    </row>
    <row r="933" spans="1:5" x14ac:dyDescent="0.2">
      <c r="A933" s="1">
        <v>933</v>
      </c>
      <c r="B933" s="1" t="s">
        <v>929</v>
      </c>
      <c r="C933" s="2">
        <v>43630.272329936757</v>
      </c>
      <c r="D933">
        <v>0</v>
      </c>
      <c r="E933">
        <f t="shared" ca="1" si="14"/>
        <v>1</v>
      </c>
    </row>
    <row r="934" spans="1:5" x14ac:dyDescent="0.2">
      <c r="A934" s="1">
        <v>934</v>
      </c>
      <c r="B934" s="1" t="s">
        <v>930</v>
      </c>
      <c r="C934" s="2">
        <v>43468.063966634487</v>
      </c>
      <c r="D934">
        <v>0</v>
      </c>
      <c r="E934">
        <f t="shared" ca="1" si="14"/>
        <v>0</v>
      </c>
    </row>
    <row r="935" spans="1:5" x14ac:dyDescent="0.2">
      <c r="A935" s="1">
        <v>935</v>
      </c>
      <c r="B935" s="1" t="s">
        <v>931</v>
      </c>
      <c r="C935" s="2">
        <v>43636.916089735103</v>
      </c>
      <c r="D935">
        <v>1</v>
      </c>
      <c r="E935">
        <f t="shared" ca="1" si="14"/>
        <v>0</v>
      </c>
    </row>
    <row r="936" spans="1:5" x14ac:dyDescent="0.2">
      <c r="A936" s="1">
        <v>936</v>
      </c>
      <c r="B936" s="1" t="s">
        <v>932</v>
      </c>
      <c r="C936" s="2">
        <v>43624.045706906596</v>
      </c>
      <c r="D936">
        <v>1</v>
      </c>
      <c r="E936">
        <f t="shared" ca="1" si="14"/>
        <v>0</v>
      </c>
    </row>
    <row r="937" spans="1:5" x14ac:dyDescent="0.2">
      <c r="A937" s="1">
        <v>937</v>
      </c>
      <c r="B937" s="1" t="s">
        <v>933</v>
      </c>
      <c r="C937" s="2">
        <v>43514.265902885694</v>
      </c>
      <c r="D937">
        <v>0</v>
      </c>
      <c r="E937">
        <f t="shared" ca="1" si="14"/>
        <v>0</v>
      </c>
    </row>
    <row r="938" spans="1:5" x14ac:dyDescent="0.2">
      <c r="A938" s="1">
        <v>938</v>
      </c>
      <c r="B938" s="1" t="s">
        <v>934</v>
      </c>
      <c r="C938" s="2">
        <v>43586.565193466486</v>
      </c>
      <c r="D938">
        <v>0</v>
      </c>
      <c r="E938">
        <f t="shared" ca="1" si="14"/>
        <v>0</v>
      </c>
    </row>
    <row r="939" spans="1:5" x14ac:dyDescent="0.2">
      <c r="A939" s="1">
        <v>939</v>
      </c>
      <c r="B939" s="1" t="s">
        <v>935</v>
      </c>
      <c r="C939" s="2">
        <v>43568.263501070316</v>
      </c>
      <c r="D939">
        <v>0</v>
      </c>
      <c r="E939">
        <f t="shared" ca="1" si="14"/>
        <v>1</v>
      </c>
    </row>
    <row r="940" spans="1:5" x14ac:dyDescent="0.2">
      <c r="A940" s="1">
        <v>940</v>
      </c>
      <c r="B940" s="1" t="s">
        <v>936</v>
      </c>
      <c r="C940" s="2">
        <v>43615.749343616713</v>
      </c>
      <c r="D940">
        <v>1</v>
      </c>
      <c r="E940">
        <f t="shared" ca="1" si="14"/>
        <v>0</v>
      </c>
    </row>
    <row r="941" spans="1:5" x14ac:dyDescent="0.2">
      <c r="A941" s="1">
        <v>941</v>
      </c>
      <c r="B941" s="1" t="s">
        <v>937</v>
      </c>
      <c r="C941" s="2">
        <v>43501.107632828149</v>
      </c>
      <c r="D941">
        <v>1</v>
      </c>
      <c r="E941">
        <f t="shared" ca="1" si="14"/>
        <v>0</v>
      </c>
    </row>
    <row r="942" spans="1:5" x14ac:dyDescent="0.2">
      <c r="A942" s="1">
        <v>942</v>
      </c>
      <c r="B942" s="1" t="s">
        <v>938</v>
      </c>
      <c r="C942" s="2">
        <v>43484.548519118311</v>
      </c>
      <c r="D942">
        <v>0</v>
      </c>
      <c r="E942">
        <f t="shared" ca="1" si="14"/>
        <v>1</v>
      </c>
    </row>
    <row r="943" spans="1:5" x14ac:dyDescent="0.2">
      <c r="A943" s="1">
        <v>943</v>
      </c>
      <c r="B943" s="1" t="s">
        <v>939</v>
      </c>
      <c r="C943" s="2">
        <v>43510.686861419912</v>
      </c>
      <c r="D943">
        <v>0</v>
      </c>
      <c r="E943">
        <f t="shared" ca="1" si="14"/>
        <v>1</v>
      </c>
    </row>
    <row r="944" spans="1:5" x14ac:dyDescent="0.2">
      <c r="A944" s="1">
        <v>944</v>
      </c>
      <c r="B944" s="1" t="s">
        <v>940</v>
      </c>
      <c r="C944" s="2">
        <v>43573.519032585558</v>
      </c>
      <c r="D944">
        <v>1</v>
      </c>
      <c r="E944">
        <f t="shared" ca="1" si="14"/>
        <v>1</v>
      </c>
    </row>
    <row r="945" spans="1:5" x14ac:dyDescent="0.2">
      <c r="A945" s="1">
        <v>945</v>
      </c>
      <c r="B945" s="1" t="s">
        <v>941</v>
      </c>
      <c r="C945" s="2">
        <v>43600.247053256222</v>
      </c>
      <c r="D945">
        <v>1</v>
      </c>
      <c r="E945">
        <f t="shared" ca="1" si="14"/>
        <v>0</v>
      </c>
    </row>
    <row r="946" spans="1:5" x14ac:dyDescent="0.2">
      <c r="A946" s="1">
        <v>946</v>
      </c>
      <c r="B946" s="1" t="s">
        <v>942</v>
      </c>
      <c r="C946" s="2">
        <v>43533.273202755729</v>
      </c>
      <c r="D946">
        <v>0</v>
      </c>
      <c r="E946">
        <f t="shared" ca="1" si="14"/>
        <v>0</v>
      </c>
    </row>
    <row r="947" spans="1:5" x14ac:dyDescent="0.2">
      <c r="A947" s="1">
        <v>947</v>
      </c>
      <c r="B947" s="1" t="s">
        <v>943</v>
      </c>
      <c r="C947" s="2">
        <v>43643.102984075063</v>
      </c>
      <c r="D947">
        <v>1</v>
      </c>
      <c r="E947">
        <f t="shared" ca="1" si="14"/>
        <v>0</v>
      </c>
    </row>
    <row r="948" spans="1:5" x14ac:dyDescent="0.2">
      <c r="A948" s="1">
        <v>948</v>
      </c>
      <c r="B948" s="1" t="s">
        <v>944</v>
      </c>
      <c r="C948" s="2">
        <v>43559.227322844097</v>
      </c>
      <c r="D948">
        <v>1</v>
      </c>
      <c r="E948">
        <f t="shared" ca="1" si="14"/>
        <v>1</v>
      </c>
    </row>
    <row r="949" spans="1:5" x14ac:dyDescent="0.2">
      <c r="A949" s="1">
        <v>949</v>
      </c>
      <c r="B949" s="1" t="s">
        <v>945</v>
      </c>
      <c r="C949" s="2">
        <v>43543.318119326257</v>
      </c>
      <c r="D949">
        <v>0</v>
      </c>
      <c r="E949">
        <f t="shared" ca="1" si="14"/>
        <v>0</v>
      </c>
    </row>
    <row r="950" spans="1:5" x14ac:dyDescent="0.2">
      <c r="A950" s="1">
        <v>950</v>
      </c>
      <c r="B950" s="1" t="s">
        <v>946</v>
      </c>
      <c r="C950" s="2">
        <v>43556.901756024301</v>
      </c>
      <c r="D950">
        <v>0</v>
      </c>
      <c r="E950">
        <f t="shared" ca="1" si="14"/>
        <v>1</v>
      </c>
    </row>
    <row r="951" spans="1:5" x14ac:dyDescent="0.2">
      <c r="A951" s="1">
        <v>951</v>
      </c>
      <c r="B951" s="1" t="s">
        <v>947</v>
      </c>
      <c r="C951" s="2">
        <v>43620.421190091853</v>
      </c>
      <c r="D951">
        <v>1</v>
      </c>
      <c r="E951">
        <f t="shared" ca="1" si="14"/>
        <v>0</v>
      </c>
    </row>
    <row r="952" spans="1:5" x14ac:dyDescent="0.2">
      <c r="A952" s="1">
        <v>952</v>
      </c>
      <c r="B952" s="1" t="s">
        <v>948</v>
      </c>
      <c r="C952" s="2">
        <v>43559.526757776883</v>
      </c>
      <c r="D952">
        <v>0</v>
      </c>
      <c r="E952">
        <f t="shared" ca="1" si="14"/>
        <v>1</v>
      </c>
    </row>
    <row r="953" spans="1:5" x14ac:dyDescent="0.2">
      <c r="A953" s="1">
        <v>953</v>
      </c>
      <c r="B953" s="1" t="s">
        <v>949</v>
      </c>
      <c r="C953" s="2">
        <v>43642.543239164239</v>
      </c>
      <c r="D953">
        <v>0</v>
      </c>
      <c r="E953">
        <f t="shared" ca="1" si="14"/>
        <v>0</v>
      </c>
    </row>
    <row r="954" spans="1:5" x14ac:dyDescent="0.2">
      <c r="A954" s="1">
        <v>954</v>
      </c>
      <c r="B954" s="1" t="s">
        <v>950</v>
      </c>
      <c r="C954" s="2">
        <v>43552.092362045092</v>
      </c>
      <c r="D954">
        <v>0</v>
      </c>
      <c r="E954">
        <f t="shared" ca="1" si="14"/>
        <v>0</v>
      </c>
    </row>
    <row r="955" spans="1:5" x14ac:dyDescent="0.2">
      <c r="A955" s="1">
        <v>955</v>
      </c>
      <c r="B955" s="1" t="s">
        <v>951</v>
      </c>
      <c r="C955" s="2">
        <v>43558.528501593253</v>
      </c>
      <c r="D955">
        <v>1</v>
      </c>
      <c r="E955">
        <f t="shared" ca="1" si="14"/>
        <v>0</v>
      </c>
    </row>
    <row r="956" spans="1:5" x14ac:dyDescent="0.2">
      <c r="A956" s="1">
        <v>956</v>
      </c>
      <c r="B956" s="1" t="s">
        <v>952</v>
      </c>
      <c r="C956" s="2">
        <v>43538.927142804088</v>
      </c>
      <c r="D956">
        <v>1</v>
      </c>
      <c r="E956">
        <f t="shared" ca="1" si="14"/>
        <v>1</v>
      </c>
    </row>
    <row r="957" spans="1:5" x14ac:dyDescent="0.2">
      <c r="A957" s="1">
        <v>957</v>
      </c>
      <c r="B957" s="1" t="s">
        <v>953</v>
      </c>
      <c r="C957" s="2">
        <v>43486.4023676172</v>
      </c>
      <c r="D957">
        <v>1</v>
      </c>
      <c r="E957">
        <f t="shared" ca="1" si="14"/>
        <v>0</v>
      </c>
    </row>
    <row r="958" spans="1:5" x14ac:dyDescent="0.2">
      <c r="A958" s="1">
        <v>958</v>
      </c>
      <c r="B958" s="1" t="s">
        <v>954</v>
      </c>
      <c r="C958" s="2">
        <v>43523.510458122531</v>
      </c>
      <c r="D958">
        <v>1</v>
      </c>
      <c r="E958">
        <f t="shared" ca="1" si="14"/>
        <v>0</v>
      </c>
    </row>
    <row r="959" spans="1:5" x14ac:dyDescent="0.2">
      <c r="A959" s="1">
        <v>959</v>
      </c>
      <c r="B959" s="1" t="s">
        <v>955</v>
      </c>
      <c r="C959" s="2">
        <v>43558.504656416495</v>
      </c>
      <c r="D959">
        <v>1</v>
      </c>
      <c r="E959">
        <f t="shared" ca="1" si="14"/>
        <v>0</v>
      </c>
    </row>
    <row r="960" spans="1:5" x14ac:dyDescent="0.2">
      <c r="A960" s="1">
        <v>960</v>
      </c>
      <c r="B960" s="1" t="s">
        <v>956</v>
      </c>
      <c r="C960" s="2">
        <v>43516.411885001049</v>
      </c>
      <c r="D960">
        <v>0</v>
      </c>
      <c r="E960">
        <f t="shared" ca="1" si="14"/>
        <v>1</v>
      </c>
    </row>
    <row r="961" spans="1:5" x14ac:dyDescent="0.2">
      <c r="A961" s="1">
        <v>961</v>
      </c>
      <c r="B961" s="1" t="s">
        <v>957</v>
      </c>
      <c r="C961" s="2">
        <v>43565.35295331716</v>
      </c>
      <c r="D961">
        <v>1</v>
      </c>
      <c r="E961">
        <f t="shared" ca="1" si="14"/>
        <v>0</v>
      </c>
    </row>
    <row r="962" spans="1:5" x14ac:dyDescent="0.2">
      <c r="A962" s="1">
        <v>962</v>
      </c>
      <c r="B962" s="1" t="s">
        <v>958</v>
      </c>
      <c r="C962" s="2">
        <v>43556.360515729983</v>
      </c>
      <c r="D962">
        <v>0</v>
      </c>
      <c r="E962">
        <f t="shared" ca="1" si="14"/>
        <v>0</v>
      </c>
    </row>
    <row r="963" spans="1:5" x14ac:dyDescent="0.2">
      <c r="A963" s="1">
        <v>963</v>
      </c>
      <c r="B963" s="1" t="s">
        <v>959</v>
      </c>
      <c r="C963" s="2">
        <v>43576.086320899951</v>
      </c>
      <c r="D963">
        <v>0</v>
      </c>
      <c r="E963">
        <f t="shared" ref="E963:E1026" ca="1" si="15">ROUND(RAND(),0)</f>
        <v>0</v>
      </c>
    </row>
    <row r="964" spans="1:5" x14ac:dyDescent="0.2">
      <c r="A964" s="1">
        <v>964</v>
      </c>
      <c r="B964" s="1" t="s">
        <v>960</v>
      </c>
      <c r="C964" s="2">
        <v>43532.002173206485</v>
      </c>
      <c r="D964">
        <v>1</v>
      </c>
      <c r="E964">
        <f t="shared" ca="1" si="15"/>
        <v>0</v>
      </c>
    </row>
    <row r="965" spans="1:5" x14ac:dyDescent="0.2">
      <c r="A965" s="1">
        <v>965</v>
      </c>
      <c r="B965" s="1" t="s">
        <v>961</v>
      </c>
      <c r="C965" s="2">
        <v>43636.672280136932</v>
      </c>
      <c r="D965">
        <v>0</v>
      </c>
      <c r="E965">
        <f t="shared" ca="1" si="15"/>
        <v>1</v>
      </c>
    </row>
    <row r="966" spans="1:5" x14ac:dyDescent="0.2">
      <c r="A966" s="1">
        <v>966</v>
      </c>
      <c r="B966" s="1" t="s">
        <v>962</v>
      </c>
      <c r="C966" s="2">
        <v>43561.889061326117</v>
      </c>
      <c r="D966">
        <v>1</v>
      </c>
      <c r="E966">
        <f t="shared" ca="1" si="15"/>
        <v>1</v>
      </c>
    </row>
    <row r="967" spans="1:5" x14ac:dyDescent="0.2">
      <c r="A967" s="1">
        <v>967</v>
      </c>
      <c r="B967" s="1" t="s">
        <v>963</v>
      </c>
      <c r="C967" s="2">
        <v>43636.84061981774</v>
      </c>
      <c r="D967">
        <v>0</v>
      </c>
      <c r="E967">
        <f t="shared" ca="1" si="15"/>
        <v>1</v>
      </c>
    </row>
    <row r="968" spans="1:5" x14ac:dyDescent="0.2">
      <c r="A968" s="1">
        <v>968</v>
      </c>
      <c r="B968" s="1" t="s">
        <v>964</v>
      </c>
      <c r="C968" s="2">
        <v>43624.46581893674</v>
      </c>
      <c r="D968">
        <v>0</v>
      </c>
      <c r="E968">
        <f t="shared" ca="1" si="15"/>
        <v>1</v>
      </c>
    </row>
    <row r="969" spans="1:5" x14ac:dyDescent="0.2">
      <c r="A969" s="1">
        <v>969</v>
      </c>
      <c r="B969" s="1" t="s">
        <v>965</v>
      </c>
      <c r="C969" s="2">
        <v>43603.148035804319</v>
      </c>
      <c r="D969">
        <v>0</v>
      </c>
      <c r="E969">
        <f t="shared" ca="1" si="15"/>
        <v>1</v>
      </c>
    </row>
    <row r="970" spans="1:5" x14ac:dyDescent="0.2">
      <c r="A970" s="1">
        <v>970</v>
      </c>
      <c r="B970" s="1" t="s">
        <v>966</v>
      </c>
      <c r="C970" s="2">
        <v>43467.708985924379</v>
      </c>
      <c r="D970">
        <v>1</v>
      </c>
      <c r="E970">
        <f t="shared" ca="1" si="15"/>
        <v>1</v>
      </c>
    </row>
    <row r="971" spans="1:5" x14ac:dyDescent="0.2">
      <c r="A971" s="1">
        <v>971</v>
      </c>
      <c r="B971" s="1" t="s">
        <v>967</v>
      </c>
      <c r="C971" s="2">
        <v>43595.874323253563</v>
      </c>
      <c r="D971">
        <v>0</v>
      </c>
      <c r="E971">
        <f t="shared" ca="1" si="15"/>
        <v>1</v>
      </c>
    </row>
    <row r="972" spans="1:5" x14ac:dyDescent="0.2">
      <c r="A972" s="1">
        <v>972</v>
      </c>
      <c r="B972" s="1" t="s">
        <v>968</v>
      </c>
      <c r="C972" s="2">
        <v>43585.87329308159</v>
      </c>
      <c r="D972">
        <v>1</v>
      </c>
      <c r="E972">
        <f t="shared" ca="1" si="15"/>
        <v>0</v>
      </c>
    </row>
    <row r="973" spans="1:5" x14ac:dyDescent="0.2">
      <c r="A973" s="1">
        <v>973</v>
      </c>
      <c r="B973" s="1" t="s">
        <v>969</v>
      </c>
      <c r="C973" s="2">
        <v>43593.398684080443</v>
      </c>
      <c r="D973">
        <v>1</v>
      </c>
      <c r="E973">
        <f t="shared" ca="1" si="15"/>
        <v>1</v>
      </c>
    </row>
    <row r="974" spans="1:5" x14ac:dyDescent="0.2">
      <c r="A974" s="1">
        <v>974</v>
      </c>
      <c r="B974" s="1" t="s">
        <v>970</v>
      </c>
      <c r="C974" s="2">
        <v>43613.804959385525</v>
      </c>
      <c r="D974">
        <v>0</v>
      </c>
      <c r="E974">
        <f t="shared" ca="1" si="15"/>
        <v>0</v>
      </c>
    </row>
    <row r="975" spans="1:5" x14ac:dyDescent="0.2">
      <c r="A975" s="1">
        <v>975</v>
      </c>
      <c r="B975" s="1" t="s">
        <v>971</v>
      </c>
      <c r="C975" s="2">
        <v>43535.971704065887</v>
      </c>
      <c r="D975">
        <v>0</v>
      </c>
      <c r="E975">
        <f t="shared" ca="1" si="15"/>
        <v>1</v>
      </c>
    </row>
    <row r="976" spans="1:5" x14ac:dyDescent="0.2">
      <c r="A976" s="1">
        <v>976</v>
      </c>
      <c r="B976" s="1" t="s">
        <v>972</v>
      </c>
      <c r="C976" s="2">
        <v>43586.112491384774</v>
      </c>
      <c r="D976">
        <v>0</v>
      </c>
      <c r="E976">
        <f t="shared" ca="1" si="15"/>
        <v>0</v>
      </c>
    </row>
    <row r="977" spans="1:5" x14ac:dyDescent="0.2">
      <c r="A977" s="1">
        <v>977</v>
      </c>
      <c r="B977" s="1" t="s">
        <v>973</v>
      </c>
      <c r="C977" s="2">
        <v>43510.080376436868</v>
      </c>
      <c r="D977">
        <v>1</v>
      </c>
      <c r="E977">
        <f t="shared" ca="1" si="15"/>
        <v>1</v>
      </c>
    </row>
    <row r="978" spans="1:5" x14ac:dyDescent="0.2">
      <c r="A978" s="1">
        <v>978</v>
      </c>
      <c r="B978" s="1" t="s">
        <v>974</v>
      </c>
      <c r="C978" s="2">
        <v>43624.903643483492</v>
      </c>
      <c r="D978">
        <v>1</v>
      </c>
      <c r="E978">
        <f t="shared" ca="1" si="15"/>
        <v>1</v>
      </c>
    </row>
    <row r="979" spans="1:5" x14ac:dyDescent="0.2">
      <c r="A979" s="1">
        <v>979</v>
      </c>
      <c r="B979" s="1" t="s">
        <v>975</v>
      </c>
      <c r="C979" s="2">
        <v>43595.252175117297</v>
      </c>
      <c r="D979">
        <v>0</v>
      </c>
      <c r="E979">
        <f t="shared" ca="1" si="15"/>
        <v>1</v>
      </c>
    </row>
    <row r="980" spans="1:5" x14ac:dyDescent="0.2">
      <c r="A980" s="1">
        <v>980</v>
      </c>
      <c r="B980" s="1" t="s">
        <v>976</v>
      </c>
      <c r="C980" s="2">
        <v>43621.120077091895</v>
      </c>
      <c r="D980">
        <v>1</v>
      </c>
      <c r="E980">
        <f t="shared" ca="1" si="15"/>
        <v>1</v>
      </c>
    </row>
    <row r="981" spans="1:5" x14ac:dyDescent="0.2">
      <c r="A981" s="1">
        <v>981</v>
      </c>
      <c r="B981" s="1" t="s">
        <v>977</v>
      </c>
      <c r="C981" s="2">
        <v>43547.359134001381</v>
      </c>
      <c r="D981">
        <v>0</v>
      </c>
      <c r="E981">
        <f t="shared" ca="1" si="15"/>
        <v>0</v>
      </c>
    </row>
    <row r="982" spans="1:5" x14ac:dyDescent="0.2">
      <c r="A982" s="1">
        <v>982</v>
      </c>
      <c r="B982" s="1" t="s">
        <v>978</v>
      </c>
      <c r="C982" s="2">
        <v>43591.575280156256</v>
      </c>
      <c r="D982">
        <v>0</v>
      </c>
      <c r="E982">
        <f t="shared" ca="1" si="15"/>
        <v>1</v>
      </c>
    </row>
    <row r="983" spans="1:5" x14ac:dyDescent="0.2">
      <c r="A983" s="1">
        <v>983</v>
      </c>
      <c r="B983" s="1" t="s">
        <v>979</v>
      </c>
      <c r="C983" s="2">
        <v>43601.112331838434</v>
      </c>
      <c r="D983">
        <v>0</v>
      </c>
      <c r="E983">
        <f t="shared" ca="1" si="15"/>
        <v>0</v>
      </c>
    </row>
    <row r="984" spans="1:5" x14ac:dyDescent="0.2">
      <c r="A984" s="1">
        <v>984</v>
      </c>
      <c r="B984" s="1" t="s">
        <v>980</v>
      </c>
      <c r="C984" s="2">
        <v>43589.730847894134</v>
      </c>
      <c r="D984">
        <v>0</v>
      </c>
      <c r="E984">
        <f t="shared" ca="1" si="15"/>
        <v>1</v>
      </c>
    </row>
    <row r="985" spans="1:5" x14ac:dyDescent="0.2">
      <c r="A985" s="1">
        <v>985</v>
      </c>
      <c r="B985" s="1" t="s">
        <v>981</v>
      </c>
      <c r="C985" s="2">
        <v>43632.149620332835</v>
      </c>
      <c r="D985">
        <v>0</v>
      </c>
      <c r="E985">
        <f t="shared" ca="1" si="15"/>
        <v>0</v>
      </c>
    </row>
    <row r="986" spans="1:5" x14ac:dyDescent="0.2">
      <c r="A986" s="1">
        <v>986</v>
      </c>
      <c r="B986" s="1" t="s">
        <v>982</v>
      </c>
      <c r="C986" s="2">
        <v>43626.029484372164</v>
      </c>
      <c r="D986">
        <v>1</v>
      </c>
      <c r="E986">
        <f t="shared" ca="1" si="15"/>
        <v>1</v>
      </c>
    </row>
    <row r="987" spans="1:5" x14ac:dyDescent="0.2">
      <c r="A987" s="1">
        <v>987</v>
      </c>
      <c r="B987" s="1" t="s">
        <v>983</v>
      </c>
      <c r="C987" s="2">
        <v>43533.016134627105</v>
      </c>
      <c r="D987">
        <v>1</v>
      </c>
      <c r="E987">
        <f t="shared" ca="1" si="15"/>
        <v>0</v>
      </c>
    </row>
    <row r="988" spans="1:5" x14ac:dyDescent="0.2">
      <c r="A988" s="1">
        <v>988</v>
      </c>
      <c r="B988" s="1" t="s">
        <v>984</v>
      </c>
      <c r="C988" s="2">
        <v>43520.5492419031</v>
      </c>
      <c r="D988">
        <v>1</v>
      </c>
      <c r="E988">
        <f t="shared" ca="1" si="15"/>
        <v>1</v>
      </c>
    </row>
    <row r="989" spans="1:5" x14ac:dyDescent="0.2">
      <c r="A989" s="1">
        <v>989</v>
      </c>
      <c r="B989" s="1" t="s">
        <v>985</v>
      </c>
      <c r="C989" s="2">
        <v>43628.428916522469</v>
      </c>
      <c r="D989">
        <v>1</v>
      </c>
      <c r="E989">
        <f t="shared" ca="1" si="15"/>
        <v>1</v>
      </c>
    </row>
    <row r="990" spans="1:5" x14ac:dyDescent="0.2">
      <c r="A990" s="1">
        <v>990</v>
      </c>
      <c r="B990" s="1" t="s">
        <v>986</v>
      </c>
      <c r="C990" s="2">
        <v>43563.825933369997</v>
      </c>
      <c r="D990">
        <v>1</v>
      </c>
      <c r="E990">
        <f t="shared" ca="1" si="15"/>
        <v>1</v>
      </c>
    </row>
    <row r="991" spans="1:5" x14ac:dyDescent="0.2">
      <c r="A991" s="1">
        <v>991</v>
      </c>
      <c r="B991" s="1" t="s">
        <v>987</v>
      </c>
      <c r="C991" s="2">
        <v>43614.764926877782</v>
      </c>
      <c r="D991">
        <v>1</v>
      </c>
      <c r="E991">
        <f t="shared" ca="1" si="15"/>
        <v>0</v>
      </c>
    </row>
    <row r="992" spans="1:5" x14ac:dyDescent="0.2">
      <c r="A992" s="1">
        <v>992</v>
      </c>
      <c r="B992" s="1" t="s">
        <v>988</v>
      </c>
      <c r="C992" s="2">
        <v>43615.492187754084</v>
      </c>
      <c r="D992">
        <v>1</v>
      </c>
      <c r="E992">
        <f t="shared" ca="1" si="15"/>
        <v>1</v>
      </c>
    </row>
    <row r="993" spans="1:5" x14ac:dyDescent="0.2">
      <c r="A993" s="1">
        <v>993</v>
      </c>
      <c r="B993" s="1" t="s">
        <v>989</v>
      </c>
      <c r="C993" s="2">
        <v>43575.384165066134</v>
      </c>
      <c r="D993">
        <v>1</v>
      </c>
      <c r="E993">
        <f t="shared" ca="1" si="15"/>
        <v>1</v>
      </c>
    </row>
    <row r="994" spans="1:5" x14ac:dyDescent="0.2">
      <c r="A994" s="1">
        <v>994</v>
      </c>
      <c r="B994" s="1" t="s">
        <v>990</v>
      </c>
      <c r="C994" s="2">
        <v>43603.903966554099</v>
      </c>
      <c r="D994">
        <v>1</v>
      </c>
      <c r="E994">
        <f t="shared" ca="1" si="15"/>
        <v>1</v>
      </c>
    </row>
    <row r="995" spans="1:5" x14ac:dyDescent="0.2">
      <c r="A995" s="1">
        <v>995</v>
      </c>
      <c r="B995" s="1" t="s">
        <v>991</v>
      </c>
      <c r="C995" s="2">
        <v>43634.14392583898</v>
      </c>
      <c r="D995">
        <v>1</v>
      </c>
      <c r="E995">
        <f t="shared" ca="1" si="15"/>
        <v>1</v>
      </c>
    </row>
    <row r="996" spans="1:5" x14ac:dyDescent="0.2">
      <c r="A996" s="1">
        <v>996</v>
      </c>
      <c r="B996" s="1" t="s">
        <v>992</v>
      </c>
      <c r="C996" s="2">
        <v>43584.676733684457</v>
      </c>
      <c r="D996">
        <v>0</v>
      </c>
      <c r="E996">
        <f t="shared" ca="1" si="15"/>
        <v>0</v>
      </c>
    </row>
    <row r="997" spans="1:5" x14ac:dyDescent="0.2">
      <c r="A997" s="1">
        <v>997</v>
      </c>
      <c r="B997" s="1" t="s">
        <v>993</v>
      </c>
      <c r="C997" s="2">
        <v>43583.666044914142</v>
      </c>
      <c r="D997">
        <v>0</v>
      </c>
      <c r="E997">
        <f t="shared" ca="1" si="15"/>
        <v>1</v>
      </c>
    </row>
    <row r="998" spans="1:5" x14ac:dyDescent="0.2">
      <c r="A998" s="1">
        <v>998</v>
      </c>
      <c r="B998" s="1" t="s">
        <v>994</v>
      </c>
      <c r="C998" s="2">
        <v>43591.199032566074</v>
      </c>
      <c r="D998">
        <v>1</v>
      </c>
      <c r="E998">
        <f t="shared" ca="1" si="15"/>
        <v>0</v>
      </c>
    </row>
    <row r="999" spans="1:5" x14ac:dyDescent="0.2">
      <c r="A999" s="1">
        <v>999</v>
      </c>
      <c r="B999" s="1" t="s">
        <v>995</v>
      </c>
      <c r="C999" s="2">
        <v>43622.116725292166</v>
      </c>
      <c r="D999">
        <v>0</v>
      </c>
      <c r="E999">
        <f t="shared" ca="1" si="15"/>
        <v>1</v>
      </c>
    </row>
    <row r="1000" spans="1:5" x14ac:dyDescent="0.2">
      <c r="A1000" s="1">
        <v>1000</v>
      </c>
      <c r="B1000" s="1" t="s">
        <v>996</v>
      </c>
      <c r="C1000" s="2">
        <v>43521.557342470354</v>
      </c>
      <c r="D1000">
        <v>1</v>
      </c>
      <c r="E1000">
        <f t="shared" ca="1" si="15"/>
        <v>0</v>
      </c>
    </row>
    <row r="1001" spans="1:5" x14ac:dyDescent="0.2">
      <c r="A1001" s="1">
        <v>1001</v>
      </c>
      <c r="B1001" s="1" t="s">
        <v>997</v>
      </c>
      <c r="C1001" s="2">
        <v>43637.658966256902</v>
      </c>
      <c r="D1001">
        <v>1</v>
      </c>
      <c r="E1001">
        <f t="shared" ca="1" si="15"/>
        <v>1</v>
      </c>
    </row>
    <row r="1002" spans="1:5" x14ac:dyDescent="0.2">
      <c r="A1002" s="1">
        <v>1002</v>
      </c>
      <c r="B1002" s="1" t="s">
        <v>998</v>
      </c>
      <c r="C1002" s="2">
        <v>43495.000195149791</v>
      </c>
      <c r="D1002">
        <v>0</v>
      </c>
      <c r="E1002">
        <f t="shared" ca="1" si="15"/>
        <v>1</v>
      </c>
    </row>
    <row r="1003" spans="1:5" x14ac:dyDescent="0.2">
      <c r="A1003" s="1">
        <v>1003</v>
      </c>
      <c r="B1003" s="1" t="s">
        <v>999</v>
      </c>
      <c r="C1003" s="2">
        <v>43645.161466569887</v>
      </c>
      <c r="D1003">
        <v>1</v>
      </c>
      <c r="E1003">
        <f t="shared" ca="1" si="15"/>
        <v>0</v>
      </c>
    </row>
    <row r="1004" spans="1:5" x14ac:dyDescent="0.2">
      <c r="A1004" s="1">
        <v>1004</v>
      </c>
      <c r="B1004" s="1" t="s">
        <v>1000</v>
      </c>
      <c r="C1004" s="2">
        <v>43621.065999676212</v>
      </c>
      <c r="D1004">
        <v>1</v>
      </c>
      <c r="E1004">
        <f t="shared" ca="1" si="15"/>
        <v>1</v>
      </c>
    </row>
    <row r="1005" spans="1:5" x14ac:dyDescent="0.2">
      <c r="A1005" s="1">
        <v>1005</v>
      </c>
      <c r="B1005" s="1" t="s">
        <v>1001</v>
      </c>
      <c r="C1005" s="2">
        <v>43603.079191111232</v>
      </c>
      <c r="D1005">
        <v>0</v>
      </c>
      <c r="E1005">
        <f t="shared" ca="1" si="15"/>
        <v>0</v>
      </c>
    </row>
    <row r="1006" spans="1:5" x14ac:dyDescent="0.2">
      <c r="A1006" s="1">
        <v>1006</v>
      </c>
      <c r="B1006" s="1" t="s">
        <v>1002</v>
      </c>
      <c r="C1006" s="2">
        <v>43478.682984396619</v>
      </c>
      <c r="D1006">
        <v>0</v>
      </c>
      <c r="E1006">
        <f t="shared" ca="1" si="15"/>
        <v>1</v>
      </c>
    </row>
    <row r="1007" spans="1:5" x14ac:dyDescent="0.2">
      <c r="A1007" s="1">
        <v>1007</v>
      </c>
      <c r="B1007" s="1" t="s">
        <v>1003</v>
      </c>
      <c r="C1007" s="2">
        <v>43469.409304965258</v>
      </c>
      <c r="D1007">
        <v>0</v>
      </c>
      <c r="E1007">
        <f t="shared" ca="1" si="15"/>
        <v>1</v>
      </c>
    </row>
    <row r="1008" spans="1:5" x14ac:dyDescent="0.2">
      <c r="A1008" s="1">
        <v>1008</v>
      </c>
      <c r="B1008" s="1" t="s">
        <v>1004</v>
      </c>
      <c r="C1008" s="2">
        <v>43601.092023362275</v>
      </c>
      <c r="D1008">
        <v>1</v>
      </c>
      <c r="E1008">
        <f t="shared" ca="1" si="15"/>
        <v>1</v>
      </c>
    </row>
    <row r="1009" spans="1:5" x14ac:dyDescent="0.2">
      <c r="A1009" s="1">
        <v>1009</v>
      </c>
      <c r="B1009" s="1" t="s">
        <v>1005</v>
      </c>
      <c r="C1009" s="2">
        <v>43598.174341865182</v>
      </c>
      <c r="D1009">
        <v>1</v>
      </c>
      <c r="E1009">
        <f t="shared" ca="1" si="15"/>
        <v>0</v>
      </c>
    </row>
    <row r="1010" spans="1:5" x14ac:dyDescent="0.2">
      <c r="A1010" s="1">
        <v>1010</v>
      </c>
      <c r="B1010" s="1" t="s">
        <v>1006</v>
      </c>
      <c r="C1010" s="2">
        <v>43595.560289191279</v>
      </c>
      <c r="D1010">
        <v>0</v>
      </c>
      <c r="E1010">
        <f t="shared" ca="1" si="15"/>
        <v>0</v>
      </c>
    </row>
    <row r="1011" spans="1:5" x14ac:dyDescent="0.2">
      <c r="A1011" s="1">
        <v>1011</v>
      </c>
      <c r="B1011" s="1" t="s">
        <v>1007</v>
      </c>
      <c r="C1011" s="2">
        <v>43520.935216271326</v>
      </c>
      <c r="D1011">
        <v>0</v>
      </c>
      <c r="E1011">
        <f t="shared" ca="1" si="15"/>
        <v>1</v>
      </c>
    </row>
    <row r="1012" spans="1:5" x14ac:dyDescent="0.2">
      <c r="A1012" s="1">
        <v>1012</v>
      </c>
      <c r="B1012" s="1" t="s">
        <v>1008</v>
      </c>
      <c r="C1012" s="2">
        <v>43584.931392487109</v>
      </c>
      <c r="D1012">
        <v>0</v>
      </c>
      <c r="E1012">
        <f t="shared" ca="1" si="15"/>
        <v>1</v>
      </c>
    </row>
    <row r="1013" spans="1:5" x14ac:dyDescent="0.2">
      <c r="A1013" s="1">
        <v>1013</v>
      </c>
      <c r="B1013" s="1" t="s">
        <v>1009</v>
      </c>
      <c r="C1013" s="2">
        <v>43484.435536711193</v>
      </c>
      <c r="D1013">
        <v>0</v>
      </c>
      <c r="E1013">
        <f t="shared" ca="1" si="15"/>
        <v>1</v>
      </c>
    </row>
    <row r="1014" spans="1:5" x14ac:dyDescent="0.2">
      <c r="A1014" s="1">
        <v>1014</v>
      </c>
      <c r="B1014" s="1" t="s">
        <v>1010</v>
      </c>
      <c r="C1014" s="2">
        <v>43489.767851445387</v>
      </c>
      <c r="D1014">
        <v>0</v>
      </c>
      <c r="E1014">
        <f t="shared" ca="1" si="15"/>
        <v>1</v>
      </c>
    </row>
    <row r="1015" spans="1:5" x14ac:dyDescent="0.2">
      <c r="A1015" s="1">
        <v>1015</v>
      </c>
      <c r="B1015" s="1" t="s">
        <v>1011</v>
      </c>
      <c r="C1015" s="2">
        <v>43496.227213337763</v>
      </c>
      <c r="D1015">
        <v>0</v>
      </c>
      <c r="E1015">
        <f t="shared" ca="1" si="15"/>
        <v>1</v>
      </c>
    </row>
    <row r="1016" spans="1:5" x14ac:dyDescent="0.2">
      <c r="A1016" s="1">
        <v>1016</v>
      </c>
      <c r="B1016" s="1" t="s">
        <v>1012</v>
      </c>
      <c r="C1016" s="2">
        <v>43543.369178394714</v>
      </c>
      <c r="D1016">
        <v>0</v>
      </c>
      <c r="E1016">
        <f t="shared" ca="1" si="15"/>
        <v>0</v>
      </c>
    </row>
    <row r="1017" spans="1:5" x14ac:dyDescent="0.2">
      <c r="A1017" s="1">
        <v>1017</v>
      </c>
      <c r="B1017" s="1" t="s">
        <v>1013</v>
      </c>
      <c r="C1017" s="2">
        <v>43499.397829741756</v>
      </c>
      <c r="D1017">
        <v>0</v>
      </c>
      <c r="E1017">
        <f t="shared" ca="1" si="15"/>
        <v>0</v>
      </c>
    </row>
    <row r="1018" spans="1:5" x14ac:dyDescent="0.2">
      <c r="A1018" s="1">
        <v>1018</v>
      </c>
      <c r="B1018" s="1" t="s">
        <v>1014</v>
      </c>
      <c r="C1018" s="2">
        <v>43577.658788260043</v>
      </c>
      <c r="D1018">
        <v>0</v>
      </c>
      <c r="E1018">
        <f t="shared" ca="1" si="15"/>
        <v>0</v>
      </c>
    </row>
    <row r="1019" spans="1:5" x14ac:dyDescent="0.2">
      <c r="A1019" s="1">
        <v>1019</v>
      </c>
      <c r="B1019" s="1" t="s">
        <v>1015</v>
      </c>
      <c r="C1019" s="2">
        <v>43561.173747619585</v>
      </c>
      <c r="D1019">
        <v>1</v>
      </c>
      <c r="E1019">
        <f t="shared" ca="1" si="15"/>
        <v>1</v>
      </c>
    </row>
    <row r="1020" spans="1:5" x14ac:dyDescent="0.2">
      <c r="A1020" s="1">
        <v>1020</v>
      </c>
      <c r="B1020" s="1" t="s">
        <v>1016</v>
      </c>
      <c r="C1020" s="2">
        <v>43632.244125086429</v>
      </c>
      <c r="D1020">
        <v>0</v>
      </c>
      <c r="E1020">
        <f t="shared" ca="1" si="15"/>
        <v>1</v>
      </c>
    </row>
    <row r="1021" spans="1:5" x14ac:dyDescent="0.2">
      <c r="A1021" s="1">
        <v>1021</v>
      </c>
      <c r="B1021" s="1" t="s">
        <v>1017</v>
      </c>
      <c r="C1021" s="2">
        <v>43641.489095511795</v>
      </c>
      <c r="D1021">
        <v>0</v>
      </c>
      <c r="E1021">
        <f t="shared" ca="1" si="15"/>
        <v>1</v>
      </c>
    </row>
    <row r="1022" spans="1:5" x14ac:dyDescent="0.2">
      <c r="A1022" s="1">
        <v>1022</v>
      </c>
      <c r="B1022" s="1" t="s">
        <v>1018</v>
      </c>
      <c r="C1022" s="2">
        <v>43595.957391604956</v>
      </c>
      <c r="D1022">
        <v>0</v>
      </c>
      <c r="E1022">
        <f t="shared" ca="1" si="15"/>
        <v>0</v>
      </c>
    </row>
    <row r="1023" spans="1:5" x14ac:dyDescent="0.2">
      <c r="A1023" s="1">
        <v>1023</v>
      </c>
      <c r="B1023" s="1" t="s">
        <v>1019</v>
      </c>
      <c r="C1023" s="2">
        <v>43501.832011921513</v>
      </c>
      <c r="D1023">
        <v>1</v>
      </c>
      <c r="E1023">
        <f t="shared" ca="1" si="15"/>
        <v>0</v>
      </c>
    </row>
    <row r="1024" spans="1:5" x14ac:dyDescent="0.2">
      <c r="A1024" s="1">
        <v>1024</v>
      </c>
      <c r="B1024" s="1" t="s">
        <v>1020</v>
      </c>
      <c r="C1024" s="2">
        <v>43488.08311827483</v>
      </c>
      <c r="D1024">
        <v>1</v>
      </c>
      <c r="E1024">
        <f t="shared" ca="1" si="15"/>
        <v>1</v>
      </c>
    </row>
    <row r="1025" spans="1:5" x14ac:dyDescent="0.2">
      <c r="A1025" s="1">
        <v>1025</v>
      </c>
      <c r="B1025" s="1" t="s">
        <v>1021</v>
      </c>
      <c r="C1025" s="2">
        <v>43533.348417964124</v>
      </c>
      <c r="D1025">
        <v>1</v>
      </c>
      <c r="E1025">
        <f t="shared" ca="1" si="15"/>
        <v>0</v>
      </c>
    </row>
    <row r="1026" spans="1:5" x14ac:dyDescent="0.2">
      <c r="A1026" s="1">
        <v>1026</v>
      </c>
      <c r="B1026" s="1" t="s">
        <v>1022</v>
      </c>
      <c r="C1026" s="2">
        <v>43587.433948179307</v>
      </c>
      <c r="D1026">
        <v>0</v>
      </c>
      <c r="E1026">
        <f t="shared" ca="1" si="15"/>
        <v>1</v>
      </c>
    </row>
    <row r="1027" spans="1:5" x14ac:dyDescent="0.2">
      <c r="A1027" s="1">
        <v>1027</v>
      </c>
      <c r="B1027" s="1" t="s">
        <v>1023</v>
      </c>
      <c r="C1027" s="2">
        <v>43485.286432472494</v>
      </c>
      <c r="D1027">
        <v>1</v>
      </c>
      <c r="E1027">
        <f t="shared" ref="E1027:E1090" ca="1" si="16">ROUND(RAND(),0)</f>
        <v>0</v>
      </c>
    </row>
    <row r="1028" spans="1:5" x14ac:dyDescent="0.2">
      <c r="A1028" s="1">
        <v>1028</v>
      </c>
      <c r="B1028" s="1" t="s">
        <v>1024</v>
      </c>
      <c r="C1028" s="2">
        <v>43517.88803991201</v>
      </c>
      <c r="D1028">
        <v>1</v>
      </c>
      <c r="E1028">
        <f t="shared" ca="1" si="16"/>
        <v>1</v>
      </c>
    </row>
    <row r="1029" spans="1:5" x14ac:dyDescent="0.2">
      <c r="A1029" s="1">
        <v>1029</v>
      </c>
      <c r="B1029" s="1" t="s">
        <v>1025</v>
      </c>
      <c r="C1029" s="2">
        <v>43523.23572096038</v>
      </c>
      <c r="D1029">
        <v>0</v>
      </c>
      <c r="E1029">
        <f t="shared" ca="1" si="16"/>
        <v>0</v>
      </c>
    </row>
    <row r="1030" spans="1:5" x14ac:dyDescent="0.2">
      <c r="A1030" s="1">
        <v>1030</v>
      </c>
      <c r="B1030" s="1" t="s">
        <v>1026</v>
      </c>
      <c r="C1030" s="2">
        <v>43533.730512940318</v>
      </c>
      <c r="D1030">
        <v>0</v>
      </c>
      <c r="E1030">
        <f t="shared" ca="1" si="16"/>
        <v>0</v>
      </c>
    </row>
    <row r="1031" spans="1:5" x14ac:dyDescent="0.2">
      <c r="A1031" s="1">
        <v>1031</v>
      </c>
      <c r="B1031" s="1" t="s">
        <v>1027</v>
      </c>
      <c r="C1031" s="2">
        <v>43527.973709900842</v>
      </c>
      <c r="D1031">
        <v>1</v>
      </c>
      <c r="E1031">
        <f t="shared" ca="1" si="16"/>
        <v>1</v>
      </c>
    </row>
    <row r="1032" spans="1:5" x14ac:dyDescent="0.2">
      <c r="A1032" s="1">
        <v>1032</v>
      </c>
      <c r="B1032" s="1" t="s">
        <v>1028</v>
      </c>
      <c r="C1032" s="2">
        <v>43645.7287237407</v>
      </c>
      <c r="D1032">
        <v>0</v>
      </c>
      <c r="E1032">
        <f t="shared" ca="1" si="16"/>
        <v>1</v>
      </c>
    </row>
    <row r="1033" spans="1:5" x14ac:dyDescent="0.2">
      <c r="A1033" s="1">
        <v>1033</v>
      </c>
      <c r="B1033" s="1" t="s">
        <v>1029</v>
      </c>
      <c r="C1033" s="2">
        <v>43487.03768343616</v>
      </c>
      <c r="D1033">
        <v>0</v>
      </c>
      <c r="E1033">
        <f t="shared" ca="1" si="16"/>
        <v>1</v>
      </c>
    </row>
    <row r="1034" spans="1:5" x14ac:dyDescent="0.2">
      <c r="A1034" s="1">
        <v>1034</v>
      </c>
      <c r="B1034" s="1" t="s">
        <v>1030</v>
      </c>
      <c r="C1034" s="2">
        <v>43631.26216731513</v>
      </c>
      <c r="D1034">
        <v>1</v>
      </c>
      <c r="E1034">
        <f t="shared" ca="1" si="16"/>
        <v>0</v>
      </c>
    </row>
    <row r="1035" spans="1:5" x14ac:dyDescent="0.2">
      <c r="A1035" s="1">
        <v>1035</v>
      </c>
      <c r="B1035" s="1" t="s">
        <v>1031</v>
      </c>
      <c r="C1035" s="2">
        <v>43565.461406153685</v>
      </c>
      <c r="D1035">
        <v>1</v>
      </c>
      <c r="E1035">
        <f t="shared" ca="1" si="16"/>
        <v>0</v>
      </c>
    </row>
    <row r="1036" spans="1:5" x14ac:dyDescent="0.2">
      <c r="A1036" s="1">
        <v>1036</v>
      </c>
      <c r="B1036" s="1" t="s">
        <v>1032</v>
      </c>
      <c r="C1036" s="2">
        <v>43468.753270399553</v>
      </c>
      <c r="D1036">
        <v>1</v>
      </c>
      <c r="E1036">
        <f t="shared" ca="1" si="16"/>
        <v>1</v>
      </c>
    </row>
    <row r="1037" spans="1:5" x14ac:dyDescent="0.2">
      <c r="A1037" s="1">
        <v>1037</v>
      </c>
      <c r="B1037" s="1" t="s">
        <v>1033</v>
      </c>
      <c r="C1037" s="2">
        <v>43535.490732991057</v>
      </c>
      <c r="D1037">
        <v>1</v>
      </c>
      <c r="E1037">
        <f t="shared" ca="1" si="16"/>
        <v>0</v>
      </c>
    </row>
    <row r="1038" spans="1:5" x14ac:dyDescent="0.2">
      <c r="A1038" s="1">
        <v>1038</v>
      </c>
      <c r="B1038" s="1" t="s">
        <v>1034</v>
      </c>
      <c r="C1038" s="2">
        <v>43472.79163022236</v>
      </c>
      <c r="D1038">
        <v>1</v>
      </c>
      <c r="E1038">
        <f t="shared" ca="1" si="16"/>
        <v>0</v>
      </c>
    </row>
    <row r="1039" spans="1:5" x14ac:dyDescent="0.2">
      <c r="A1039" s="1">
        <v>1039</v>
      </c>
      <c r="B1039" s="1" t="s">
        <v>1035</v>
      </c>
      <c r="C1039" s="2">
        <v>43576.191265899797</v>
      </c>
      <c r="D1039">
        <v>0</v>
      </c>
      <c r="E1039">
        <f t="shared" ca="1" si="16"/>
        <v>1</v>
      </c>
    </row>
    <row r="1040" spans="1:5" x14ac:dyDescent="0.2">
      <c r="A1040" s="1">
        <v>1040</v>
      </c>
      <c r="B1040" s="1" t="s">
        <v>1036</v>
      </c>
      <c r="C1040" s="2">
        <v>43604.76089598726</v>
      </c>
      <c r="D1040">
        <v>0</v>
      </c>
      <c r="E1040">
        <f t="shared" ca="1" si="16"/>
        <v>0</v>
      </c>
    </row>
    <row r="1041" spans="1:5" x14ac:dyDescent="0.2">
      <c r="A1041" s="1">
        <v>1041</v>
      </c>
      <c r="B1041" s="1" t="s">
        <v>1037</v>
      </c>
      <c r="C1041" s="2">
        <v>43634.215223546293</v>
      </c>
      <c r="D1041">
        <v>0</v>
      </c>
      <c r="E1041">
        <f t="shared" ca="1" si="16"/>
        <v>0</v>
      </c>
    </row>
    <row r="1042" spans="1:5" x14ac:dyDescent="0.2">
      <c r="A1042" s="1">
        <v>1042</v>
      </c>
      <c r="B1042" s="1" t="s">
        <v>1038</v>
      </c>
      <c r="C1042" s="2">
        <v>43498.930952679963</v>
      </c>
      <c r="D1042">
        <v>1</v>
      </c>
      <c r="E1042">
        <f t="shared" ca="1" si="16"/>
        <v>0</v>
      </c>
    </row>
    <row r="1043" spans="1:5" x14ac:dyDescent="0.2">
      <c r="A1043" s="1">
        <v>1043</v>
      </c>
      <c r="B1043" s="1" t="s">
        <v>1039</v>
      </c>
      <c r="C1043" s="2">
        <v>43546.387389741176</v>
      </c>
      <c r="D1043">
        <v>0</v>
      </c>
      <c r="E1043">
        <f t="shared" ca="1" si="16"/>
        <v>0</v>
      </c>
    </row>
    <row r="1044" spans="1:5" x14ac:dyDescent="0.2">
      <c r="A1044" s="1">
        <v>1044</v>
      </c>
      <c r="B1044" s="1" t="s">
        <v>1040</v>
      </c>
      <c r="C1044" s="2">
        <v>43479.568311679192</v>
      </c>
      <c r="D1044">
        <v>0</v>
      </c>
      <c r="E1044">
        <f t="shared" ca="1" si="16"/>
        <v>1</v>
      </c>
    </row>
    <row r="1045" spans="1:5" x14ac:dyDescent="0.2">
      <c r="A1045" s="1">
        <v>1045</v>
      </c>
      <c r="B1045" s="1" t="s">
        <v>1041</v>
      </c>
      <c r="C1045" s="2">
        <v>43514.897248401991</v>
      </c>
      <c r="D1045">
        <v>1</v>
      </c>
      <c r="E1045">
        <f t="shared" ca="1" si="16"/>
        <v>0</v>
      </c>
    </row>
    <row r="1046" spans="1:5" x14ac:dyDescent="0.2">
      <c r="A1046" s="1">
        <v>1046</v>
      </c>
      <c r="B1046" s="1" t="s">
        <v>1042</v>
      </c>
      <c r="C1046" s="2">
        <v>43493.332621396687</v>
      </c>
      <c r="D1046">
        <v>1</v>
      </c>
      <c r="E1046">
        <f t="shared" ca="1" si="16"/>
        <v>0</v>
      </c>
    </row>
    <row r="1047" spans="1:5" x14ac:dyDescent="0.2">
      <c r="A1047" s="1">
        <v>1047</v>
      </c>
      <c r="B1047" s="1" t="s">
        <v>1043</v>
      </c>
      <c r="C1047" s="2">
        <v>43494.169654120269</v>
      </c>
      <c r="D1047">
        <v>1</v>
      </c>
      <c r="E1047">
        <f t="shared" ca="1" si="16"/>
        <v>1</v>
      </c>
    </row>
    <row r="1048" spans="1:5" x14ac:dyDescent="0.2">
      <c r="A1048" s="1">
        <v>1048</v>
      </c>
      <c r="B1048" s="1" t="s">
        <v>1044</v>
      </c>
      <c r="C1048" s="2">
        <v>43478.483521305126</v>
      </c>
      <c r="D1048">
        <v>1</v>
      </c>
      <c r="E1048">
        <f t="shared" ca="1" si="16"/>
        <v>1</v>
      </c>
    </row>
    <row r="1049" spans="1:5" x14ac:dyDescent="0.2">
      <c r="A1049" s="1">
        <v>1049</v>
      </c>
      <c r="B1049" s="1" t="s">
        <v>1045</v>
      </c>
      <c r="C1049" s="2">
        <v>43573.634341928795</v>
      </c>
      <c r="D1049">
        <v>0</v>
      </c>
      <c r="E1049">
        <f t="shared" ca="1" si="16"/>
        <v>0</v>
      </c>
    </row>
    <row r="1050" spans="1:5" x14ac:dyDescent="0.2">
      <c r="A1050" s="1">
        <v>1050</v>
      </c>
      <c r="B1050" s="1" t="s">
        <v>1046</v>
      </c>
      <c r="C1050" s="2">
        <v>43466.57715038574</v>
      </c>
      <c r="D1050">
        <v>0</v>
      </c>
      <c r="E1050">
        <f t="shared" ca="1" si="16"/>
        <v>0</v>
      </c>
    </row>
    <row r="1051" spans="1:5" x14ac:dyDescent="0.2">
      <c r="A1051" s="1">
        <v>1051</v>
      </c>
      <c r="B1051" s="1" t="s">
        <v>1047</v>
      </c>
      <c r="C1051" s="2">
        <v>43532.750181997901</v>
      </c>
      <c r="D1051">
        <v>0</v>
      </c>
      <c r="E1051">
        <f t="shared" ca="1" si="16"/>
        <v>1</v>
      </c>
    </row>
    <row r="1052" spans="1:5" x14ac:dyDescent="0.2">
      <c r="A1052" s="1">
        <v>1052</v>
      </c>
      <c r="B1052" s="1" t="s">
        <v>1048</v>
      </c>
      <c r="C1052" s="2">
        <v>43605.629218561582</v>
      </c>
      <c r="D1052">
        <v>1</v>
      </c>
      <c r="E1052">
        <f t="shared" ca="1" si="16"/>
        <v>1</v>
      </c>
    </row>
    <row r="1053" spans="1:5" x14ac:dyDescent="0.2">
      <c r="A1053" s="1">
        <v>1053</v>
      </c>
      <c r="B1053" s="1" t="s">
        <v>1049</v>
      </c>
      <c r="C1053" s="2">
        <v>43608.132775264407</v>
      </c>
      <c r="D1053">
        <v>1</v>
      </c>
      <c r="E1053">
        <f t="shared" ca="1" si="16"/>
        <v>0</v>
      </c>
    </row>
    <row r="1054" spans="1:5" x14ac:dyDescent="0.2">
      <c r="A1054" s="1">
        <v>1054</v>
      </c>
      <c r="B1054" s="1" t="s">
        <v>1050</v>
      </c>
      <c r="C1054" s="2">
        <v>43572.050807602958</v>
      </c>
      <c r="D1054">
        <v>1</v>
      </c>
      <c r="E1054">
        <f t="shared" ca="1" si="16"/>
        <v>0</v>
      </c>
    </row>
    <row r="1055" spans="1:5" x14ac:dyDescent="0.2">
      <c r="A1055" s="1">
        <v>1055</v>
      </c>
      <c r="B1055" s="1" t="s">
        <v>1051</v>
      </c>
      <c r="C1055" s="2">
        <v>43537.566428815189</v>
      </c>
      <c r="D1055">
        <v>0</v>
      </c>
      <c r="E1055">
        <f t="shared" ca="1" si="16"/>
        <v>0</v>
      </c>
    </row>
    <row r="1056" spans="1:5" x14ac:dyDescent="0.2">
      <c r="A1056" s="1">
        <v>1056</v>
      </c>
      <c r="B1056" s="1" t="s">
        <v>1052</v>
      </c>
      <c r="C1056" s="2">
        <v>43510.737118282181</v>
      </c>
      <c r="D1056">
        <v>1</v>
      </c>
      <c r="E1056">
        <f t="shared" ca="1" si="16"/>
        <v>1</v>
      </c>
    </row>
    <row r="1057" spans="1:5" x14ac:dyDescent="0.2">
      <c r="A1057" s="1">
        <v>1057</v>
      </c>
      <c r="B1057" s="1" t="s">
        <v>1053</v>
      </c>
      <c r="C1057" s="2">
        <v>43537.638799013701</v>
      </c>
      <c r="D1057">
        <v>1</v>
      </c>
      <c r="E1057">
        <f t="shared" ca="1" si="16"/>
        <v>0</v>
      </c>
    </row>
    <row r="1058" spans="1:5" x14ac:dyDescent="0.2">
      <c r="A1058" s="1">
        <v>1058</v>
      </c>
      <c r="B1058" s="1" t="s">
        <v>1054</v>
      </c>
      <c r="C1058" s="2">
        <v>43553.624094518826</v>
      </c>
      <c r="D1058">
        <v>1</v>
      </c>
      <c r="E1058">
        <f t="shared" ca="1" si="16"/>
        <v>1</v>
      </c>
    </row>
    <row r="1059" spans="1:5" x14ac:dyDescent="0.2">
      <c r="A1059" s="1">
        <v>1059</v>
      </c>
      <c r="B1059" s="1" t="s">
        <v>1055</v>
      </c>
      <c r="C1059" s="2">
        <v>43477.119895004129</v>
      </c>
      <c r="D1059">
        <v>1</v>
      </c>
      <c r="E1059">
        <f t="shared" ca="1" si="16"/>
        <v>0</v>
      </c>
    </row>
    <row r="1060" spans="1:5" x14ac:dyDescent="0.2">
      <c r="A1060" s="1">
        <v>1060</v>
      </c>
      <c r="B1060" s="1" t="s">
        <v>1056</v>
      </c>
      <c r="C1060" s="2">
        <v>43475.8174065446</v>
      </c>
      <c r="D1060">
        <v>1</v>
      </c>
      <c r="E1060">
        <f t="shared" ca="1" si="16"/>
        <v>0</v>
      </c>
    </row>
    <row r="1061" spans="1:5" x14ac:dyDescent="0.2">
      <c r="A1061" s="1">
        <v>1061</v>
      </c>
      <c r="B1061" s="1" t="s">
        <v>1057</v>
      </c>
      <c r="C1061" s="2">
        <v>43538.839097221047</v>
      </c>
      <c r="D1061">
        <v>0</v>
      </c>
      <c r="E1061">
        <f t="shared" ca="1" si="16"/>
        <v>1</v>
      </c>
    </row>
    <row r="1062" spans="1:5" x14ac:dyDescent="0.2">
      <c r="A1062" s="1">
        <v>1062</v>
      </c>
      <c r="B1062" s="1" t="s">
        <v>1058</v>
      </c>
      <c r="C1062" s="2">
        <v>43520.198896677466</v>
      </c>
      <c r="D1062">
        <v>1</v>
      </c>
      <c r="E1062">
        <f t="shared" ca="1" si="16"/>
        <v>1</v>
      </c>
    </row>
    <row r="1063" spans="1:5" x14ac:dyDescent="0.2">
      <c r="A1063" s="1">
        <v>1063</v>
      </c>
      <c r="B1063" s="1" t="s">
        <v>1059</v>
      </c>
      <c r="C1063" s="2">
        <v>43616.655266311012</v>
      </c>
      <c r="D1063">
        <v>0</v>
      </c>
      <c r="E1063">
        <f t="shared" ca="1" si="16"/>
        <v>1</v>
      </c>
    </row>
    <row r="1064" spans="1:5" x14ac:dyDescent="0.2">
      <c r="A1064" s="1">
        <v>1064</v>
      </c>
      <c r="B1064" s="1" t="s">
        <v>1060</v>
      </c>
      <c r="C1064" s="2">
        <v>43488.425341951042</v>
      </c>
      <c r="D1064">
        <v>0</v>
      </c>
      <c r="E1064">
        <f t="shared" ca="1" si="16"/>
        <v>0</v>
      </c>
    </row>
    <row r="1065" spans="1:5" x14ac:dyDescent="0.2">
      <c r="A1065" s="1">
        <v>1065</v>
      </c>
      <c r="B1065" s="1" t="s">
        <v>1061</v>
      </c>
      <c r="C1065" s="2">
        <v>43514.26942634453</v>
      </c>
      <c r="D1065">
        <v>0</v>
      </c>
      <c r="E1065">
        <f t="shared" ca="1" si="16"/>
        <v>0</v>
      </c>
    </row>
    <row r="1066" spans="1:5" x14ac:dyDescent="0.2">
      <c r="A1066" s="1">
        <v>1066</v>
      </c>
      <c r="B1066" s="1" t="s">
        <v>1062</v>
      </c>
      <c r="C1066" s="2">
        <v>43515.49883343347</v>
      </c>
      <c r="D1066">
        <v>0</v>
      </c>
      <c r="E1066">
        <f t="shared" ca="1" si="16"/>
        <v>0</v>
      </c>
    </row>
    <row r="1067" spans="1:5" x14ac:dyDescent="0.2">
      <c r="A1067" s="1">
        <v>1067</v>
      </c>
      <c r="B1067" s="1" t="s">
        <v>1063</v>
      </c>
      <c r="C1067" s="2">
        <v>43590.91463098173</v>
      </c>
      <c r="D1067">
        <v>1</v>
      </c>
      <c r="E1067">
        <f t="shared" ca="1" si="16"/>
        <v>0</v>
      </c>
    </row>
    <row r="1068" spans="1:5" x14ac:dyDescent="0.2">
      <c r="A1068" s="1">
        <v>1068</v>
      </c>
      <c r="B1068" s="1" t="s">
        <v>1064</v>
      </c>
      <c r="C1068" s="2">
        <v>43487.024563798528</v>
      </c>
      <c r="D1068">
        <v>0</v>
      </c>
      <c r="E1068">
        <f t="shared" ca="1" si="16"/>
        <v>0</v>
      </c>
    </row>
    <row r="1069" spans="1:5" x14ac:dyDescent="0.2">
      <c r="A1069" s="1">
        <v>1069</v>
      </c>
      <c r="B1069" s="1" t="s">
        <v>1065</v>
      </c>
      <c r="C1069" s="2">
        <v>43596.62961095183</v>
      </c>
      <c r="D1069">
        <v>0</v>
      </c>
      <c r="E1069">
        <f t="shared" ca="1" si="16"/>
        <v>1</v>
      </c>
    </row>
    <row r="1070" spans="1:5" x14ac:dyDescent="0.2">
      <c r="A1070" s="1">
        <v>1070</v>
      </c>
      <c r="B1070" s="1" t="s">
        <v>1066</v>
      </c>
      <c r="C1070" s="2">
        <v>43626.090028589329</v>
      </c>
      <c r="D1070">
        <v>0</v>
      </c>
      <c r="E1070">
        <f t="shared" ca="1" si="16"/>
        <v>1</v>
      </c>
    </row>
    <row r="1071" spans="1:5" x14ac:dyDescent="0.2">
      <c r="A1071" s="1">
        <v>1071</v>
      </c>
      <c r="B1071" s="1" t="s">
        <v>1067</v>
      </c>
      <c r="C1071" s="2">
        <v>43632.600007307461</v>
      </c>
      <c r="D1071">
        <v>0</v>
      </c>
      <c r="E1071">
        <f t="shared" ca="1" si="16"/>
        <v>1</v>
      </c>
    </row>
    <row r="1072" spans="1:5" x14ac:dyDescent="0.2">
      <c r="A1072" s="1">
        <v>1072</v>
      </c>
      <c r="B1072" s="1" t="s">
        <v>1068</v>
      </c>
      <c r="C1072" s="2">
        <v>43547.901344945967</v>
      </c>
      <c r="D1072">
        <v>0</v>
      </c>
      <c r="E1072">
        <f t="shared" ca="1" si="16"/>
        <v>1</v>
      </c>
    </row>
    <row r="1073" spans="1:5" x14ac:dyDescent="0.2">
      <c r="A1073" s="1">
        <v>1073</v>
      </c>
      <c r="B1073" s="1" t="s">
        <v>1069</v>
      </c>
      <c r="C1073" s="2">
        <v>43619.054611099047</v>
      </c>
      <c r="D1073">
        <v>0</v>
      </c>
      <c r="E1073">
        <f t="shared" ca="1" si="16"/>
        <v>1</v>
      </c>
    </row>
    <row r="1074" spans="1:5" x14ac:dyDescent="0.2">
      <c r="A1074" s="1">
        <v>1074</v>
      </c>
      <c r="B1074" s="1" t="s">
        <v>1070</v>
      </c>
      <c r="C1074" s="2">
        <v>43534.491916264931</v>
      </c>
      <c r="D1074">
        <v>0</v>
      </c>
      <c r="E1074">
        <f t="shared" ca="1" si="16"/>
        <v>1</v>
      </c>
    </row>
    <row r="1075" spans="1:5" x14ac:dyDescent="0.2">
      <c r="A1075" s="1">
        <v>1075</v>
      </c>
      <c r="B1075" s="1" t="s">
        <v>1071</v>
      </c>
      <c r="C1075" s="2">
        <v>43504.685581471727</v>
      </c>
      <c r="D1075">
        <v>0</v>
      </c>
      <c r="E1075">
        <f t="shared" ca="1" si="16"/>
        <v>1</v>
      </c>
    </row>
    <row r="1076" spans="1:5" x14ac:dyDescent="0.2">
      <c r="A1076" s="1">
        <v>1076</v>
      </c>
      <c r="B1076" s="1" t="s">
        <v>1072</v>
      </c>
      <c r="C1076" s="2">
        <v>43620.757483721274</v>
      </c>
      <c r="D1076">
        <v>0</v>
      </c>
      <c r="E1076">
        <f t="shared" ca="1" si="16"/>
        <v>0</v>
      </c>
    </row>
    <row r="1077" spans="1:5" x14ac:dyDescent="0.2">
      <c r="A1077" s="1">
        <v>1077</v>
      </c>
      <c r="B1077" s="1" t="s">
        <v>1073</v>
      </c>
      <c r="C1077" s="2">
        <v>43474.881631106422</v>
      </c>
      <c r="D1077">
        <v>1</v>
      </c>
      <c r="E1077">
        <f t="shared" ca="1" si="16"/>
        <v>1</v>
      </c>
    </row>
    <row r="1078" spans="1:5" x14ac:dyDescent="0.2">
      <c r="A1078" s="1">
        <v>1078</v>
      </c>
      <c r="B1078" s="1" t="s">
        <v>1074</v>
      </c>
      <c r="C1078" s="2">
        <v>43601.059516496498</v>
      </c>
      <c r="D1078">
        <v>0</v>
      </c>
      <c r="E1078">
        <f t="shared" ca="1" si="16"/>
        <v>1</v>
      </c>
    </row>
    <row r="1079" spans="1:5" x14ac:dyDescent="0.2">
      <c r="A1079" s="1">
        <v>1079</v>
      </c>
      <c r="B1079" s="1" t="s">
        <v>1075</v>
      </c>
      <c r="C1079" s="2">
        <v>43598.880947770107</v>
      </c>
      <c r="D1079">
        <v>0</v>
      </c>
      <c r="E1079">
        <f t="shared" ca="1" si="16"/>
        <v>0</v>
      </c>
    </row>
    <row r="1080" spans="1:5" x14ac:dyDescent="0.2">
      <c r="A1080" s="1">
        <v>1080</v>
      </c>
      <c r="B1080" s="1" t="s">
        <v>1076</v>
      </c>
      <c r="C1080" s="2">
        <v>43638.377168935134</v>
      </c>
      <c r="D1080">
        <v>0</v>
      </c>
      <c r="E1080">
        <f t="shared" ca="1" si="16"/>
        <v>1</v>
      </c>
    </row>
    <row r="1081" spans="1:5" x14ac:dyDescent="0.2">
      <c r="A1081" s="1">
        <v>1081</v>
      </c>
      <c r="B1081" s="1" t="s">
        <v>1077</v>
      </c>
      <c r="C1081" s="2">
        <v>43615.188238315473</v>
      </c>
      <c r="D1081">
        <v>1</v>
      </c>
      <c r="E1081">
        <f t="shared" ca="1" si="16"/>
        <v>0</v>
      </c>
    </row>
    <row r="1082" spans="1:5" x14ac:dyDescent="0.2">
      <c r="A1082" s="1">
        <v>1082</v>
      </c>
      <c r="B1082" s="1" t="s">
        <v>1078</v>
      </c>
      <c r="C1082" s="2">
        <v>43491.977719934475</v>
      </c>
      <c r="D1082">
        <v>1</v>
      </c>
      <c r="E1082">
        <f t="shared" ca="1" si="16"/>
        <v>0</v>
      </c>
    </row>
    <row r="1083" spans="1:5" x14ac:dyDescent="0.2">
      <c r="A1083" s="1">
        <v>1083</v>
      </c>
      <c r="B1083" s="1" t="s">
        <v>1079</v>
      </c>
      <c r="C1083" s="2">
        <v>43583.702635977221</v>
      </c>
      <c r="D1083">
        <v>0</v>
      </c>
      <c r="E1083">
        <f t="shared" ca="1" si="16"/>
        <v>0</v>
      </c>
    </row>
    <row r="1084" spans="1:5" x14ac:dyDescent="0.2">
      <c r="A1084" s="1">
        <v>1084</v>
      </c>
      <c r="B1084" s="1" t="s">
        <v>1080</v>
      </c>
      <c r="C1084" s="2">
        <v>43510.062017171389</v>
      </c>
      <c r="D1084">
        <v>1</v>
      </c>
      <c r="E1084">
        <f t="shared" ca="1" si="16"/>
        <v>0</v>
      </c>
    </row>
    <row r="1085" spans="1:5" x14ac:dyDescent="0.2">
      <c r="A1085" s="1">
        <v>1085</v>
      </c>
      <c r="B1085" s="1" t="s">
        <v>1081</v>
      </c>
      <c r="C1085" s="2">
        <v>43482.814226750001</v>
      </c>
      <c r="D1085">
        <v>0</v>
      </c>
      <c r="E1085">
        <f t="shared" ca="1" si="16"/>
        <v>1</v>
      </c>
    </row>
    <row r="1086" spans="1:5" x14ac:dyDescent="0.2">
      <c r="A1086" s="1">
        <v>1086</v>
      </c>
      <c r="B1086" s="1" t="s">
        <v>1082</v>
      </c>
      <c r="C1086" s="2">
        <v>43519.772672379477</v>
      </c>
      <c r="D1086">
        <v>0</v>
      </c>
      <c r="E1086">
        <f t="shared" ca="1" si="16"/>
        <v>1</v>
      </c>
    </row>
    <row r="1087" spans="1:5" x14ac:dyDescent="0.2">
      <c r="A1087" s="1">
        <v>1087</v>
      </c>
      <c r="B1087" s="1" t="s">
        <v>1083</v>
      </c>
      <c r="C1087" s="2">
        <v>43595.27980755231</v>
      </c>
      <c r="D1087">
        <v>0</v>
      </c>
      <c r="E1087">
        <f t="shared" ca="1" si="16"/>
        <v>0</v>
      </c>
    </row>
    <row r="1088" spans="1:5" x14ac:dyDescent="0.2">
      <c r="A1088" s="1">
        <v>1088</v>
      </c>
      <c r="B1088" s="1" t="s">
        <v>1084</v>
      </c>
      <c r="C1088" s="2">
        <v>43645.092697484557</v>
      </c>
      <c r="D1088">
        <v>0</v>
      </c>
      <c r="E1088">
        <f t="shared" ca="1" si="16"/>
        <v>0</v>
      </c>
    </row>
    <row r="1089" spans="1:5" x14ac:dyDescent="0.2">
      <c r="A1089" s="1">
        <v>1089</v>
      </c>
      <c r="B1089" s="1" t="s">
        <v>1085</v>
      </c>
      <c r="C1089" s="2">
        <v>43592.050551294247</v>
      </c>
      <c r="D1089">
        <v>0</v>
      </c>
      <c r="E1089">
        <f t="shared" ca="1" si="16"/>
        <v>1</v>
      </c>
    </row>
    <row r="1090" spans="1:5" x14ac:dyDescent="0.2">
      <c r="A1090" s="1">
        <v>1090</v>
      </c>
      <c r="B1090" s="1" t="s">
        <v>1086</v>
      </c>
      <c r="C1090" s="2">
        <v>43507.778614544579</v>
      </c>
      <c r="D1090">
        <v>1</v>
      </c>
      <c r="E1090">
        <f t="shared" ca="1" si="16"/>
        <v>1</v>
      </c>
    </row>
    <row r="1091" spans="1:5" x14ac:dyDescent="0.2">
      <c r="A1091" s="1">
        <v>1091</v>
      </c>
      <c r="B1091" s="1" t="s">
        <v>1087</v>
      </c>
      <c r="C1091" s="2">
        <v>43513.609425037495</v>
      </c>
      <c r="D1091">
        <v>1</v>
      </c>
      <c r="E1091">
        <f t="shared" ref="E1091:E1154" ca="1" si="17">ROUND(RAND(),0)</f>
        <v>1</v>
      </c>
    </row>
    <row r="1092" spans="1:5" x14ac:dyDescent="0.2">
      <c r="A1092" s="1">
        <v>1092</v>
      </c>
      <c r="B1092" s="1" t="s">
        <v>1088</v>
      </c>
      <c r="C1092" s="2">
        <v>43522.820859377651</v>
      </c>
      <c r="D1092">
        <v>1</v>
      </c>
      <c r="E1092">
        <f t="shared" ca="1" si="17"/>
        <v>0</v>
      </c>
    </row>
    <row r="1093" spans="1:5" x14ac:dyDescent="0.2">
      <c r="A1093" s="1">
        <v>1093</v>
      </c>
      <c r="B1093" s="1" t="s">
        <v>1089</v>
      </c>
      <c r="C1093" s="2">
        <v>43616.306685196185</v>
      </c>
      <c r="D1093">
        <v>1</v>
      </c>
      <c r="E1093">
        <f t="shared" ca="1" si="17"/>
        <v>0</v>
      </c>
    </row>
    <row r="1094" spans="1:5" x14ac:dyDescent="0.2">
      <c r="A1094" s="1">
        <v>1094</v>
      </c>
      <c r="B1094" s="1" t="s">
        <v>1090</v>
      </c>
      <c r="C1094" s="2">
        <v>43587.46936277474</v>
      </c>
      <c r="D1094">
        <v>0</v>
      </c>
      <c r="E1094">
        <f t="shared" ca="1" si="17"/>
        <v>1</v>
      </c>
    </row>
    <row r="1095" spans="1:5" x14ac:dyDescent="0.2">
      <c r="A1095" s="1">
        <v>1095</v>
      </c>
      <c r="B1095" s="1" t="s">
        <v>1091</v>
      </c>
      <c r="C1095" s="2">
        <v>43575.309534719709</v>
      </c>
      <c r="D1095">
        <v>0</v>
      </c>
      <c r="E1095">
        <f t="shared" ca="1" si="17"/>
        <v>0</v>
      </c>
    </row>
    <row r="1096" spans="1:5" x14ac:dyDescent="0.2">
      <c r="A1096" s="1">
        <v>1096</v>
      </c>
      <c r="B1096" s="1" t="s">
        <v>1092</v>
      </c>
      <c r="C1096" s="2">
        <v>43525.069704762551</v>
      </c>
      <c r="D1096">
        <v>1</v>
      </c>
      <c r="E1096">
        <f t="shared" ca="1" si="17"/>
        <v>1</v>
      </c>
    </row>
    <row r="1097" spans="1:5" x14ac:dyDescent="0.2">
      <c r="A1097" s="1">
        <v>1097</v>
      </c>
      <c r="B1097" s="1" t="s">
        <v>1093</v>
      </c>
      <c r="C1097" s="2">
        <v>43587.094830325797</v>
      </c>
      <c r="D1097">
        <v>1</v>
      </c>
      <c r="E1097">
        <f t="shared" ca="1" si="17"/>
        <v>0</v>
      </c>
    </row>
    <row r="1098" spans="1:5" x14ac:dyDescent="0.2">
      <c r="A1098" s="1">
        <v>1098</v>
      </c>
      <c r="B1098" s="1" t="s">
        <v>1094</v>
      </c>
      <c r="C1098" s="2">
        <v>43484.405554496007</v>
      </c>
      <c r="D1098">
        <v>1</v>
      </c>
      <c r="E1098">
        <f t="shared" ca="1" si="17"/>
        <v>1</v>
      </c>
    </row>
    <row r="1099" spans="1:5" x14ac:dyDescent="0.2">
      <c r="A1099" s="1">
        <v>1099</v>
      </c>
      <c r="B1099" s="1" t="s">
        <v>1095</v>
      </c>
      <c r="C1099" s="2">
        <v>43599.81598458474</v>
      </c>
      <c r="D1099">
        <v>1</v>
      </c>
      <c r="E1099">
        <f t="shared" ca="1" si="17"/>
        <v>0</v>
      </c>
    </row>
    <row r="1100" spans="1:5" x14ac:dyDescent="0.2">
      <c r="A1100" s="1">
        <v>1100</v>
      </c>
      <c r="B1100" s="1" t="s">
        <v>1096</v>
      </c>
      <c r="C1100" s="2">
        <v>43642.475990919425</v>
      </c>
      <c r="D1100">
        <v>0</v>
      </c>
      <c r="E1100">
        <f t="shared" ca="1" si="17"/>
        <v>0</v>
      </c>
    </row>
    <row r="1101" spans="1:5" x14ac:dyDescent="0.2">
      <c r="A1101" s="1">
        <v>1101</v>
      </c>
      <c r="B1101" s="1" t="s">
        <v>1097</v>
      </c>
      <c r="C1101" s="2">
        <v>43624.923267592225</v>
      </c>
      <c r="D1101">
        <v>1</v>
      </c>
      <c r="E1101">
        <f t="shared" ca="1" si="17"/>
        <v>1</v>
      </c>
    </row>
    <row r="1102" spans="1:5" x14ac:dyDescent="0.2">
      <c r="A1102" s="1">
        <v>1102</v>
      </c>
      <c r="B1102" s="1" t="s">
        <v>1098</v>
      </c>
      <c r="C1102" s="2">
        <v>43546.272423675269</v>
      </c>
      <c r="D1102">
        <v>1</v>
      </c>
      <c r="E1102">
        <f t="shared" ca="1" si="17"/>
        <v>0</v>
      </c>
    </row>
    <row r="1103" spans="1:5" x14ac:dyDescent="0.2">
      <c r="A1103" s="1">
        <v>1103</v>
      </c>
      <c r="B1103" s="1" t="s">
        <v>1099</v>
      </c>
      <c r="C1103" s="2">
        <v>43504.746841169763</v>
      </c>
      <c r="D1103">
        <v>0</v>
      </c>
      <c r="E1103">
        <f t="shared" ca="1" si="17"/>
        <v>1</v>
      </c>
    </row>
    <row r="1104" spans="1:5" x14ac:dyDescent="0.2">
      <c r="A1104" s="1">
        <v>1104</v>
      </c>
      <c r="B1104" s="1" t="s">
        <v>1100</v>
      </c>
      <c r="C1104" s="2">
        <v>43485.451754591479</v>
      </c>
      <c r="D1104">
        <v>1</v>
      </c>
      <c r="E1104">
        <f t="shared" ca="1" si="17"/>
        <v>0</v>
      </c>
    </row>
    <row r="1105" spans="1:5" x14ac:dyDescent="0.2">
      <c r="A1105" s="1">
        <v>1105</v>
      </c>
      <c r="B1105" s="1" t="s">
        <v>1101</v>
      </c>
      <c r="C1105" s="2">
        <v>43626.577173474878</v>
      </c>
      <c r="D1105">
        <v>1</v>
      </c>
      <c r="E1105">
        <f t="shared" ca="1" si="17"/>
        <v>1</v>
      </c>
    </row>
    <row r="1106" spans="1:5" x14ac:dyDescent="0.2">
      <c r="A1106" s="1">
        <v>1106</v>
      </c>
      <c r="B1106" s="1" t="s">
        <v>1102</v>
      </c>
      <c r="C1106" s="2">
        <v>43524.676667642721</v>
      </c>
      <c r="D1106">
        <v>0</v>
      </c>
      <c r="E1106">
        <f t="shared" ca="1" si="17"/>
        <v>1</v>
      </c>
    </row>
    <row r="1107" spans="1:5" x14ac:dyDescent="0.2">
      <c r="A1107" s="1">
        <v>1107</v>
      </c>
      <c r="B1107" s="1" t="s">
        <v>1103</v>
      </c>
      <c r="C1107" s="2">
        <v>43561.146363825064</v>
      </c>
      <c r="D1107">
        <v>1</v>
      </c>
      <c r="E1107">
        <f t="shared" ca="1" si="17"/>
        <v>1</v>
      </c>
    </row>
    <row r="1108" spans="1:5" x14ac:dyDescent="0.2">
      <c r="A1108" s="1">
        <v>1108</v>
      </c>
      <c r="B1108" s="1" t="s">
        <v>1104</v>
      </c>
      <c r="C1108" s="2">
        <v>43509.270665785443</v>
      </c>
      <c r="D1108">
        <v>1</v>
      </c>
      <c r="E1108">
        <f t="shared" ca="1" si="17"/>
        <v>1</v>
      </c>
    </row>
    <row r="1109" spans="1:5" x14ac:dyDescent="0.2">
      <c r="A1109" s="1">
        <v>1109</v>
      </c>
      <c r="B1109" s="1" t="s">
        <v>1105</v>
      </c>
      <c r="C1109" s="2">
        <v>43539.785859304859</v>
      </c>
      <c r="D1109">
        <v>0</v>
      </c>
      <c r="E1109">
        <f t="shared" ca="1" si="17"/>
        <v>1</v>
      </c>
    </row>
    <row r="1110" spans="1:5" x14ac:dyDescent="0.2">
      <c r="A1110" s="1">
        <v>1110</v>
      </c>
      <c r="B1110" s="1" t="s">
        <v>1106</v>
      </c>
      <c r="C1110" s="2">
        <v>43489.011950312095</v>
      </c>
      <c r="D1110">
        <v>0</v>
      </c>
      <c r="E1110">
        <f t="shared" ca="1" si="17"/>
        <v>1</v>
      </c>
    </row>
    <row r="1111" spans="1:5" x14ac:dyDescent="0.2">
      <c r="A1111" s="1">
        <v>1111</v>
      </c>
      <c r="B1111" s="1" t="s">
        <v>1107</v>
      </c>
      <c r="C1111" s="2">
        <v>43590.070807865617</v>
      </c>
      <c r="D1111">
        <v>1</v>
      </c>
      <c r="E1111">
        <f t="shared" ca="1" si="17"/>
        <v>1</v>
      </c>
    </row>
    <row r="1112" spans="1:5" x14ac:dyDescent="0.2">
      <c r="A1112" s="1">
        <v>1112</v>
      </c>
      <c r="B1112" s="1" t="s">
        <v>1108</v>
      </c>
      <c r="C1112" s="2">
        <v>43585.681828292647</v>
      </c>
      <c r="D1112">
        <v>0</v>
      </c>
      <c r="E1112">
        <f t="shared" ca="1" si="17"/>
        <v>0</v>
      </c>
    </row>
    <row r="1113" spans="1:5" x14ac:dyDescent="0.2">
      <c r="A1113" s="1">
        <v>1113</v>
      </c>
      <c r="B1113" s="1" t="s">
        <v>1109</v>
      </c>
      <c r="C1113" s="2">
        <v>43583.899835319149</v>
      </c>
      <c r="D1113">
        <v>1</v>
      </c>
      <c r="E1113">
        <f t="shared" ca="1" si="17"/>
        <v>0</v>
      </c>
    </row>
    <row r="1114" spans="1:5" x14ac:dyDescent="0.2">
      <c r="A1114" s="1">
        <v>1114</v>
      </c>
      <c r="B1114" s="1" t="s">
        <v>1110</v>
      </c>
      <c r="C1114" s="2">
        <v>43489.357073428859</v>
      </c>
      <c r="D1114">
        <v>0</v>
      </c>
      <c r="E1114">
        <f t="shared" ca="1" si="17"/>
        <v>1</v>
      </c>
    </row>
    <row r="1115" spans="1:5" x14ac:dyDescent="0.2">
      <c r="A1115" s="1">
        <v>1115</v>
      </c>
      <c r="B1115" s="1" t="s">
        <v>1111</v>
      </c>
      <c r="C1115" s="2">
        <v>43518.519839281944</v>
      </c>
      <c r="D1115">
        <v>1</v>
      </c>
      <c r="E1115">
        <f t="shared" ca="1" si="17"/>
        <v>1</v>
      </c>
    </row>
    <row r="1116" spans="1:5" x14ac:dyDescent="0.2">
      <c r="A1116" s="1">
        <v>1116</v>
      </c>
      <c r="B1116" s="1" t="s">
        <v>1112</v>
      </c>
      <c r="C1116" s="2">
        <v>43530.004761936056</v>
      </c>
      <c r="D1116">
        <v>0</v>
      </c>
      <c r="E1116">
        <f t="shared" ca="1" si="17"/>
        <v>0</v>
      </c>
    </row>
    <row r="1117" spans="1:5" x14ac:dyDescent="0.2">
      <c r="A1117" s="1">
        <v>1117</v>
      </c>
      <c r="B1117" s="1" t="s">
        <v>1113</v>
      </c>
      <c r="C1117" s="2">
        <v>43608.48059570534</v>
      </c>
      <c r="D1117">
        <v>0</v>
      </c>
      <c r="E1117">
        <f t="shared" ca="1" si="17"/>
        <v>1</v>
      </c>
    </row>
    <row r="1118" spans="1:5" x14ac:dyDescent="0.2">
      <c r="A1118" s="1">
        <v>1118</v>
      </c>
      <c r="B1118" s="1" t="s">
        <v>1114</v>
      </c>
      <c r="C1118" s="2">
        <v>43492.898978282697</v>
      </c>
      <c r="D1118">
        <v>1</v>
      </c>
      <c r="E1118">
        <f t="shared" ca="1" si="17"/>
        <v>0</v>
      </c>
    </row>
    <row r="1119" spans="1:5" x14ac:dyDescent="0.2">
      <c r="A1119" s="1">
        <v>1119</v>
      </c>
      <c r="B1119" s="1" t="s">
        <v>1115</v>
      </c>
      <c r="C1119" s="2">
        <v>43471.86635367851</v>
      </c>
      <c r="D1119">
        <v>0</v>
      </c>
      <c r="E1119">
        <f t="shared" ca="1" si="17"/>
        <v>0</v>
      </c>
    </row>
    <row r="1120" spans="1:5" x14ac:dyDescent="0.2">
      <c r="A1120" s="1">
        <v>1120</v>
      </c>
      <c r="B1120" s="1" t="s">
        <v>1116</v>
      </c>
      <c r="C1120" s="2">
        <v>43483.41198657488</v>
      </c>
      <c r="D1120">
        <v>1</v>
      </c>
      <c r="E1120">
        <f t="shared" ca="1" si="17"/>
        <v>1</v>
      </c>
    </row>
    <row r="1121" spans="1:5" x14ac:dyDescent="0.2">
      <c r="A1121" s="1">
        <v>1121</v>
      </c>
      <c r="B1121" s="1" t="s">
        <v>1117</v>
      </c>
      <c r="C1121" s="2">
        <v>43486.696299755829</v>
      </c>
      <c r="D1121">
        <v>1</v>
      </c>
      <c r="E1121">
        <f t="shared" ca="1" si="17"/>
        <v>0</v>
      </c>
    </row>
    <row r="1122" spans="1:5" x14ac:dyDescent="0.2">
      <c r="A1122" s="1">
        <v>1122</v>
      </c>
      <c r="B1122" s="1" t="s">
        <v>1118</v>
      </c>
      <c r="C1122" s="2">
        <v>43544.446076885455</v>
      </c>
      <c r="D1122">
        <v>1</v>
      </c>
      <c r="E1122">
        <f t="shared" ca="1" si="17"/>
        <v>0</v>
      </c>
    </row>
    <row r="1123" spans="1:5" x14ac:dyDescent="0.2">
      <c r="A1123" s="1">
        <v>1123</v>
      </c>
      <c r="B1123" s="1" t="s">
        <v>1119</v>
      </c>
      <c r="C1123" s="2">
        <v>43617.90176105476</v>
      </c>
      <c r="D1123">
        <v>1</v>
      </c>
      <c r="E1123">
        <f t="shared" ca="1" si="17"/>
        <v>1</v>
      </c>
    </row>
    <row r="1124" spans="1:5" x14ac:dyDescent="0.2">
      <c r="A1124" s="1">
        <v>1124</v>
      </c>
      <c r="B1124" s="1" t="s">
        <v>1120</v>
      </c>
      <c r="C1124" s="2">
        <v>43501.948947879151</v>
      </c>
      <c r="D1124">
        <v>1</v>
      </c>
      <c r="E1124">
        <f t="shared" ca="1" si="17"/>
        <v>1</v>
      </c>
    </row>
    <row r="1125" spans="1:5" x14ac:dyDescent="0.2">
      <c r="A1125" s="1">
        <v>1125</v>
      </c>
      <c r="B1125" s="1" t="s">
        <v>1121</v>
      </c>
      <c r="C1125" s="2">
        <v>43541.119969516818</v>
      </c>
      <c r="D1125">
        <v>1</v>
      </c>
      <c r="E1125">
        <f t="shared" ca="1" si="17"/>
        <v>0</v>
      </c>
    </row>
    <row r="1126" spans="1:5" x14ac:dyDescent="0.2">
      <c r="A1126" s="1">
        <v>1126</v>
      </c>
      <c r="B1126" s="1" t="s">
        <v>1122</v>
      </c>
      <c r="C1126" s="2">
        <v>43518.786020816413</v>
      </c>
      <c r="D1126">
        <v>1</v>
      </c>
      <c r="E1126">
        <f t="shared" ca="1" si="17"/>
        <v>1</v>
      </c>
    </row>
    <row r="1127" spans="1:5" x14ac:dyDescent="0.2">
      <c r="A1127" s="1">
        <v>1127</v>
      </c>
      <c r="B1127" s="1" t="s">
        <v>1123</v>
      </c>
      <c r="C1127" s="2">
        <v>43636.872164074804</v>
      </c>
      <c r="D1127">
        <v>1</v>
      </c>
      <c r="E1127">
        <f t="shared" ca="1" si="17"/>
        <v>0</v>
      </c>
    </row>
    <row r="1128" spans="1:5" x14ac:dyDescent="0.2">
      <c r="A1128" s="1">
        <v>1128</v>
      </c>
      <c r="B1128" s="1" t="s">
        <v>1124</v>
      </c>
      <c r="C1128" s="2">
        <v>43511.567989190786</v>
      </c>
      <c r="D1128">
        <v>1</v>
      </c>
      <c r="E1128">
        <f t="shared" ca="1" si="17"/>
        <v>0</v>
      </c>
    </row>
    <row r="1129" spans="1:5" x14ac:dyDescent="0.2">
      <c r="A1129" s="1">
        <v>1129</v>
      </c>
      <c r="B1129" s="1" t="s">
        <v>1125</v>
      </c>
      <c r="C1129" s="2">
        <v>43557.949001905625</v>
      </c>
      <c r="D1129">
        <v>1</v>
      </c>
      <c r="E1129">
        <f t="shared" ca="1" si="17"/>
        <v>1</v>
      </c>
    </row>
    <row r="1130" spans="1:5" x14ac:dyDescent="0.2">
      <c r="A1130" s="1">
        <v>1130</v>
      </c>
      <c r="B1130" s="1" t="s">
        <v>1126</v>
      </c>
      <c r="C1130" s="2">
        <v>43603.250442934463</v>
      </c>
      <c r="D1130">
        <v>0</v>
      </c>
      <c r="E1130">
        <f t="shared" ca="1" si="17"/>
        <v>1</v>
      </c>
    </row>
    <row r="1131" spans="1:5" x14ac:dyDescent="0.2">
      <c r="A1131" s="1">
        <v>1131</v>
      </c>
      <c r="B1131" s="1" t="s">
        <v>1127</v>
      </c>
      <c r="C1131" s="2">
        <v>43582.235815069289</v>
      </c>
      <c r="D1131">
        <v>0</v>
      </c>
      <c r="E1131">
        <f t="shared" ca="1" si="17"/>
        <v>1</v>
      </c>
    </row>
    <row r="1132" spans="1:5" x14ac:dyDescent="0.2">
      <c r="A1132" s="1">
        <v>1132</v>
      </c>
      <c r="B1132" s="1" t="s">
        <v>1128</v>
      </c>
      <c r="C1132" s="2">
        <v>43641.592231818817</v>
      </c>
      <c r="D1132">
        <v>0</v>
      </c>
      <c r="E1132">
        <f t="shared" ca="1" si="17"/>
        <v>1</v>
      </c>
    </row>
    <row r="1133" spans="1:5" x14ac:dyDescent="0.2">
      <c r="A1133" s="1">
        <v>1133</v>
      </c>
      <c r="B1133" s="1" t="s">
        <v>1129</v>
      </c>
      <c r="C1133" s="2">
        <v>43644.401051602297</v>
      </c>
      <c r="D1133">
        <v>0</v>
      </c>
      <c r="E1133">
        <f t="shared" ca="1" si="17"/>
        <v>1</v>
      </c>
    </row>
    <row r="1134" spans="1:5" x14ac:dyDescent="0.2">
      <c r="A1134" s="1">
        <v>1134</v>
      </c>
      <c r="B1134" s="1" t="s">
        <v>1130</v>
      </c>
      <c r="C1134" s="2">
        <v>43562.635179315781</v>
      </c>
      <c r="D1134">
        <v>0</v>
      </c>
      <c r="E1134">
        <f t="shared" ca="1" si="17"/>
        <v>1</v>
      </c>
    </row>
    <row r="1135" spans="1:5" x14ac:dyDescent="0.2">
      <c r="A1135" s="1">
        <v>1135</v>
      </c>
      <c r="B1135" s="1" t="s">
        <v>1131</v>
      </c>
      <c r="C1135" s="2">
        <v>43548.136692591164</v>
      </c>
      <c r="D1135">
        <v>0</v>
      </c>
      <c r="E1135">
        <f t="shared" ca="1" si="17"/>
        <v>0</v>
      </c>
    </row>
    <row r="1136" spans="1:5" x14ac:dyDescent="0.2">
      <c r="A1136" s="1">
        <v>1136</v>
      </c>
      <c r="B1136" s="1" t="s">
        <v>1132</v>
      </c>
      <c r="C1136" s="2">
        <v>43634.412739797976</v>
      </c>
      <c r="D1136">
        <v>0</v>
      </c>
      <c r="E1136">
        <f t="shared" ca="1" si="17"/>
        <v>0</v>
      </c>
    </row>
    <row r="1137" spans="1:5" x14ac:dyDescent="0.2">
      <c r="A1137" s="1">
        <v>1137</v>
      </c>
      <c r="B1137" s="1" t="s">
        <v>1133</v>
      </c>
      <c r="C1137" s="2">
        <v>43560.684466029066</v>
      </c>
      <c r="D1137">
        <v>1</v>
      </c>
      <c r="E1137">
        <f t="shared" ca="1" si="17"/>
        <v>1</v>
      </c>
    </row>
    <row r="1138" spans="1:5" x14ac:dyDescent="0.2">
      <c r="A1138" s="1">
        <v>1138</v>
      </c>
      <c r="B1138" s="1" t="s">
        <v>1134</v>
      </c>
      <c r="C1138" s="2">
        <v>43581.074026719376</v>
      </c>
      <c r="D1138">
        <v>1</v>
      </c>
      <c r="E1138">
        <f t="shared" ca="1" si="17"/>
        <v>0</v>
      </c>
    </row>
    <row r="1139" spans="1:5" x14ac:dyDescent="0.2">
      <c r="A1139" s="1">
        <v>1139</v>
      </c>
      <c r="B1139" s="1" t="s">
        <v>1135</v>
      </c>
      <c r="C1139" s="2">
        <v>43609.634490597979</v>
      </c>
      <c r="D1139">
        <v>0</v>
      </c>
      <c r="E1139">
        <f t="shared" ca="1" si="17"/>
        <v>0</v>
      </c>
    </row>
    <row r="1140" spans="1:5" x14ac:dyDescent="0.2">
      <c r="A1140" s="1">
        <v>1140</v>
      </c>
      <c r="B1140" s="1" t="s">
        <v>1136</v>
      </c>
      <c r="C1140" s="2">
        <v>43483.762354880782</v>
      </c>
      <c r="D1140">
        <v>0</v>
      </c>
      <c r="E1140">
        <f t="shared" ca="1" si="17"/>
        <v>0</v>
      </c>
    </row>
    <row r="1141" spans="1:5" x14ac:dyDescent="0.2">
      <c r="A1141" s="1">
        <v>1141</v>
      </c>
      <c r="B1141" s="1" t="s">
        <v>1137</v>
      </c>
      <c r="C1141" s="2">
        <v>43620.334967635579</v>
      </c>
      <c r="D1141">
        <v>1</v>
      </c>
      <c r="E1141">
        <f t="shared" ca="1" si="17"/>
        <v>0</v>
      </c>
    </row>
    <row r="1142" spans="1:5" x14ac:dyDescent="0.2">
      <c r="A1142" s="1">
        <v>1142</v>
      </c>
      <c r="B1142" s="1" t="s">
        <v>1138</v>
      </c>
      <c r="C1142" s="2">
        <v>43485.122562643475</v>
      </c>
      <c r="D1142">
        <v>0</v>
      </c>
      <c r="E1142">
        <f t="shared" ca="1" si="17"/>
        <v>1</v>
      </c>
    </row>
    <row r="1143" spans="1:5" x14ac:dyDescent="0.2">
      <c r="A1143" s="1">
        <v>1143</v>
      </c>
      <c r="B1143" s="1" t="s">
        <v>1139</v>
      </c>
      <c r="C1143" s="2">
        <v>43479.832843632445</v>
      </c>
      <c r="D1143">
        <v>1</v>
      </c>
      <c r="E1143">
        <f t="shared" ca="1" si="17"/>
        <v>1</v>
      </c>
    </row>
    <row r="1144" spans="1:5" x14ac:dyDescent="0.2">
      <c r="A1144" s="1">
        <v>1144</v>
      </c>
      <c r="B1144" s="1" t="s">
        <v>1140</v>
      </c>
      <c r="C1144" s="2">
        <v>43640.074894700483</v>
      </c>
      <c r="D1144">
        <v>0</v>
      </c>
      <c r="E1144">
        <f t="shared" ca="1" si="17"/>
        <v>1</v>
      </c>
    </row>
    <row r="1145" spans="1:5" x14ac:dyDescent="0.2">
      <c r="A1145" s="1">
        <v>1145</v>
      </c>
      <c r="B1145" s="1" t="s">
        <v>1141</v>
      </c>
      <c r="C1145" s="2">
        <v>43474.199542002272</v>
      </c>
      <c r="D1145">
        <v>0</v>
      </c>
      <c r="E1145">
        <f t="shared" ca="1" si="17"/>
        <v>1</v>
      </c>
    </row>
    <row r="1146" spans="1:5" x14ac:dyDescent="0.2">
      <c r="A1146" s="1">
        <v>1146</v>
      </c>
      <c r="B1146" s="1" t="s">
        <v>1142</v>
      </c>
      <c r="C1146" s="2">
        <v>43552.818611761228</v>
      </c>
      <c r="D1146">
        <v>1</v>
      </c>
      <c r="E1146">
        <f t="shared" ca="1" si="17"/>
        <v>0</v>
      </c>
    </row>
    <row r="1147" spans="1:5" x14ac:dyDescent="0.2">
      <c r="A1147" s="1">
        <v>1147</v>
      </c>
      <c r="B1147" s="1" t="s">
        <v>1143</v>
      </c>
      <c r="C1147" s="2">
        <v>43472.88140286212</v>
      </c>
      <c r="D1147">
        <v>1</v>
      </c>
      <c r="E1147">
        <f t="shared" ca="1" si="17"/>
        <v>1</v>
      </c>
    </row>
    <row r="1148" spans="1:5" x14ac:dyDescent="0.2">
      <c r="A1148" s="1">
        <v>1148</v>
      </c>
      <c r="B1148" s="1" t="s">
        <v>1144</v>
      </c>
      <c r="C1148" s="2">
        <v>43519.574881165499</v>
      </c>
      <c r="D1148">
        <v>1</v>
      </c>
      <c r="E1148">
        <f t="shared" ca="1" si="17"/>
        <v>1</v>
      </c>
    </row>
    <row r="1149" spans="1:5" x14ac:dyDescent="0.2">
      <c r="A1149" s="1">
        <v>1149</v>
      </c>
      <c r="B1149" s="1" t="s">
        <v>1145</v>
      </c>
      <c r="C1149" s="2">
        <v>43508.73332926775</v>
      </c>
      <c r="D1149">
        <v>1</v>
      </c>
      <c r="E1149">
        <f t="shared" ca="1" si="17"/>
        <v>0</v>
      </c>
    </row>
    <row r="1150" spans="1:5" x14ac:dyDescent="0.2">
      <c r="A1150" s="1">
        <v>1150</v>
      </c>
      <c r="B1150" s="1" t="s">
        <v>1146</v>
      </c>
      <c r="C1150" s="2">
        <v>43639.512503220474</v>
      </c>
      <c r="D1150">
        <v>1</v>
      </c>
      <c r="E1150">
        <f t="shared" ca="1" si="17"/>
        <v>1</v>
      </c>
    </row>
    <row r="1151" spans="1:5" x14ac:dyDescent="0.2">
      <c r="A1151" s="1">
        <v>1151</v>
      </c>
      <c r="B1151" s="1" t="s">
        <v>1147</v>
      </c>
      <c r="C1151" s="2">
        <v>43518.808245099855</v>
      </c>
      <c r="D1151">
        <v>1</v>
      </c>
      <c r="E1151">
        <f t="shared" ca="1" si="17"/>
        <v>0</v>
      </c>
    </row>
    <row r="1152" spans="1:5" x14ac:dyDescent="0.2">
      <c r="A1152" s="1">
        <v>1152</v>
      </c>
      <c r="B1152" s="1" t="s">
        <v>1148</v>
      </c>
      <c r="C1152" s="2">
        <v>43561.65524172673</v>
      </c>
      <c r="D1152">
        <v>0</v>
      </c>
      <c r="E1152">
        <f t="shared" ca="1" si="17"/>
        <v>1</v>
      </c>
    </row>
    <row r="1153" spans="1:5" x14ac:dyDescent="0.2">
      <c r="A1153" s="1">
        <v>1153</v>
      </c>
      <c r="B1153" s="1" t="s">
        <v>1149</v>
      </c>
      <c r="C1153" s="2">
        <v>43514.288509854538</v>
      </c>
      <c r="D1153">
        <v>1</v>
      </c>
      <c r="E1153">
        <f t="shared" ca="1" si="17"/>
        <v>1</v>
      </c>
    </row>
    <row r="1154" spans="1:5" x14ac:dyDescent="0.2">
      <c r="A1154" s="1">
        <v>1154</v>
      </c>
      <c r="B1154" s="1" t="s">
        <v>1150</v>
      </c>
      <c r="C1154" s="2">
        <v>43625.01840461346</v>
      </c>
      <c r="D1154">
        <v>0</v>
      </c>
      <c r="E1154">
        <f t="shared" ca="1" si="17"/>
        <v>1</v>
      </c>
    </row>
    <row r="1155" spans="1:5" x14ac:dyDescent="0.2">
      <c r="A1155" s="1">
        <v>1155</v>
      </c>
      <c r="B1155" s="1" t="s">
        <v>1151</v>
      </c>
      <c r="C1155" s="2">
        <v>43486.273531808452</v>
      </c>
      <c r="D1155">
        <v>1</v>
      </c>
      <c r="E1155">
        <f t="shared" ref="E1155:E1218" ca="1" si="18">ROUND(RAND(),0)</f>
        <v>0</v>
      </c>
    </row>
    <row r="1156" spans="1:5" x14ac:dyDescent="0.2">
      <c r="A1156" s="1">
        <v>1156</v>
      </c>
      <c r="B1156" s="1" t="s">
        <v>1152</v>
      </c>
      <c r="C1156" s="2">
        <v>43608.150475231727</v>
      </c>
      <c r="D1156">
        <v>1</v>
      </c>
      <c r="E1156">
        <f t="shared" ca="1" si="18"/>
        <v>1</v>
      </c>
    </row>
    <row r="1157" spans="1:5" x14ac:dyDescent="0.2">
      <c r="A1157" s="1">
        <v>1157</v>
      </c>
      <c r="B1157" s="1" t="s">
        <v>1153</v>
      </c>
      <c r="C1157" s="2">
        <v>43492.730557463896</v>
      </c>
      <c r="D1157">
        <v>0</v>
      </c>
      <c r="E1157">
        <f t="shared" ca="1" si="18"/>
        <v>1</v>
      </c>
    </row>
    <row r="1158" spans="1:5" x14ac:dyDescent="0.2">
      <c r="A1158" s="1">
        <v>1158</v>
      </c>
      <c r="B1158" s="1" t="s">
        <v>1154</v>
      </c>
      <c r="C1158" s="2">
        <v>43503.469412108032</v>
      </c>
      <c r="D1158">
        <v>1</v>
      </c>
      <c r="E1158">
        <f t="shared" ca="1" si="18"/>
        <v>1</v>
      </c>
    </row>
    <row r="1159" spans="1:5" x14ac:dyDescent="0.2">
      <c r="A1159" s="1">
        <v>1159</v>
      </c>
      <c r="B1159" s="1" t="s">
        <v>1155</v>
      </c>
      <c r="C1159" s="2">
        <v>43577.537354980639</v>
      </c>
      <c r="D1159">
        <v>1</v>
      </c>
      <c r="E1159">
        <f t="shared" ca="1" si="18"/>
        <v>1</v>
      </c>
    </row>
    <row r="1160" spans="1:5" x14ac:dyDescent="0.2">
      <c r="A1160" s="1">
        <v>1160</v>
      </c>
      <c r="B1160" s="1" t="s">
        <v>1156</v>
      </c>
      <c r="C1160" s="2">
        <v>43610.922775978142</v>
      </c>
      <c r="D1160">
        <v>0</v>
      </c>
      <c r="E1160">
        <f t="shared" ca="1" si="18"/>
        <v>1</v>
      </c>
    </row>
    <row r="1161" spans="1:5" x14ac:dyDescent="0.2">
      <c r="A1161" s="1">
        <v>1161</v>
      </c>
      <c r="B1161" s="1" t="s">
        <v>1157</v>
      </c>
      <c r="C1161" s="2">
        <v>43500.992054271061</v>
      </c>
      <c r="D1161">
        <v>1</v>
      </c>
      <c r="E1161">
        <f t="shared" ca="1" si="18"/>
        <v>1</v>
      </c>
    </row>
    <row r="1162" spans="1:5" x14ac:dyDescent="0.2">
      <c r="A1162" s="1">
        <v>1162</v>
      </c>
      <c r="B1162" s="1" t="s">
        <v>1158</v>
      </c>
      <c r="C1162" s="2">
        <v>43493.809819591552</v>
      </c>
      <c r="D1162">
        <v>1</v>
      </c>
      <c r="E1162">
        <f t="shared" ca="1" si="18"/>
        <v>1</v>
      </c>
    </row>
    <row r="1163" spans="1:5" x14ac:dyDescent="0.2">
      <c r="A1163" s="1">
        <v>1163</v>
      </c>
      <c r="B1163" s="1" t="s">
        <v>1159</v>
      </c>
      <c r="C1163" s="2">
        <v>43616.703797608592</v>
      </c>
      <c r="D1163">
        <v>0</v>
      </c>
      <c r="E1163">
        <f t="shared" ca="1" si="18"/>
        <v>0</v>
      </c>
    </row>
    <row r="1164" spans="1:5" x14ac:dyDescent="0.2">
      <c r="A1164" s="1">
        <v>1164</v>
      </c>
      <c r="B1164" s="1" t="s">
        <v>1160</v>
      </c>
      <c r="C1164" s="2">
        <v>43556.352637896816</v>
      </c>
      <c r="D1164">
        <v>0</v>
      </c>
      <c r="E1164">
        <f t="shared" ca="1" si="18"/>
        <v>1</v>
      </c>
    </row>
    <row r="1165" spans="1:5" x14ac:dyDescent="0.2">
      <c r="A1165" s="1">
        <v>1165</v>
      </c>
      <c r="B1165" s="1" t="s">
        <v>1161</v>
      </c>
      <c r="C1165" s="2">
        <v>43571.661623551518</v>
      </c>
      <c r="D1165">
        <v>1</v>
      </c>
      <c r="E1165">
        <f t="shared" ca="1" si="18"/>
        <v>1</v>
      </c>
    </row>
    <row r="1166" spans="1:5" x14ac:dyDescent="0.2">
      <c r="A1166" s="1">
        <v>1166</v>
      </c>
      <c r="B1166" s="1" t="s">
        <v>1162</v>
      </c>
      <c r="C1166" s="2">
        <v>43576.709570347535</v>
      </c>
      <c r="D1166">
        <v>0</v>
      </c>
      <c r="E1166">
        <f t="shared" ca="1" si="18"/>
        <v>1</v>
      </c>
    </row>
    <row r="1167" spans="1:5" x14ac:dyDescent="0.2">
      <c r="A1167" s="1">
        <v>1167</v>
      </c>
      <c r="B1167" s="1" t="s">
        <v>1163</v>
      </c>
      <c r="C1167" s="2">
        <v>43637.13092632054</v>
      </c>
      <c r="D1167">
        <v>0</v>
      </c>
      <c r="E1167">
        <f t="shared" ca="1" si="18"/>
        <v>0</v>
      </c>
    </row>
    <row r="1168" spans="1:5" x14ac:dyDescent="0.2">
      <c r="A1168" s="1">
        <v>1168</v>
      </c>
      <c r="B1168" s="1" t="s">
        <v>1164</v>
      </c>
      <c r="C1168" s="2">
        <v>43571.020575847149</v>
      </c>
      <c r="D1168">
        <v>1</v>
      </c>
      <c r="E1168">
        <f t="shared" ca="1" si="18"/>
        <v>1</v>
      </c>
    </row>
    <row r="1169" spans="1:5" x14ac:dyDescent="0.2">
      <c r="A1169" s="1">
        <v>1169</v>
      </c>
      <c r="B1169" s="1" t="s">
        <v>1165</v>
      </c>
      <c r="C1169" s="2">
        <v>43514.823471019925</v>
      </c>
      <c r="D1169">
        <v>1</v>
      </c>
      <c r="E1169">
        <f t="shared" ca="1" si="18"/>
        <v>0</v>
      </c>
    </row>
    <row r="1170" spans="1:5" x14ac:dyDescent="0.2">
      <c r="A1170" s="1">
        <v>1170</v>
      </c>
      <c r="B1170" s="1" t="s">
        <v>1166</v>
      </c>
      <c r="C1170" s="2">
        <v>43589.329362411365</v>
      </c>
      <c r="D1170">
        <v>1</v>
      </c>
      <c r="E1170">
        <f t="shared" ca="1" si="18"/>
        <v>1</v>
      </c>
    </row>
    <row r="1171" spans="1:5" x14ac:dyDescent="0.2">
      <c r="A1171" s="1">
        <v>1171</v>
      </c>
      <c r="B1171" s="1" t="s">
        <v>1167</v>
      </c>
      <c r="C1171" s="2">
        <v>43522.7012232376</v>
      </c>
      <c r="D1171">
        <v>1</v>
      </c>
      <c r="E1171">
        <f t="shared" ca="1" si="18"/>
        <v>1</v>
      </c>
    </row>
    <row r="1172" spans="1:5" x14ac:dyDescent="0.2">
      <c r="A1172" s="1">
        <v>1172</v>
      </c>
      <c r="B1172" s="1" t="s">
        <v>1168</v>
      </c>
      <c r="C1172" s="2">
        <v>43490.297058572665</v>
      </c>
      <c r="D1172">
        <v>1</v>
      </c>
      <c r="E1172">
        <f t="shared" ca="1" si="18"/>
        <v>0</v>
      </c>
    </row>
    <row r="1173" spans="1:5" x14ac:dyDescent="0.2">
      <c r="A1173" s="1">
        <v>1173</v>
      </c>
      <c r="B1173" s="1" t="s">
        <v>1169</v>
      </c>
      <c r="C1173" s="2">
        <v>43559.158024896402</v>
      </c>
      <c r="D1173">
        <v>0</v>
      </c>
      <c r="E1173">
        <f t="shared" ca="1" si="18"/>
        <v>1</v>
      </c>
    </row>
    <row r="1174" spans="1:5" x14ac:dyDescent="0.2">
      <c r="A1174" s="1">
        <v>1174</v>
      </c>
      <c r="B1174" s="1" t="s">
        <v>1170</v>
      </c>
      <c r="C1174" s="2">
        <v>43585.346247792157</v>
      </c>
      <c r="D1174">
        <v>1</v>
      </c>
      <c r="E1174">
        <f t="shared" ca="1" si="18"/>
        <v>0</v>
      </c>
    </row>
    <row r="1175" spans="1:5" x14ac:dyDescent="0.2">
      <c r="A1175" s="1">
        <v>1175</v>
      </c>
      <c r="B1175" s="1" t="s">
        <v>1171</v>
      </c>
      <c r="C1175" s="2">
        <v>43517.672997195208</v>
      </c>
      <c r="D1175">
        <v>1</v>
      </c>
      <c r="E1175">
        <f t="shared" ca="1" si="18"/>
        <v>0</v>
      </c>
    </row>
    <row r="1176" spans="1:5" x14ac:dyDescent="0.2">
      <c r="A1176" s="1">
        <v>1176</v>
      </c>
      <c r="B1176" s="1" t="s">
        <v>1172</v>
      </c>
      <c r="C1176" s="2">
        <v>43523.607816298216</v>
      </c>
      <c r="D1176">
        <v>1</v>
      </c>
      <c r="E1176">
        <f t="shared" ca="1" si="18"/>
        <v>1</v>
      </c>
    </row>
    <row r="1177" spans="1:5" x14ac:dyDescent="0.2">
      <c r="A1177" s="1">
        <v>1177</v>
      </c>
      <c r="B1177" s="1" t="s">
        <v>1173</v>
      </c>
      <c r="C1177" s="2">
        <v>43496.298664820577</v>
      </c>
      <c r="D1177">
        <v>0</v>
      </c>
      <c r="E1177">
        <f t="shared" ca="1" si="18"/>
        <v>1</v>
      </c>
    </row>
    <row r="1178" spans="1:5" x14ac:dyDescent="0.2">
      <c r="A1178" s="1">
        <v>1178</v>
      </c>
      <c r="B1178" s="1" t="s">
        <v>1174</v>
      </c>
      <c r="C1178" s="2">
        <v>43525.239621519686</v>
      </c>
      <c r="D1178">
        <v>1</v>
      </c>
      <c r="E1178">
        <f t="shared" ca="1" si="18"/>
        <v>1</v>
      </c>
    </row>
    <row r="1179" spans="1:5" x14ac:dyDescent="0.2">
      <c r="A1179" s="1">
        <v>1179</v>
      </c>
      <c r="B1179" s="1" t="s">
        <v>1175</v>
      </c>
      <c r="C1179" s="2">
        <v>43554.681195797668</v>
      </c>
      <c r="D1179">
        <v>0</v>
      </c>
      <c r="E1179">
        <f t="shared" ca="1" si="18"/>
        <v>0</v>
      </c>
    </row>
    <row r="1180" spans="1:5" x14ac:dyDescent="0.2">
      <c r="A1180" s="1">
        <v>1180</v>
      </c>
      <c r="B1180" s="1" t="s">
        <v>1176</v>
      </c>
      <c r="C1180" s="2">
        <v>43501.347246963793</v>
      </c>
      <c r="D1180">
        <v>1</v>
      </c>
      <c r="E1180">
        <f t="shared" ca="1" si="18"/>
        <v>0</v>
      </c>
    </row>
    <row r="1181" spans="1:5" x14ac:dyDescent="0.2">
      <c r="A1181" s="1">
        <v>1181</v>
      </c>
      <c r="B1181" s="1" t="s">
        <v>1177</v>
      </c>
      <c r="C1181" s="2">
        <v>43626.110083233085</v>
      </c>
      <c r="D1181">
        <v>0</v>
      </c>
      <c r="E1181">
        <f t="shared" ca="1" si="18"/>
        <v>0</v>
      </c>
    </row>
    <row r="1182" spans="1:5" x14ac:dyDescent="0.2">
      <c r="A1182" s="1">
        <v>1182</v>
      </c>
      <c r="B1182" s="1" t="s">
        <v>1178</v>
      </c>
      <c r="C1182" s="2">
        <v>43521.36969440792</v>
      </c>
      <c r="D1182">
        <v>0</v>
      </c>
      <c r="E1182">
        <f t="shared" ca="1" si="18"/>
        <v>0</v>
      </c>
    </row>
    <row r="1183" spans="1:5" x14ac:dyDescent="0.2">
      <c r="A1183" s="1">
        <v>1183</v>
      </c>
      <c r="B1183" s="1" t="s">
        <v>1179</v>
      </c>
      <c r="C1183" s="2">
        <v>43607.831624425999</v>
      </c>
      <c r="D1183">
        <v>1</v>
      </c>
      <c r="E1183">
        <f t="shared" ca="1" si="18"/>
        <v>1</v>
      </c>
    </row>
    <row r="1184" spans="1:5" x14ac:dyDescent="0.2">
      <c r="A1184" s="1">
        <v>1184</v>
      </c>
      <c r="B1184" s="1" t="s">
        <v>1180</v>
      </c>
      <c r="C1184" s="2">
        <v>43553.667880897643</v>
      </c>
      <c r="D1184">
        <v>0</v>
      </c>
      <c r="E1184">
        <f t="shared" ca="1" si="18"/>
        <v>1</v>
      </c>
    </row>
    <row r="1185" spans="1:5" x14ac:dyDescent="0.2">
      <c r="A1185" s="1">
        <v>1185</v>
      </c>
      <c r="B1185" s="1" t="s">
        <v>1181</v>
      </c>
      <c r="C1185" s="2">
        <v>43589.672551277239</v>
      </c>
      <c r="D1185">
        <v>0</v>
      </c>
      <c r="E1185">
        <f t="shared" ca="1" si="18"/>
        <v>1</v>
      </c>
    </row>
    <row r="1186" spans="1:5" x14ac:dyDescent="0.2">
      <c r="A1186" s="1">
        <v>1186</v>
      </c>
      <c r="B1186" s="1" t="s">
        <v>1182</v>
      </c>
      <c r="C1186" s="2">
        <v>43483.429460161002</v>
      </c>
      <c r="D1186">
        <v>1</v>
      </c>
      <c r="E1186">
        <f t="shared" ca="1" si="18"/>
        <v>0</v>
      </c>
    </row>
    <row r="1187" spans="1:5" x14ac:dyDescent="0.2">
      <c r="A1187" s="1">
        <v>1187</v>
      </c>
      <c r="B1187" s="1" t="s">
        <v>1183</v>
      </c>
      <c r="C1187" s="2">
        <v>43475.65590029204</v>
      </c>
      <c r="D1187">
        <v>0</v>
      </c>
      <c r="E1187">
        <f t="shared" ca="1" si="18"/>
        <v>0</v>
      </c>
    </row>
    <row r="1188" spans="1:5" x14ac:dyDescent="0.2">
      <c r="A1188" s="1">
        <v>1188</v>
      </c>
      <c r="B1188" s="1" t="s">
        <v>550</v>
      </c>
      <c r="C1188" s="2">
        <v>43573.908204378036</v>
      </c>
      <c r="D1188">
        <v>0</v>
      </c>
      <c r="E1188">
        <f t="shared" ca="1" si="18"/>
        <v>1</v>
      </c>
    </row>
    <row r="1189" spans="1:5" x14ac:dyDescent="0.2">
      <c r="A1189" s="1">
        <v>1189</v>
      </c>
      <c r="B1189" s="1" t="s">
        <v>1184</v>
      </c>
      <c r="C1189" s="2">
        <v>43492.762842011776</v>
      </c>
      <c r="D1189">
        <v>0</v>
      </c>
      <c r="E1189">
        <f t="shared" ca="1" si="18"/>
        <v>1</v>
      </c>
    </row>
    <row r="1190" spans="1:5" x14ac:dyDescent="0.2">
      <c r="A1190" s="1">
        <v>1190</v>
      </c>
      <c r="B1190" s="1" t="s">
        <v>1185</v>
      </c>
      <c r="C1190" s="2">
        <v>43554.157688937194</v>
      </c>
      <c r="D1190">
        <v>0</v>
      </c>
      <c r="E1190">
        <f t="shared" ca="1" si="18"/>
        <v>0</v>
      </c>
    </row>
    <row r="1191" spans="1:5" x14ac:dyDescent="0.2">
      <c r="A1191" s="1">
        <v>1191</v>
      </c>
      <c r="B1191" s="1" t="s">
        <v>1186</v>
      </c>
      <c r="C1191" s="2">
        <v>43623.290613206082</v>
      </c>
      <c r="D1191">
        <v>1</v>
      </c>
      <c r="E1191">
        <f t="shared" ca="1" si="18"/>
        <v>1</v>
      </c>
    </row>
    <row r="1192" spans="1:5" x14ac:dyDescent="0.2">
      <c r="A1192" s="1">
        <v>1192</v>
      </c>
      <c r="B1192" s="1" t="s">
        <v>1187</v>
      </c>
      <c r="C1192" s="2">
        <v>43517.923778168013</v>
      </c>
      <c r="D1192">
        <v>1</v>
      </c>
      <c r="E1192">
        <f t="shared" ca="1" si="18"/>
        <v>0</v>
      </c>
    </row>
    <row r="1193" spans="1:5" x14ac:dyDescent="0.2">
      <c r="A1193" s="1">
        <v>1193</v>
      </c>
      <c r="B1193" s="1" t="s">
        <v>1188</v>
      </c>
      <c r="C1193" s="2">
        <v>43577.550617471017</v>
      </c>
      <c r="D1193">
        <v>1</v>
      </c>
      <c r="E1193">
        <f t="shared" ca="1" si="18"/>
        <v>0</v>
      </c>
    </row>
    <row r="1194" spans="1:5" x14ac:dyDescent="0.2">
      <c r="A1194" s="1">
        <v>1194</v>
      </c>
      <c r="B1194" s="1" t="s">
        <v>1189</v>
      </c>
      <c r="C1194" s="2">
        <v>43540.725133895707</v>
      </c>
      <c r="D1194">
        <v>0</v>
      </c>
      <c r="E1194">
        <f t="shared" ca="1" si="18"/>
        <v>0</v>
      </c>
    </row>
    <row r="1195" spans="1:5" x14ac:dyDescent="0.2">
      <c r="A1195" s="1">
        <v>1195</v>
      </c>
      <c r="B1195" s="1" t="s">
        <v>1190</v>
      </c>
      <c r="C1195" s="2">
        <v>43583.264634769017</v>
      </c>
      <c r="D1195">
        <v>1</v>
      </c>
      <c r="E1195">
        <f t="shared" ca="1" si="18"/>
        <v>1</v>
      </c>
    </row>
    <row r="1196" spans="1:5" x14ac:dyDescent="0.2">
      <c r="A1196" s="1">
        <v>1196</v>
      </c>
      <c r="B1196" s="1" t="s">
        <v>1191</v>
      </c>
      <c r="C1196" s="2">
        <v>43471.37876062165</v>
      </c>
      <c r="D1196">
        <v>0</v>
      </c>
      <c r="E1196">
        <f t="shared" ca="1" si="18"/>
        <v>1</v>
      </c>
    </row>
    <row r="1197" spans="1:5" x14ac:dyDescent="0.2">
      <c r="A1197" s="1">
        <v>1197</v>
      </c>
      <c r="B1197" s="1" t="s">
        <v>1192</v>
      </c>
      <c r="C1197" s="2">
        <v>43472.560889608489</v>
      </c>
      <c r="D1197">
        <v>1</v>
      </c>
      <c r="E1197">
        <f t="shared" ca="1" si="18"/>
        <v>0</v>
      </c>
    </row>
    <row r="1198" spans="1:5" x14ac:dyDescent="0.2">
      <c r="A1198" s="1">
        <v>1198</v>
      </c>
      <c r="B1198" s="1" t="s">
        <v>1193</v>
      </c>
      <c r="C1198" s="2">
        <v>43511.864589139484</v>
      </c>
      <c r="D1198">
        <v>1</v>
      </c>
      <c r="E1198">
        <f t="shared" ca="1" si="18"/>
        <v>0</v>
      </c>
    </row>
    <row r="1199" spans="1:5" x14ac:dyDescent="0.2">
      <c r="A1199" s="1">
        <v>1199</v>
      </c>
      <c r="B1199" s="1" t="s">
        <v>1194</v>
      </c>
      <c r="C1199" s="2">
        <v>43491.194964832233</v>
      </c>
      <c r="D1199">
        <v>0</v>
      </c>
      <c r="E1199">
        <f t="shared" ca="1" si="18"/>
        <v>1</v>
      </c>
    </row>
    <row r="1200" spans="1:5" x14ac:dyDescent="0.2">
      <c r="A1200" s="1">
        <v>1200</v>
      </c>
      <c r="B1200" s="1" t="s">
        <v>1195</v>
      </c>
      <c r="C1200" s="2">
        <v>43640.635164442494</v>
      </c>
      <c r="D1200">
        <v>1</v>
      </c>
      <c r="E1200">
        <f t="shared" ca="1" si="18"/>
        <v>1</v>
      </c>
    </row>
    <row r="1201" spans="1:5" x14ac:dyDescent="0.2">
      <c r="A1201" s="1">
        <v>1201</v>
      </c>
      <c r="B1201" s="1" t="s">
        <v>1196</v>
      </c>
      <c r="C1201" s="2">
        <v>43623.703862883165</v>
      </c>
      <c r="D1201">
        <v>1</v>
      </c>
      <c r="E1201">
        <f t="shared" ca="1" si="18"/>
        <v>0</v>
      </c>
    </row>
    <row r="1202" spans="1:5" x14ac:dyDescent="0.2">
      <c r="A1202" s="1">
        <v>1202</v>
      </c>
      <c r="B1202" s="1" t="s">
        <v>1197</v>
      </c>
      <c r="C1202" s="2">
        <v>43468.625973295821</v>
      </c>
      <c r="D1202">
        <v>0</v>
      </c>
      <c r="E1202">
        <f t="shared" ca="1" si="18"/>
        <v>1</v>
      </c>
    </row>
    <row r="1203" spans="1:5" x14ac:dyDescent="0.2">
      <c r="A1203" s="1">
        <v>1203</v>
      </c>
      <c r="B1203" s="1" t="s">
        <v>1198</v>
      </c>
      <c r="C1203" s="2">
        <v>43608.089172006745</v>
      </c>
      <c r="D1203">
        <v>1</v>
      </c>
      <c r="E1203">
        <f t="shared" ca="1" si="18"/>
        <v>0</v>
      </c>
    </row>
    <row r="1204" spans="1:5" x14ac:dyDescent="0.2">
      <c r="A1204" s="1">
        <v>1204</v>
      </c>
      <c r="B1204" s="1" t="s">
        <v>1199</v>
      </c>
      <c r="C1204" s="2">
        <v>43545.240321090358</v>
      </c>
      <c r="D1204">
        <v>0</v>
      </c>
      <c r="E1204">
        <f t="shared" ca="1" si="18"/>
        <v>1</v>
      </c>
    </row>
    <row r="1205" spans="1:5" x14ac:dyDescent="0.2">
      <c r="A1205" s="1">
        <v>1205</v>
      </c>
      <c r="B1205" s="1" t="s">
        <v>1200</v>
      </c>
      <c r="C1205" s="2">
        <v>43477.203142001228</v>
      </c>
      <c r="D1205">
        <v>0</v>
      </c>
      <c r="E1205">
        <f t="shared" ca="1" si="18"/>
        <v>0</v>
      </c>
    </row>
    <row r="1206" spans="1:5" x14ac:dyDescent="0.2">
      <c r="A1206" s="1">
        <v>1206</v>
      </c>
      <c r="B1206" s="1" t="s">
        <v>1201</v>
      </c>
      <c r="C1206" s="2">
        <v>43501.989818394963</v>
      </c>
      <c r="D1206">
        <v>0</v>
      </c>
      <c r="E1206">
        <f t="shared" ca="1" si="18"/>
        <v>1</v>
      </c>
    </row>
    <row r="1207" spans="1:5" x14ac:dyDescent="0.2">
      <c r="A1207" s="1">
        <v>1207</v>
      </c>
      <c r="B1207" s="1" t="s">
        <v>1202</v>
      </c>
      <c r="C1207" s="2">
        <v>43618.67895512798</v>
      </c>
      <c r="D1207">
        <v>1</v>
      </c>
      <c r="E1207">
        <f t="shared" ca="1" si="18"/>
        <v>1</v>
      </c>
    </row>
    <row r="1208" spans="1:5" x14ac:dyDescent="0.2">
      <c r="A1208" s="1">
        <v>1208</v>
      </c>
      <c r="B1208" s="1" t="s">
        <v>1203</v>
      </c>
      <c r="C1208" s="2">
        <v>43503.159401376281</v>
      </c>
      <c r="D1208">
        <v>0</v>
      </c>
      <c r="E1208">
        <f t="shared" ca="1" si="18"/>
        <v>0</v>
      </c>
    </row>
    <row r="1209" spans="1:5" x14ac:dyDescent="0.2">
      <c r="A1209" s="1">
        <v>1209</v>
      </c>
      <c r="B1209" s="1" t="s">
        <v>1204</v>
      </c>
      <c r="C1209" s="2">
        <v>43469.625677317905</v>
      </c>
      <c r="D1209">
        <v>0</v>
      </c>
      <c r="E1209">
        <f t="shared" ca="1" si="18"/>
        <v>1</v>
      </c>
    </row>
    <row r="1210" spans="1:5" x14ac:dyDescent="0.2">
      <c r="A1210" s="1">
        <v>1210</v>
      </c>
      <c r="B1210" s="1" t="s">
        <v>1205</v>
      </c>
      <c r="C1210" s="2">
        <v>43603.307126880209</v>
      </c>
      <c r="D1210">
        <v>0</v>
      </c>
      <c r="E1210">
        <f t="shared" ca="1" si="18"/>
        <v>0</v>
      </c>
    </row>
    <row r="1211" spans="1:5" x14ac:dyDescent="0.2">
      <c r="A1211" s="1">
        <v>1211</v>
      </c>
      <c r="B1211" s="1" t="s">
        <v>1206</v>
      </c>
      <c r="C1211" s="2">
        <v>43579.938363275985</v>
      </c>
      <c r="D1211">
        <v>1</v>
      </c>
      <c r="E1211">
        <f t="shared" ca="1" si="18"/>
        <v>1</v>
      </c>
    </row>
    <row r="1212" spans="1:5" x14ac:dyDescent="0.2">
      <c r="A1212" s="1">
        <v>1212</v>
      </c>
      <c r="B1212" s="1" t="s">
        <v>1207</v>
      </c>
      <c r="C1212" s="2">
        <v>43509.30658442196</v>
      </c>
      <c r="D1212">
        <v>0</v>
      </c>
      <c r="E1212">
        <f t="shared" ca="1" si="18"/>
        <v>1</v>
      </c>
    </row>
    <row r="1213" spans="1:5" x14ac:dyDescent="0.2">
      <c r="A1213" s="1">
        <v>1213</v>
      </c>
      <c r="B1213" s="1" t="s">
        <v>1208</v>
      </c>
      <c r="C1213" s="2">
        <v>43610.733832900769</v>
      </c>
      <c r="D1213">
        <v>1</v>
      </c>
      <c r="E1213">
        <f t="shared" ca="1" si="18"/>
        <v>1</v>
      </c>
    </row>
    <row r="1214" spans="1:5" x14ac:dyDescent="0.2">
      <c r="A1214" s="1">
        <v>1214</v>
      </c>
      <c r="B1214" s="1" t="s">
        <v>1209</v>
      </c>
      <c r="C1214" s="2">
        <v>43568.595775902228</v>
      </c>
      <c r="D1214">
        <v>0</v>
      </c>
      <c r="E1214">
        <f t="shared" ca="1" si="18"/>
        <v>0</v>
      </c>
    </row>
    <row r="1215" spans="1:5" x14ac:dyDescent="0.2">
      <c r="A1215" s="1">
        <v>1215</v>
      </c>
      <c r="B1215" s="1" t="s">
        <v>1210</v>
      </c>
      <c r="C1215" s="2">
        <v>43626.505229325645</v>
      </c>
      <c r="D1215">
        <v>1</v>
      </c>
      <c r="E1215">
        <f t="shared" ca="1" si="18"/>
        <v>0</v>
      </c>
    </row>
    <row r="1216" spans="1:5" x14ac:dyDescent="0.2">
      <c r="A1216" s="1">
        <v>1216</v>
      </c>
      <c r="B1216" s="1" t="s">
        <v>1211</v>
      </c>
      <c r="C1216" s="2">
        <v>43601.084279559087</v>
      </c>
      <c r="D1216">
        <v>0</v>
      </c>
      <c r="E1216">
        <f t="shared" ca="1" si="18"/>
        <v>1</v>
      </c>
    </row>
    <row r="1217" spans="1:5" x14ac:dyDescent="0.2">
      <c r="A1217" s="1">
        <v>1217</v>
      </c>
      <c r="B1217" s="1" t="s">
        <v>1212</v>
      </c>
      <c r="C1217" s="2">
        <v>43490.955237795752</v>
      </c>
      <c r="D1217">
        <v>1</v>
      </c>
      <c r="E1217">
        <f t="shared" ca="1" si="18"/>
        <v>0</v>
      </c>
    </row>
    <row r="1218" spans="1:5" x14ac:dyDescent="0.2">
      <c r="A1218" s="1">
        <v>1218</v>
      </c>
      <c r="B1218" s="1" t="s">
        <v>1213</v>
      </c>
      <c r="C1218" s="2">
        <v>43534.426405560014</v>
      </c>
      <c r="D1218">
        <v>1</v>
      </c>
      <c r="E1218">
        <f t="shared" ca="1" si="18"/>
        <v>1</v>
      </c>
    </row>
    <row r="1219" spans="1:5" x14ac:dyDescent="0.2">
      <c r="A1219" s="1">
        <v>1219</v>
      </c>
      <c r="B1219" s="1" t="s">
        <v>1214</v>
      </c>
      <c r="C1219" s="2">
        <v>43578.184778639166</v>
      </c>
      <c r="D1219">
        <v>1</v>
      </c>
      <c r="E1219">
        <f t="shared" ref="E1219:E1282" ca="1" si="19">ROUND(RAND(),0)</f>
        <v>0</v>
      </c>
    </row>
    <row r="1220" spans="1:5" x14ac:dyDescent="0.2">
      <c r="A1220" s="1">
        <v>1220</v>
      </c>
      <c r="B1220" s="1" t="s">
        <v>1215</v>
      </c>
      <c r="C1220" s="2">
        <v>43515.458281057821</v>
      </c>
      <c r="D1220">
        <v>1</v>
      </c>
      <c r="E1220">
        <f t="shared" ca="1" si="19"/>
        <v>0</v>
      </c>
    </row>
    <row r="1221" spans="1:5" x14ac:dyDescent="0.2">
      <c r="A1221" s="1">
        <v>1221</v>
      </c>
      <c r="B1221" s="1" t="s">
        <v>1216</v>
      </c>
      <c r="C1221" s="2">
        <v>43610.792249930157</v>
      </c>
      <c r="D1221">
        <v>0</v>
      </c>
      <c r="E1221">
        <f t="shared" ca="1" si="19"/>
        <v>1</v>
      </c>
    </row>
    <row r="1222" spans="1:5" x14ac:dyDescent="0.2">
      <c r="A1222" s="1">
        <v>1222</v>
      </c>
      <c r="B1222" s="1" t="s">
        <v>1217</v>
      </c>
      <c r="C1222" s="2">
        <v>43632.018849654771</v>
      </c>
      <c r="D1222">
        <v>1</v>
      </c>
      <c r="E1222">
        <f t="shared" ca="1" si="19"/>
        <v>1</v>
      </c>
    </row>
    <row r="1223" spans="1:5" x14ac:dyDescent="0.2">
      <c r="A1223" s="1">
        <v>1223</v>
      </c>
      <c r="B1223" s="1" t="s">
        <v>1218</v>
      </c>
      <c r="C1223" s="2">
        <v>43631.294028325989</v>
      </c>
      <c r="D1223">
        <v>1</v>
      </c>
      <c r="E1223">
        <f t="shared" ca="1" si="19"/>
        <v>1</v>
      </c>
    </row>
    <row r="1224" spans="1:5" x14ac:dyDescent="0.2">
      <c r="A1224" s="1">
        <v>1224</v>
      </c>
      <c r="B1224" s="1" t="s">
        <v>1219</v>
      </c>
      <c r="C1224" s="2">
        <v>43534.8747775339</v>
      </c>
      <c r="D1224">
        <v>0</v>
      </c>
      <c r="E1224">
        <f t="shared" ca="1" si="19"/>
        <v>0</v>
      </c>
    </row>
    <row r="1225" spans="1:5" x14ac:dyDescent="0.2">
      <c r="A1225" s="1">
        <v>1225</v>
      </c>
      <c r="B1225" s="1" t="s">
        <v>1220</v>
      </c>
      <c r="C1225" s="2">
        <v>43571.880397267851</v>
      </c>
      <c r="D1225">
        <v>1</v>
      </c>
      <c r="E1225">
        <f t="shared" ca="1" si="19"/>
        <v>1</v>
      </c>
    </row>
    <row r="1226" spans="1:5" x14ac:dyDescent="0.2">
      <c r="A1226" s="1">
        <v>1226</v>
      </c>
      <c r="B1226" s="1" t="s">
        <v>1221</v>
      </c>
      <c r="C1226" s="2">
        <v>43582.822272094119</v>
      </c>
      <c r="D1226">
        <v>0</v>
      </c>
      <c r="E1226">
        <f t="shared" ca="1" si="19"/>
        <v>0</v>
      </c>
    </row>
    <row r="1227" spans="1:5" x14ac:dyDescent="0.2">
      <c r="A1227" s="1">
        <v>1227</v>
      </c>
      <c r="B1227" s="1" t="s">
        <v>1222</v>
      </c>
      <c r="C1227" s="2">
        <v>43580.460028985101</v>
      </c>
      <c r="D1227">
        <v>1</v>
      </c>
      <c r="E1227">
        <f t="shared" ca="1" si="19"/>
        <v>0</v>
      </c>
    </row>
    <row r="1228" spans="1:5" x14ac:dyDescent="0.2">
      <c r="A1228" s="1">
        <v>1228</v>
      </c>
      <c r="B1228" s="1" t="s">
        <v>1223</v>
      </c>
      <c r="C1228" s="2">
        <v>43578.865815151039</v>
      </c>
      <c r="D1228">
        <v>1</v>
      </c>
      <c r="E1228">
        <f t="shared" ca="1" si="19"/>
        <v>0</v>
      </c>
    </row>
    <row r="1229" spans="1:5" x14ac:dyDescent="0.2">
      <c r="A1229" s="1">
        <v>1229</v>
      </c>
      <c r="B1229" s="1" t="s">
        <v>1224</v>
      </c>
      <c r="C1229" s="2">
        <v>43582.822855084654</v>
      </c>
      <c r="D1229">
        <v>0</v>
      </c>
      <c r="E1229">
        <f t="shared" ca="1" si="19"/>
        <v>0</v>
      </c>
    </row>
    <row r="1230" spans="1:5" x14ac:dyDescent="0.2">
      <c r="A1230" s="1">
        <v>1230</v>
      </c>
      <c r="B1230" s="1" t="s">
        <v>1225</v>
      </c>
      <c r="C1230" s="2">
        <v>43638.874436489023</v>
      </c>
      <c r="D1230">
        <v>0</v>
      </c>
      <c r="E1230">
        <f t="shared" ca="1" si="19"/>
        <v>0</v>
      </c>
    </row>
    <row r="1231" spans="1:5" x14ac:dyDescent="0.2">
      <c r="A1231" s="1">
        <v>1231</v>
      </c>
      <c r="B1231" s="1" t="s">
        <v>1226</v>
      </c>
      <c r="C1231" s="2">
        <v>43500.461343360519</v>
      </c>
      <c r="D1231">
        <v>1</v>
      </c>
      <c r="E1231">
        <f t="shared" ca="1" si="19"/>
        <v>0</v>
      </c>
    </row>
    <row r="1232" spans="1:5" x14ac:dyDescent="0.2">
      <c r="A1232" s="1">
        <v>1232</v>
      </c>
      <c r="B1232" s="1" t="s">
        <v>1227</v>
      </c>
      <c r="C1232" s="2">
        <v>43588.764682726724</v>
      </c>
      <c r="D1232">
        <v>0</v>
      </c>
      <c r="E1232">
        <f t="shared" ca="1" si="19"/>
        <v>1</v>
      </c>
    </row>
    <row r="1233" spans="1:5" x14ac:dyDescent="0.2">
      <c r="A1233" s="1">
        <v>1233</v>
      </c>
      <c r="B1233" s="1" t="s">
        <v>1228</v>
      </c>
      <c r="C1233" s="2">
        <v>43594.635545195575</v>
      </c>
      <c r="D1233">
        <v>0</v>
      </c>
      <c r="E1233">
        <f t="shared" ca="1" si="19"/>
        <v>0</v>
      </c>
    </row>
    <row r="1234" spans="1:5" x14ac:dyDescent="0.2">
      <c r="A1234" s="1">
        <v>1234</v>
      </c>
      <c r="B1234" s="1" t="s">
        <v>1229</v>
      </c>
      <c r="C1234" s="2">
        <v>43552.411573489058</v>
      </c>
      <c r="D1234">
        <v>1</v>
      </c>
      <c r="E1234">
        <f t="shared" ca="1" si="19"/>
        <v>1</v>
      </c>
    </row>
    <row r="1235" spans="1:5" x14ac:dyDescent="0.2">
      <c r="A1235" s="1">
        <v>1235</v>
      </c>
      <c r="B1235" s="1" t="s">
        <v>1230</v>
      </c>
      <c r="C1235" s="2">
        <v>43611.705896484003</v>
      </c>
      <c r="D1235">
        <v>1</v>
      </c>
      <c r="E1235">
        <f t="shared" ca="1" si="19"/>
        <v>1</v>
      </c>
    </row>
    <row r="1236" spans="1:5" x14ac:dyDescent="0.2">
      <c r="A1236" s="1">
        <v>1236</v>
      </c>
      <c r="B1236" s="1" t="s">
        <v>1231</v>
      </c>
      <c r="C1236" s="2">
        <v>43590.609867317733</v>
      </c>
      <c r="D1236">
        <v>0</v>
      </c>
      <c r="E1236">
        <f t="shared" ca="1" si="19"/>
        <v>0</v>
      </c>
    </row>
    <row r="1237" spans="1:5" x14ac:dyDescent="0.2">
      <c r="A1237" s="1">
        <v>1237</v>
      </c>
      <c r="B1237" s="1" t="s">
        <v>1232</v>
      </c>
      <c r="C1237" s="2">
        <v>43618.392933457559</v>
      </c>
      <c r="D1237">
        <v>0</v>
      </c>
      <c r="E1237">
        <f t="shared" ca="1" si="19"/>
        <v>0</v>
      </c>
    </row>
    <row r="1238" spans="1:5" x14ac:dyDescent="0.2">
      <c r="A1238" s="1">
        <v>1238</v>
      </c>
      <c r="B1238" s="1" t="s">
        <v>1233</v>
      </c>
      <c r="C1238" s="2">
        <v>43576.795106059988</v>
      </c>
      <c r="D1238">
        <v>0</v>
      </c>
      <c r="E1238">
        <f t="shared" ca="1" si="19"/>
        <v>1</v>
      </c>
    </row>
    <row r="1239" spans="1:5" x14ac:dyDescent="0.2">
      <c r="A1239" s="1">
        <v>1239</v>
      </c>
      <c r="B1239" s="1" t="s">
        <v>1234</v>
      </c>
      <c r="C1239" s="2">
        <v>43572.175735857956</v>
      </c>
      <c r="D1239">
        <v>0</v>
      </c>
      <c r="E1239">
        <f t="shared" ca="1" si="19"/>
        <v>1</v>
      </c>
    </row>
    <row r="1240" spans="1:5" x14ac:dyDescent="0.2">
      <c r="A1240" s="1">
        <v>1240</v>
      </c>
      <c r="B1240" s="1" t="s">
        <v>1235</v>
      </c>
      <c r="C1240" s="2">
        <v>43557.569390593773</v>
      </c>
      <c r="D1240">
        <v>1</v>
      </c>
      <c r="E1240">
        <f t="shared" ca="1" si="19"/>
        <v>1</v>
      </c>
    </row>
    <row r="1241" spans="1:5" x14ac:dyDescent="0.2">
      <c r="A1241" s="1">
        <v>1241</v>
      </c>
      <c r="B1241" s="1" t="s">
        <v>1236</v>
      </c>
      <c r="C1241" s="2">
        <v>43565.83012705615</v>
      </c>
      <c r="D1241">
        <v>1</v>
      </c>
      <c r="E1241">
        <f t="shared" ca="1" si="19"/>
        <v>0</v>
      </c>
    </row>
    <row r="1242" spans="1:5" x14ac:dyDescent="0.2">
      <c r="A1242" s="1">
        <v>1242</v>
      </c>
      <c r="B1242" s="1" t="s">
        <v>1237</v>
      </c>
      <c r="C1242" s="2">
        <v>43624.870238285323</v>
      </c>
      <c r="D1242">
        <v>1</v>
      </c>
      <c r="E1242">
        <f t="shared" ca="1" si="19"/>
        <v>1</v>
      </c>
    </row>
    <row r="1243" spans="1:5" x14ac:dyDescent="0.2">
      <c r="A1243" s="1">
        <v>1243</v>
      </c>
      <c r="B1243" s="1" t="s">
        <v>1238</v>
      </c>
      <c r="C1243" s="2">
        <v>43565.675210413072</v>
      </c>
      <c r="D1243">
        <v>0</v>
      </c>
      <c r="E1243">
        <f t="shared" ca="1" si="19"/>
        <v>0</v>
      </c>
    </row>
    <row r="1244" spans="1:5" x14ac:dyDescent="0.2">
      <c r="A1244" s="1">
        <v>1244</v>
      </c>
      <c r="B1244" s="1" t="s">
        <v>1239</v>
      </c>
      <c r="C1244" s="2">
        <v>43477.346831357667</v>
      </c>
      <c r="D1244">
        <v>1</v>
      </c>
      <c r="E1244">
        <f t="shared" ca="1" si="19"/>
        <v>0</v>
      </c>
    </row>
    <row r="1245" spans="1:5" x14ac:dyDescent="0.2">
      <c r="A1245" s="1">
        <v>1245</v>
      </c>
      <c r="B1245" s="1" t="s">
        <v>1240</v>
      </c>
      <c r="C1245" s="2">
        <v>43606.380327342267</v>
      </c>
      <c r="D1245">
        <v>1</v>
      </c>
      <c r="E1245">
        <f t="shared" ca="1" si="19"/>
        <v>1</v>
      </c>
    </row>
    <row r="1246" spans="1:5" x14ac:dyDescent="0.2">
      <c r="A1246" s="1">
        <v>1246</v>
      </c>
      <c r="B1246" s="1" t="s">
        <v>1241</v>
      </c>
      <c r="C1246" s="2">
        <v>43576.228650498146</v>
      </c>
      <c r="D1246">
        <v>0</v>
      </c>
      <c r="E1246">
        <f t="shared" ca="1" si="19"/>
        <v>0</v>
      </c>
    </row>
    <row r="1247" spans="1:5" x14ac:dyDescent="0.2">
      <c r="A1247" s="1">
        <v>1247</v>
      </c>
      <c r="B1247" s="1" t="s">
        <v>1242</v>
      </c>
      <c r="C1247" s="2">
        <v>43513.39960212708</v>
      </c>
      <c r="D1247">
        <v>1</v>
      </c>
      <c r="E1247">
        <f t="shared" ca="1" si="19"/>
        <v>1</v>
      </c>
    </row>
    <row r="1248" spans="1:5" x14ac:dyDescent="0.2">
      <c r="A1248" s="1">
        <v>1248</v>
      </c>
      <c r="B1248" s="1" t="s">
        <v>1243</v>
      </c>
      <c r="C1248" s="2">
        <v>43579.399746220603</v>
      </c>
      <c r="D1248">
        <v>0</v>
      </c>
      <c r="E1248">
        <f t="shared" ca="1" si="19"/>
        <v>0</v>
      </c>
    </row>
    <row r="1249" spans="1:5" x14ac:dyDescent="0.2">
      <c r="A1249" s="1">
        <v>1249</v>
      </c>
      <c r="B1249" s="1" t="s">
        <v>1244</v>
      </c>
      <c r="C1249" s="2">
        <v>43606.013562941778</v>
      </c>
      <c r="D1249">
        <v>1</v>
      </c>
      <c r="E1249">
        <f t="shared" ca="1" si="19"/>
        <v>1</v>
      </c>
    </row>
    <row r="1250" spans="1:5" x14ac:dyDescent="0.2">
      <c r="A1250" s="1">
        <v>1250</v>
      </c>
      <c r="B1250" s="1" t="s">
        <v>1245</v>
      </c>
      <c r="C1250" s="2">
        <v>43524.225152973493</v>
      </c>
      <c r="D1250">
        <v>0</v>
      </c>
      <c r="E1250">
        <f t="shared" ca="1" si="19"/>
        <v>0</v>
      </c>
    </row>
    <row r="1251" spans="1:5" x14ac:dyDescent="0.2">
      <c r="A1251" s="1">
        <v>1251</v>
      </c>
      <c r="B1251" s="1" t="s">
        <v>1246</v>
      </c>
      <c r="C1251" s="2">
        <v>43627.655592765477</v>
      </c>
      <c r="D1251">
        <v>1</v>
      </c>
      <c r="E1251">
        <f t="shared" ca="1" si="19"/>
        <v>0</v>
      </c>
    </row>
    <row r="1252" spans="1:5" x14ac:dyDescent="0.2">
      <c r="A1252" s="1">
        <v>1252</v>
      </c>
      <c r="B1252" s="1" t="s">
        <v>1247</v>
      </c>
      <c r="C1252" s="2">
        <v>43619.814984611527</v>
      </c>
      <c r="D1252">
        <v>0</v>
      </c>
      <c r="E1252">
        <f t="shared" ca="1" si="19"/>
        <v>0</v>
      </c>
    </row>
    <row r="1253" spans="1:5" x14ac:dyDescent="0.2">
      <c r="A1253" s="1">
        <v>1253</v>
      </c>
      <c r="B1253" s="1" t="s">
        <v>1248</v>
      </c>
      <c r="C1253" s="2">
        <v>43521.141784531712</v>
      </c>
      <c r="D1253">
        <v>0</v>
      </c>
      <c r="E1253">
        <f t="shared" ca="1" si="19"/>
        <v>0</v>
      </c>
    </row>
    <row r="1254" spans="1:5" x14ac:dyDescent="0.2">
      <c r="A1254" s="1">
        <v>1254</v>
      </c>
      <c r="B1254" s="1" t="s">
        <v>1249</v>
      </c>
      <c r="C1254" s="2">
        <v>43608.262895064814</v>
      </c>
      <c r="D1254">
        <v>0</v>
      </c>
      <c r="E1254">
        <f t="shared" ca="1" si="19"/>
        <v>0</v>
      </c>
    </row>
    <row r="1255" spans="1:5" x14ac:dyDescent="0.2">
      <c r="A1255" s="1">
        <v>1255</v>
      </c>
      <c r="B1255" s="1" t="s">
        <v>1250</v>
      </c>
      <c r="C1255" s="2">
        <v>43639.044568691737</v>
      </c>
      <c r="D1255">
        <v>1</v>
      </c>
      <c r="E1255">
        <f t="shared" ca="1" si="19"/>
        <v>1</v>
      </c>
    </row>
    <row r="1256" spans="1:5" x14ac:dyDescent="0.2">
      <c r="A1256" s="1">
        <v>1256</v>
      </c>
      <c r="B1256" s="1" t="s">
        <v>1251</v>
      </c>
      <c r="C1256" s="2">
        <v>43595.664926429446</v>
      </c>
      <c r="D1256">
        <v>1</v>
      </c>
      <c r="E1256">
        <f t="shared" ca="1" si="19"/>
        <v>1</v>
      </c>
    </row>
    <row r="1257" spans="1:5" x14ac:dyDescent="0.2">
      <c r="A1257" s="1">
        <v>1257</v>
      </c>
      <c r="B1257" s="1" t="s">
        <v>1252</v>
      </c>
      <c r="C1257" s="2">
        <v>43626.994319469602</v>
      </c>
      <c r="D1257">
        <v>1</v>
      </c>
      <c r="E1257">
        <f t="shared" ca="1" si="19"/>
        <v>0</v>
      </c>
    </row>
    <row r="1258" spans="1:5" x14ac:dyDescent="0.2">
      <c r="A1258" s="1">
        <v>1258</v>
      </c>
      <c r="B1258" s="1" t="s">
        <v>1253</v>
      </c>
      <c r="C1258" s="2">
        <v>43524.765056029246</v>
      </c>
      <c r="D1258">
        <v>0</v>
      </c>
      <c r="E1258">
        <f t="shared" ca="1" si="19"/>
        <v>1</v>
      </c>
    </row>
    <row r="1259" spans="1:5" x14ac:dyDescent="0.2">
      <c r="A1259" s="1">
        <v>1259</v>
      </c>
      <c r="B1259" s="1" t="s">
        <v>1254</v>
      </c>
      <c r="C1259" s="2">
        <v>43582.331657762952</v>
      </c>
      <c r="D1259">
        <v>1</v>
      </c>
      <c r="E1259">
        <f t="shared" ca="1" si="19"/>
        <v>0</v>
      </c>
    </row>
    <row r="1260" spans="1:5" x14ac:dyDescent="0.2">
      <c r="A1260" s="1">
        <v>1260</v>
      </c>
      <c r="B1260" s="1" t="s">
        <v>1255</v>
      </c>
      <c r="C1260" s="2">
        <v>43486.907517116568</v>
      </c>
      <c r="D1260">
        <v>0</v>
      </c>
      <c r="E1260">
        <f t="shared" ca="1" si="19"/>
        <v>0</v>
      </c>
    </row>
    <row r="1261" spans="1:5" x14ac:dyDescent="0.2">
      <c r="A1261" s="1">
        <v>1261</v>
      </c>
      <c r="B1261" s="1" t="s">
        <v>1256</v>
      </c>
      <c r="C1261" s="2">
        <v>43554.779446277629</v>
      </c>
      <c r="D1261">
        <v>0</v>
      </c>
      <c r="E1261">
        <f t="shared" ca="1" si="19"/>
        <v>0</v>
      </c>
    </row>
    <row r="1262" spans="1:5" x14ac:dyDescent="0.2">
      <c r="A1262" s="1">
        <v>1262</v>
      </c>
      <c r="B1262" s="1" t="s">
        <v>1257</v>
      </c>
      <c r="C1262" s="2">
        <v>43646.044741740167</v>
      </c>
      <c r="D1262">
        <v>0</v>
      </c>
      <c r="E1262">
        <f t="shared" ca="1" si="19"/>
        <v>1</v>
      </c>
    </row>
    <row r="1263" spans="1:5" x14ac:dyDescent="0.2">
      <c r="A1263" s="1">
        <v>1263</v>
      </c>
      <c r="B1263" s="1" t="s">
        <v>1258</v>
      </c>
      <c r="C1263" s="2">
        <v>43531.128171322482</v>
      </c>
      <c r="D1263">
        <v>0</v>
      </c>
      <c r="E1263">
        <f t="shared" ca="1" si="19"/>
        <v>1</v>
      </c>
    </row>
    <row r="1264" spans="1:5" x14ac:dyDescent="0.2">
      <c r="A1264" s="1">
        <v>1264</v>
      </c>
      <c r="B1264" s="1" t="s">
        <v>1259</v>
      </c>
      <c r="C1264" s="2">
        <v>43555.455954381301</v>
      </c>
      <c r="D1264">
        <v>1</v>
      </c>
      <c r="E1264">
        <f t="shared" ca="1" si="19"/>
        <v>0</v>
      </c>
    </row>
    <row r="1265" spans="1:5" x14ac:dyDescent="0.2">
      <c r="A1265" s="1">
        <v>1265</v>
      </c>
      <c r="B1265" s="1" t="s">
        <v>1260</v>
      </c>
      <c r="C1265" s="2">
        <v>43622.499429532618</v>
      </c>
      <c r="D1265">
        <v>1</v>
      </c>
      <c r="E1265">
        <f t="shared" ca="1" si="19"/>
        <v>1</v>
      </c>
    </row>
    <row r="1266" spans="1:5" x14ac:dyDescent="0.2">
      <c r="A1266" s="1">
        <v>1266</v>
      </c>
      <c r="B1266" s="1" t="s">
        <v>1261</v>
      </c>
      <c r="C1266" s="2">
        <v>43547.357723469184</v>
      </c>
      <c r="D1266">
        <v>1</v>
      </c>
      <c r="E1266">
        <f t="shared" ca="1" si="19"/>
        <v>1</v>
      </c>
    </row>
    <row r="1267" spans="1:5" x14ac:dyDescent="0.2">
      <c r="A1267" s="1">
        <v>1267</v>
      </c>
      <c r="B1267" s="1" t="s">
        <v>1262</v>
      </c>
      <c r="C1267" s="2">
        <v>43530.125444820696</v>
      </c>
      <c r="D1267">
        <v>1</v>
      </c>
      <c r="E1267">
        <f t="shared" ca="1" si="19"/>
        <v>1</v>
      </c>
    </row>
    <row r="1268" spans="1:5" x14ac:dyDescent="0.2">
      <c r="A1268" s="1">
        <v>1268</v>
      </c>
      <c r="B1268" s="1" t="s">
        <v>1263</v>
      </c>
      <c r="C1268" s="2">
        <v>43519.96707044146</v>
      </c>
      <c r="D1268">
        <v>0</v>
      </c>
      <c r="E1268">
        <f t="shared" ca="1" si="19"/>
        <v>0</v>
      </c>
    </row>
    <row r="1269" spans="1:5" x14ac:dyDescent="0.2">
      <c r="A1269" s="1">
        <v>1269</v>
      </c>
      <c r="B1269" s="1" t="s">
        <v>1264</v>
      </c>
      <c r="C1269" s="2">
        <v>43639.394010231095</v>
      </c>
      <c r="D1269">
        <v>1</v>
      </c>
      <c r="E1269">
        <f t="shared" ca="1" si="19"/>
        <v>0</v>
      </c>
    </row>
    <row r="1270" spans="1:5" x14ac:dyDescent="0.2">
      <c r="A1270" s="1">
        <v>1270</v>
      </c>
      <c r="B1270" s="1" t="s">
        <v>1265</v>
      </c>
      <c r="C1270" s="2">
        <v>43554.348781767847</v>
      </c>
      <c r="D1270">
        <v>0</v>
      </c>
      <c r="E1270">
        <f t="shared" ca="1" si="19"/>
        <v>1</v>
      </c>
    </row>
    <row r="1271" spans="1:5" x14ac:dyDescent="0.2">
      <c r="A1271" s="1">
        <v>1271</v>
      </c>
      <c r="B1271" s="1" t="s">
        <v>1266</v>
      </c>
      <c r="C1271" s="2">
        <v>43550.603647840646</v>
      </c>
      <c r="D1271">
        <v>1</v>
      </c>
      <c r="E1271">
        <f t="shared" ca="1" si="19"/>
        <v>0</v>
      </c>
    </row>
    <row r="1272" spans="1:5" x14ac:dyDescent="0.2">
      <c r="A1272" s="1">
        <v>1272</v>
      </c>
      <c r="B1272" s="1" t="s">
        <v>1267</v>
      </c>
      <c r="C1272" s="2">
        <v>43517.955617673528</v>
      </c>
      <c r="D1272">
        <v>0</v>
      </c>
      <c r="E1272">
        <f t="shared" ca="1" si="19"/>
        <v>0</v>
      </c>
    </row>
    <row r="1273" spans="1:5" x14ac:dyDescent="0.2">
      <c r="A1273" s="1">
        <v>1273</v>
      </c>
      <c r="B1273" s="1" t="s">
        <v>1268</v>
      </c>
      <c r="C1273" s="2">
        <v>43531.156964401183</v>
      </c>
      <c r="D1273">
        <v>1</v>
      </c>
      <c r="E1273">
        <f t="shared" ca="1" si="19"/>
        <v>1</v>
      </c>
    </row>
    <row r="1274" spans="1:5" x14ac:dyDescent="0.2">
      <c r="A1274" s="1">
        <v>1274</v>
      </c>
      <c r="B1274" s="1" t="s">
        <v>1269</v>
      </c>
      <c r="C1274" s="2">
        <v>43478.352951865054</v>
      </c>
      <c r="D1274">
        <v>0</v>
      </c>
      <c r="E1274">
        <f t="shared" ca="1" si="19"/>
        <v>1</v>
      </c>
    </row>
    <row r="1275" spans="1:5" x14ac:dyDescent="0.2">
      <c r="A1275" s="1">
        <v>1275</v>
      </c>
      <c r="B1275" s="1" t="s">
        <v>1270</v>
      </c>
      <c r="C1275" s="2">
        <v>43565.66708879509</v>
      </c>
      <c r="D1275">
        <v>0</v>
      </c>
      <c r="E1275">
        <f t="shared" ca="1" si="19"/>
        <v>0</v>
      </c>
    </row>
    <row r="1276" spans="1:5" x14ac:dyDescent="0.2">
      <c r="A1276" s="1">
        <v>1276</v>
      </c>
      <c r="B1276" s="1" t="s">
        <v>1271</v>
      </c>
      <c r="C1276" s="2">
        <v>43628.301321510568</v>
      </c>
      <c r="D1276">
        <v>0</v>
      </c>
      <c r="E1276">
        <f t="shared" ca="1" si="19"/>
        <v>0</v>
      </c>
    </row>
    <row r="1277" spans="1:5" x14ac:dyDescent="0.2">
      <c r="A1277" s="1">
        <v>1277</v>
      </c>
      <c r="B1277" s="1" t="s">
        <v>1272</v>
      </c>
      <c r="C1277" s="2">
        <v>43504.857964727722</v>
      </c>
      <c r="D1277">
        <v>1</v>
      </c>
      <c r="E1277">
        <f t="shared" ca="1" si="19"/>
        <v>1</v>
      </c>
    </row>
    <row r="1278" spans="1:5" x14ac:dyDescent="0.2">
      <c r="A1278" s="1">
        <v>1278</v>
      </c>
      <c r="B1278" s="1" t="s">
        <v>1273</v>
      </c>
      <c r="C1278" s="2">
        <v>43556.643399455308</v>
      </c>
      <c r="D1278">
        <v>1</v>
      </c>
      <c r="E1278">
        <f t="shared" ca="1" si="19"/>
        <v>1</v>
      </c>
    </row>
    <row r="1279" spans="1:5" x14ac:dyDescent="0.2">
      <c r="A1279" s="1">
        <v>1279</v>
      </c>
      <c r="B1279" s="1" t="s">
        <v>1274</v>
      </c>
      <c r="C1279" s="2">
        <v>43474.102423931086</v>
      </c>
      <c r="D1279">
        <v>0</v>
      </c>
      <c r="E1279">
        <f t="shared" ca="1" si="19"/>
        <v>1</v>
      </c>
    </row>
    <row r="1280" spans="1:5" x14ac:dyDescent="0.2">
      <c r="A1280" s="1">
        <v>1280</v>
      </c>
      <c r="B1280" s="1" t="s">
        <v>1275</v>
      </c>
      <c r="C1280" s="2">
        <v>43586.632074379711</v>
      </c>
      <c r="D1280">
        <v>1</v>
      </c>
      <c r="E1280">
        <f t="shared" ca="1" si="19"/>
        <v>1</v>
      </c>
    </row>
    <row r="1281" spans="1:5" x14ac:dyDescent="0.2">
      <c r="A1281" s="1">
        <v>1281</v>
      </c>
      <c r="B1281" s="1" t="s">
        <v>1276</v>
      </c>
      <c r="C1281" s="2">
        <v>43608.224408179667</v>
      </c>
      <c r="D1281">
        <v>1</v>
      </c>
      <c r="E1281">
        <f t="shared" ca="1" si="19"/>
        <v>1</v>
      </c>
    </row>
    <row r="1282" spans="1:5" x14ac:dyDescent="0.2">
      <c r="A1282" s="1">
        <v>1282</v>
      </c>
      <c r="B1282" s="1" t="s">
        <v>1277</v>
      </c>
      <c r="C1282" s="2">
        <v>43482.290407188659</v>
      </c>
      <c r="D1282">
        <v>1</v>
      </c>
      <c r="E1282">
        <f t="shared" ca="1" si="19"/>
        <v>1</v>
      </c>
    </row>
    <row r="1283" spans="1:5" x14ac:dyDescent="0.2">
      <c r="A1283" s="1">
        <v>1283</v>
      </c>
      <c r="B1283" s="1" t="s">
        <v>1278</v>
      </c>
      <c r="C1283" s="2">
        <v>43559.869013813746</v>
      </c>
      <c r="D1283">
        <v>0</v>
      </c>
      <c r="E1283">
        <f t="shared" ref="E1283:E1346" ca="1" si="20">ROUND(RAND(),0)</f>
        <v>0</v>
      </c>
    </row>
    <row r="1284" spans="1:5" x14ac:dyDescent="0.2">
      <c r="A1284" s="1">
        <v>1284</v>
      </c>
      <c r="B1284" s="1" t="s">
        <v>1279</v>
      </c>
      <c r="C1284" s="2">
        <v>43598.382676876834</v>
      </c>
      <c r="D1284">
        <v>0</v>
      </c>
      <c r="E1284">
        <f t="shared" ca="1" si="20"/>
        <v>1</v>
      </c>
    </row>
    <row r="1285" spans="1:5" x14ac:dyDescent="0.2">
      <c r="A1285" s="1">
        <v>1285</v>
      </c>
      <c r="B1285" s="1" t="s">
        <v>1280</v>
      </c>
      <c r="C1285" s="2">
        <v>43644.286031432486</v>
      </c>
      <c r="D1285">
        <v>1</v>
      </c>
      <c r="E1285">
        <f t="shared" ca="1" si="20"/>
        <v>1</v>
      </c>
    </row>
    <row r="1286" spans="1:5" x14ac:dyDescent="0.2">
      <c r="A1286" s="1">
        <v>1286</v>
      </c>
      <c r="B1286" s="1" t="s">
        <v>1281</v>
      </c>
      <c r="C1286" s="2">
        <v>43577.438785315571</v>
      </c>
      <c r="D1286">
        <v>1</v>
      </c>
      <c r="E1286">
        <f t="shared" ca="1" si="20"/>
        <v>1</v>
      </c>
    </row>
    <row r="1287" spans="1:5" x14ac:dyDescent="0.2">
      <c r="A1287" s="1">
        <v>1287</v>
      </c>
      <c r="B1287" s="1" t="s">
        <v>1282</v>
      </c>
      <c r="C1287" s="2">
        <v>43506.849732177958</v>
      </c>
      <c r="D1287">
        <v>1</v>
      </c>
      <c r="E1287">
        <f t="shared" ca="1" si="20"/>
        <v>0</v>
      </c>
    </row>
    <row r="1288" spans="1:5" x14ac:dyDescent="0.2">
      <c r="A1288" s="1">
        <v>1288</v>
      </c>
      <c r="B1288" s="1" t="s">
        <v>1283</v>
      </c>
      <c r="C1288" s="2">
        <v>43641.531425478919</v>
      </c>
      <c r="D1288">
        <v>0</v>
      </c>
      <c r="E1288">
        <f t="shared" ca="1" si="20"/>
        <v>1</v>
      </c>
    </row>
    <row r="1289" spans="1:5" x14ac:dyDescent="0.2">
      <c r="A1289" s="1">
        <v>1289</v>
      </c>
      <c r="B1289" s="1" t="s">
        <v>1284</v>
      </c>
      <c r="C1289" s="2">
        <v>43594.903562417523</v>
      </c>
      <c r="D1289">
        <v>1</v>
      </c>
      <c r="E1289">
        <f t="shared" ca="1" si="20"/>
        <v>1</v>
      </c>
    </row>
    <row r="1290" spans="1:5" x14ac:dyDescent="0.2">
      <c r="A1290" s="1">
        <v>1290</v>
      </c>
      <c r="B1290" s="1" t="s">
        <v>1285</v>
      </c>
      <c r="C1290" s="2">
        <v>43583.36197296351</v>
      </c>
      <c r="D1290">
        <v>1</v>
      </c>
      <c r="E1290">
        <f t="shared" ca="1" si="20"/>
        <v>0</v>
      </c>
    </row>
    <row r="1291" spans="1:5" x14ac:dyDescent="0.2">
      <c r="A1291" s="1">
        <v>1291</v>
      </c>
      <c r="B1291" s="1" t="s">
        <v>1286</v>
      </c>
      <c r="C1291" s="2">
        <v>43544.688206076738</v>
      </c>
      <c r="D1291">
        <v>0</v>
      </c>
      <c r="E1291">
        <f t="shared" ca="1" si="20"/>
        <v>0</v>
      </c>
    </row>
    <row r="1292" spans="1:5" x14ac:dyDescent="0.2">
      <c r="A1292" s="1">
        <v>1292</v>
      </c>
      <c r="B1292" s="1" t="s">
        <v>1287</v>
      </c>
      <c r="C1292" s="2">
        <v>43609.051812559184</v>
      </c>
      <c r="D1292">
        <v>1</v>
      </c>
      <c r="E1292">
        <f t="shared" ca="1" si="20"/>
        <v>1</v>
      </c>
    </row>
    <row r="1293" spans="1:5" x14ac:dyDescent="0.2">
      <c r="A1293" s="1">
        <v>1293</v>
      </c>
      <c r="B1293" s="1" t="s">
        <v>1288</v>
      </c>
      <c r="C1293" s="2">
        <v>43520.437108583275</v>
      </c>
      <c r="D1293">
        <v>0</v>
      </c>
      <c r="E1293">
        <f t="shared" ca="1" si="20"/>
        <v>0</v>
      </c>
    </row>
    <row r="1294" spans="1:5" x14ac:dyDescent="0.2">
      <c r="A1294" s="1">
        <v>1294</v>
      </c>
      <c r="B1294" s="1" t="s">
        <v>1289</v>
      </c>
      <c r="C1294" s="2">
        <v>43600.280531729237</v>
      </c>
      <c r="D1294">
        <v>1</v>
      </c>
      <c r="E1294">
        <f t="shared" ca="1" si="20"/>
        <v>1</v>
      </c>
    </row>
    <row r="1295" spans="1:5" x14ac:dyDescent="0.2">
      <c r="A1295" s="1">
        <v>1295</v>
      </c>
      <c r="B1295" s="1" t="s">
        <v>1290</v>
      </c>
      <c r="C1295" s="2">
        <v>43469.164293452566</v>
      </c>
      <c r="D1295">
        <v>1</v>
      </c>
      <c r="E1295">
        <f t="shared" ca="1" si="20"/>
        <v>1</v>
      </c>
    </row>
    <row r="1296" spans="1:5" x14ac:dyDescent="0.2">
      <c r="A1296" s="1">
        <v>1296</v>
      </c>
      <c r="B1296" s="1" t="s">
        <v>1291</v>
      </c>
      <c r="C1296" s="2">
        <v>43585.056902633871</v>
      </c>
      <c r="D1296">
        <v>0</v>
      </c>
      <c r="E1296">
        <f t="shared" ca="1" si="20"/>
        <v>1</v>
      </c>
    </row>
    <row r="1297" spans="1:5" x14ac:dyDescent="0.2">
      <c r="A1297" s="1">
        <v>1297</v>
      </c>
      <c r="B1297" s="1" t="s">
        <v>1292</v>
      </c>
      <c r="C1297" s="2">
        <v>43614.704619443903</v>
      </c>
      <c r="D1297">
        <v>0</v>
      </c>
      <c r="E1297">
        <f t="shared" ca="1" si="20"/>
        <v>1</v>
      </c>
    </row>
    <row r="1298" spans="1:5" x14ac:dyDescent="0.2">
      <c r="A1298" s="1">
        <v>1298</v>
      </c>
      <c r="B1298" s="1" t="s">
        <v>1293</v>
      </c>
      <c r="C1298" s="2">
        <v>43476.225940416851</v>
      </c>
      <c r="D1298">
        <v>0</v>
      </c>
      <c r="E1298">
        <f t="shared" ca="1" si="20"/>
        <v>1</v>
      </c>
    </row>
    <row r="1299" spans="1:5" x14ac:dyDescent="0.2">
      <c r="A1299" s="1">
        <v>1299</v>
      </c>
      <c r="B1299" s="1" t="s">
        <v>1294</v>
      </c>
      <c r="C1299" s="2">
        <v>43545.477656101437</v>
      </c>
      <c r="D1299">
        <v>1</v>
      </c>
      <c r="E1299">
        <f t="shared" ca="1" si="20"/>
        <v>1</v>
      </c>
    </row>
    <row r="1300" spans="1:5" x14ac:dyDescent="0.2">
      <c r="A1300" s="1">
        <v>1300</v>
      </c>
      <c r="B1300" s="1" t="s">
        <v>1295</v>
      </c>
      <c r="C1300" s="2">
        <v>43603.212626578381</v>
      </c>
      <c r="D1300">
        <v>0</v>
      </c>
      <c r="E1300">
        <f t="shared" ca="1" si="20"/>
        <v>1</v>
      </c>
    </row>
    <row r="1301" spans="1:5" x14ac:dyDescent="0.2">
      <c r="A1301" s="1">
        <v>1301</v>
      </c>
      <c r="B1301" s="1" t="s">
        <v>1296</v>
      </c>
      <c r="C1301" s="2">
        <v>43482.687095677175</v>
      </c>
      <c r="D1301">
        <v>1</v>
      </c>
      <c r="E1301">
        <f t="shared" ca="1" si="20"/>
        <v>0</v>
      </c>
    </row>
    <row r="1302" spans="1:5" x14ac:dyDescent="0.2">
      <c r="A1302" s="1">
        <v>1302</v>
      </c>
      <c r="B1302" s="1" t="s">
        <v>1297</v>
      </c>
      <c r="C1302" s="2">
        <v>43487.736281078345</v>
      </c>
      <c r="D1302">
        <v>1</v>
      </c>
      <c r="E1302">
        <f t="shared" ca="1" si="20"/>
        <v>0</v>
      </c>
    </row>
    <row r="1303" spans="1:5" x14ac:dyDescent="0.2">
      <c r="A1303" s="1">
        <v>1303</v>
      </c>
      <c r="B1303" s="1" t="s">
        <v>1298</v>
      </c>
      <c r="C1303" s="2">
        <v>43587.684202240991</v>
      </c>
      <c r="D1303">
        <v>1</v>
      </c>
      <c r="E1303">
        <f t="shared" ca="1" si="20"/>
        <v>1</v>
      </c>
    </row>
    <row r="1304" spans="1:5" x14ac:dyDescent="0.2">
      <c r="A1304" s="1">
        <v>1304</v>
      </c>
      <c r="B1304" s="1" t="s">
        <v>1299</v>
      </c>
      <c r="C1304" s="2">
        <v>43575.619530800766</v>
      </c>
      <c r="D1304">
        <v>0</v>
      </c>
      <c r="E1304">
        <f t="shared" ca="1" si="20"/>
        <v>1</v>
      </c>
    </row>
    <row r="1305" spans="1:5" x14ac:dyDescent="0.2">
      <c r="A1305" s="1">
        <v>1305</v>
      </c>
      <c r="B1305" s="1" t="s">
        <v>1300</v>
      </c>
      <c r="C1305" s="2">
        <v>43548.457748548361</v>
      </c>
      <c r="D1305">
        <v>1</v>
      </c>
      <c r="E1305">
        <f t="shared" ca="1" si="20"/>
        <v>0</v>
      </c>
    </row>
    <row r="1306" spans="1:5" x14ac:dyDescent="0.2">
      <c r="A1306" s="1">
        <v>1306</v>
      </c>
      <c r="B1306" s="1" t="s">
        <v>1301</v>
      </c>
      <c r="C1306" s="2">
        <v>43550.225578763828</v>
      </c>
      <c r="D1306">
        <v>0</v>
      </c>
      <c r="E1306">
        <f t="shared" ca="1" si="20"/>
        <v>1</v>
      </c>
    </row>
    <row r="1307" spans="1:5" x14ac:dyDescent="0.2">
      <c r="A1307" s="1">
        <v>1307</v>
      </c>
      <c r="B1307" s="1" t="s">
        <v>1302</v>
      </c>
      <c r="C1307" s="2">
        <v>43552.152411303097</v>
      </c>
      <c r="D1307">
        <v>0</v>
      </c>
      <c r="E1307">
        <f t="shared" ca="1" si="20"/>
        <v>0</v>
      </c>
    </row>
    <row r="1308" spans="1:5" x14ac:dyDescent="0.2">
      <c r="A1308" s="1">
        <v>1308</v>
      </c>
      <c r="B1308" s="1" t="s">
        <v>1303</v>
      </c>
      <c r="C1308" s="2">
        <v>43583.32510275508</v>
      </c>
      <c r="D1308">
        <v>1</v>
      </c>
      <c r="E1308">
        <f t="shared" ca="1" si="20"/>
        <v>1</v>
      </c>
    </row>
    <row r="1309" spans="1:5" x14ac:dyDescent="0.2">
      <c r="A1309" s="1">
        <v>1309</v>
      </c>
      <c r="B1309" s="1" t="s">
        <v>1304</v>
      </c>
      <c r="C1309" s="2">
        <v>43554.988716515167</v>
      </c>
      <c r="D1309">
        <v>1</v>
      </c>
      <c r="E1309">
        <f t="shared" ca="1" si="20"/>
        <v>0</v>
      </c>
    </row>
    <row r="1310" spans="1:5" x14ac:dyDescent="0.2">
      <c r="A1310" s="1">
        <v>1310</v>
      </c>
      <c r="B1310" s="1" t="s">
        <v>1305</v>
      </c>
      <c r="C1310" s="2">
        <v>43548.047928340689</v>
      </c>
      <c r="D1310">
        <v>0</v>
      </c>
      <c r="E1310">
        <f t="shared" ca="1" si="20"/>
        <v>0</v>
      </c>
    </row>
    <row r="1311" spans="1:5" x14ac:dyDescent="0.2">
      <c r="A1311" s="1">
        <v>1311</v>
      </c>
      <c r="B1311" s="1" t="s">
        <v>1306</v>
      </c>
      <c r="C1311" s="2">
        <v>43549.314940388555</v>
      </c>
      <c r="D1311">
        <v>0</v>
      </c>
      <c r="E1311">
        <f t="shared" ca="1" si="20"/>
        <v>1</v>
      </c>
    </row>
    <row r="1312" spans="1:5" x14ac:dyDescent="0.2">
      <c r="A1312" s="1">
        <v>1312</v>
      </c>
      <c r="B1312" s="1" t="s">
        <v>1307</v>
      </c>
      <c r="C1312" s="2">
        <v>43559.647492835946</v>
      </c>
      <c r="D1312">
        <v>0</v>
      </c>
      <c r="E1312">
        <f t="shared" ca="1" si="20"/>
        <v>0</v>
      </c>
    </row>
    <row r="1313" spans="1:5" x14ac:dyDescent="0.2">
      <c r="A1313" s="1">
        <v>1313</v>
      </c>
      <c r="B1313" s="1" t="s">
        <v>1308</v>
      </c>
      <c r="C1313" s="2">
        <v>43601.827044830912</v>
      </c>
      <c r="D1313">
        <v>1</v>
      </c>
      <c r="E1313">
        <f t="shared" ca="1" si="20"/>
        <v>1</v>
      </c>
    </row>
    <row r="1314" spans="1:5" x14ac:dyDescent="0.2">
      <c r="A1314" s="1">
        <v>1314</v>
      </c>
      <c r="B1314" s="1" t="s">
        <v>1309</v>
      </c>
      <c r="C1314" s="2">
        <v>43485.350676131871</v>
      </c>
      <c r="D1314">
        <v>0</v>
      </c>
      <c r="E1314">
        <f t="shared" ca="1" si="20"/>
        <v>0</v>
      </c>
    </row>
    <row r="1315" spans="1:5" x14ac:dyDescent="0.2">
      <c r="A1315" s="1">
        <v>1315</v>
      </c>
      <c r="B1315" s="1" t="s">
        <v>1310</v>
      </c>
      <c r="C1315" s="2">
        <v>43500.054240675243</v>
      </c>
      <c r="D1315">
        <v>1</v>
      </c>
      <c r="E1315">
        <f t="shared" ca="1" si="20"/>
        <v>1</v>
      </c>
    </row>
    <row r="1316" spans="1:5" x14ac:dyDescent="0.2">
      <c r="A1316" s="1">
        <v>1316</v>
      </c>
      <c r="B1316" s="1" t="s">
        <v>1311</v>
      </c>
      <c r="C1316" s="2">
        <v>43569.227992120381</v>
      </c>
      <c r="D1316">
        <v>1</v>
      </c>
      <c r="E1316">
        <f t="shared" ca="1" si="20"/>
        <v>1</v>
      </c>
    </row>
    <row r="1317" spans="1:5" x14ac:dyDescent="0.2">
      <c r="A1317" s="1">
        <v>1317</v>
      </c>
      <c r="B1317" s="1" t="s">
        <v>1312</v>
      </c>
      <c r="C1317" s="2">
        <v>43597.212054204443</v>
      </c>
      <c r="D1317">
        <v>0</v>
      </c>
      <c r="E1317">
        <f t="shared" ca="1" si="20"/>
        <v>0</v>
      </c>
    </row>
    <row r="1318" spans="1:5" x14ac:dyDescent="0.2">
      <c r="A1318" s="1">
        <v>1318</v>
      </c>
      <c r="B1318" s="1" t="s">
        <v>1313</v>
      </c>
      <c r="C1318" s="2">
        <v>43636.159126291073</v>
      </c>
      <c r="D1318">
        <v>0</v>
      </c>
      <c r="E1318">
        <f t="shared" ca="1" si="20"/>
        <v>1</v>
      </c>
    </row>
    <row r="1319" spans="1:5" x14ac:dyDescent="0.2">
      <c r="A1319" s="1">
        <v>1319</v>
      </c>
      <c r="B1319" s="1" t="s">
        <v>1314</v>
      </c>
      <c r="C1319" s="2">
        <v>43534.873878874358</v>
      </c>
      <c r="D1319">
        <v>1</v>
      </c>
      <c r="E1319">
        <f t="shared" ca="1" si="20"/>
        <v>0</v>
      </c>
    </row>
    <row r="1320" spans="1:5" x14ac:dyDescent="0.2">
      <c r="A1320" s="1">
        <v>1320</v>
      </c>
      <c r="B1320" s="1" t="s">
        <v>1315</v>
      </c>
      <c r="C1320" s="2">
        <v>43586.532284089997</v>
      </c>
      <c r="D1320">
        <v>1</v>
      </c>
      <c r="E1320">
        <f t="shared" ca="1" si="20"/>
        <v>1</v>
      </c>
    </row>
    <row r="1321" spans="1:5" x14ac:dyDescent="0.2">
      <c r="A1321" s="1">
        <v>1321</v>
      </c>
      <c r="B1321" s="1" t="s">
        <v>1316</v>
      </c>
      <c r="C1321" s="2">
        <v>43487.766149782299</v>
      </c>
      <c r="D1321">
        <v>1</v>
      </c>
      <c r="E1321">
        <f t="shared" ca="1" si="20"/>
        <v>1</v>
      </c>
    </row>
    <row r="1322" spans="1:5" x14ac:dyDescent="0.2">
      <c r="A1322" s="1">
        <v>1322</v>
      </c>
      <c r="B1322" s="1" t="s">
        <v>1317</v>
      </c>
      <c r="C1322" s="2">
        <v>43611.325084428099</v>
      </c>
      <c r="D1322">
        <v>1</v>
      </c>
      <c r="E1322">
        <f t="shared" ca="1" si="20"/>
        <v>1</v>
      </c>
    </row>
    <row r="1323" spans="1:5" x14ac:dyDescent="0.2">
      <c r="A1323" s="1">
        <v>1323</v>
      </c>
      <c r="B1323" s="1" t="s">
        <v>1318</v>
      </c>
      <c r="C1323" s="2">
        <v>43555.757984719654</v>
      </c>
      <c r="D1323">
        <v>0</v>
      </c>
      <c r="E1323">
        <f t="shared" ca="1" si="20"/>
        <v>1</v>
      </c>
    </row>
    <row r="1324" spans="1:5" x14ac:dyDescent="0.2">
      <c r="A1324" s="1">
        <v>1324</v>
      </c>
      <c r="B1324" s="1" t="s">
        <v>1319</v>
      </c>
      <c r="C1324" s="2">
        <v>43480.057746866834</v>
      </c>
      <c r="D1324">
        <v>1</v>
      </c>
      <c r="E1324">
        <f t="shared" ca="1" si="20"/>
        <v>0</v>
      </c>
    </row>
    <row r="1325" spans="1:5" x14ac:dyDescent="0.2">
      <c r="A1325" s="1">
        <v>1325</v>
      </c>
      <c r="B1325" s="1" t="s">
        <v>1320</v>
      </c>
      <c r="C1325" s="2">
        <v>43510.462346912253</v>
      </c>
      <c r="D1325">
        <v>1</v>
      </c>
      <c r="E1325">
        <f t="shared" ca="1" si="20"/>
        <v>1</v>
      </c>
    </row>
    <row r="1326" spans="1:5" x14ac:dyDescent="0.2">
      <c r="A1326" s="1">
        <v>1326</v>
      </c>
      <c r="B1326" s="1" t="s">
        <v>1321</v>
      </c>
      <c r="C1326" s="2">
        <v>43514.073420190231</v>
      </c>
      <c r="D1326">
        <v>1</v>
      </c>
      <c r="E1326">
        <f t="shared" ca="1" si="20"/>
        <v>0</v>
      </c>
    </row>
    <row r="1327" spans="1:5" x14ac:dyDescent="0.2">
      <c r="A1327" s="1">
        <v>1327</v>
      </c>
      <c r="B1327" s="1" t="s">
        <v>1322</v>
      </c>
      <c r="C1327" s="2">
        <v>43559.762275840898</v>
      </c>
      <c r="D1327">
        <v>0</v>
      </c>
      <c r="E1327">
        <f t="shared" ca="1" si="20"/>
        <v>1</v>
      </c>
    </row>
    <row r="1328" spans="1:5" x14ac:dyDescent="0.2">
      <c r="A1328" s="1">
        <v>1328</v>
      </c>
      <c r="B1328" s="1" t="s">
        <v>1323</v>
      </c>
      <c r="C1328" s="2">
        <v>43628.194911505088</v>
      </c>
      <c r="D1328">
        <v>0</v>
      </c>
      <c r="E1328">
        <f t="shared" ca="1" si="20"/>
        <v>0</v>
      </c>
    </row>
    <row r="1329" spans="1:5" x14ac:dyDescent="0.2">
      <c r="A1329" s="1">
        <v>1329</v>
      </c>
      <c r="B1329" s="1" t="s">
        <v>1324</v>
      </c>
      <c r="C1329" s="2">
        <v>43518.534367121203</v>
      </c>
      <c r="D1329">
        <v>0</v>
      </c>
      <c r="E1329">
        <f t="shared" ca="1" si="20"/>
        <v>1</v>
      </c>
    </row>
    <row r="1330" spans="1:5" x14ac:dyDescent="0.2">
      <c r="A1330" s="1">
        <v>1330</v>
      </c>
      <c r="B1330" s="1" t="s">
        <v>1325</v>
      </c>
      <c r="C1330" s="2">
        <v>43617.061166218147</v>
      </c>
      <c r="D1330">
        <v>0</v>
      </c>
      <c r="E1330">
        <f t="shared" ca="1" si="20"/>
        <v>0</v>
      </c>
    </row>
    <row r="1331" spans="1:5" x14ac:dyDescent="0.2">
      <c r="A1331" s="1">
        <v>1331</v>
      </c>
      <c r="B1331" s="1" t="s">
        <v>1326</v>
      </c>
      <c r="C1331" s="2">
        <v>43517.899061538883</v>
      </c>
      <c r="D1331">
        <v>0</v>
      </c>
      <c r="E1331">
        <f t="shared" ca="1" si="20"/>
        <v>0</v>
      </c>
    </row>
    <row r="1332" spans="1:5" x14ac:dyDescent="0.2">
      <c r="A1332" s="1">
        <v>1332</v>
      </c>
      <c r="B1332" s="1" t="s">
        <v>1298</v>
      </c>
      <c r="C1332" s="2">
        <v>43589.45205408024</v>
      </c>
      <c r="D1332">
        <v>0</v>
      </c>
      <c r="E1332">
        <f t="shared" ca="1" si="20"/>
        <v>0</v>
      </c>
    </row>
    <row r="1333" spans="1:5" x14ac:dyDescent="0.2">
      <c r="A1333" s="1">
        <v>1333</v>
      </c>
      <c r="B1333" s="1" t="s">
        <v>1327</v>
      </c>
      <c r="C1333" s="2">
        <v>43545.738091573359</v>
      </c>
      <c r="D1333">
        <v>1</v>
      </c>
      <c r="E1333">
        <f t="shared" ca="1" si="20"/>
        <v>0</v>
      </c>
    </row>
    <row r="1334" spans="1:5" x14ac:dyDescent="0.2">
      <c r="A1334" s="1">
        <v>1334</v>
      </c>
      <c r="B1334" s="1" t="s">
        <v>1328</v>
      </c>
      <c r="C1334" s="2">
        <v>43612.455602101341</v>
      </c>
      <c r="D1334">
        <v>1</v>
      </c>
      <c r="E1334">
        <f t="shared" ca="1" si="20"/>
        <v>1</v>
      </c>
    </row>
    <row r="1335" spans="1:5" x14ac:dyDescent="0.2">
      <c r="A1335" s="1">
        <v>1335</v>
      </c>
      <c r="B1335" s="1" t="s">
        <v>1329</v>
      </c>
      <c r="C1335" s="2">
        <v>43607.903819210333</v>
      </c>
      <c r="D1335">
        <v>0</v>
      </c>
      <c r="E1335">
        <f t="shared" ca="1" si="20"/>
        <v>0</v>
      </c>
    </row>
    <row r="1336" spans="1:5" x14ac:dyDescent="0.2">
      <c r="A1336" s="1">
        <v>1336</v>
      </c>
      <c r="B1336" s="1" t="s">
        <v>1330</v>
      </c>
      <c r="C1336" s="2">
        <v>43477.123515622319</v>
      </c>
      <c r="D1336">
        <v>0</v>
      </c>
      <c r="E1336">
        <f t="shared" ca="1" si="20"/>
        <v>1</v>
      </c>
    </row>
    <row r="1337" spans="1:5" x14ac:dyDescent="0.2">
      <c r="A1337" s="1">
        <v>1337</v>
      </c>
      <c r="B1337" s="1" t="s">
        <v>1331</v>
      </c>
      <c r="C1337" s="2">
        <v>43523.833760583642</v>
      </c>
      <c r="D1337">
        <v>0</v>
      </c>
      <c r="E1337">
        <f t="shared" ca="1" si="20"/>
        <v>0</v>
      </c>
    </row>
    <row r="1338" spans="1:5" x14ac:dyDescent="0.2">
      <c r="A1338" s="1">
        <v>1338</v>
      </c>
      <c r="B1338" s="1" t="s">
        <v>1332</v>
      </c>
      <c r="C1338" s="2">
        <v>43564.603298473769</v>
      </c>
      <c r="D1338">
        <v>1</v>
      </c>
      <c r="E1338">
        <f t="shared" ca="1" si="20"/>
        <v>1</v>
      </c>
    </row>
    <row r="1339" spans="1:5" x14ac:dyDescent="0.2">
      <c r="A1339" s="1">
        <v>1339</v>
      </c>
      <c r="B1339" s="1" t="s">
        <v>1333</v>
      </c>
      <c r="C1339" s="2">
        <v>43579.641363398245</v>
      </c>
      <c r="D1339">
        <v>1</v>
      </c>
      <c r="E1339">
        <f t="shared" ca="1" si="20"/>
        <v>1</v>
      </c>
    </row>
    <row r="1340" spans="1:5" x14ac:dyDescent="0.2">
      <c r="A1340" s="1">
        <v>1340</v>
      </c>
      <c r="B1340" s="1" t="s">
        <v>1334</v>
      </c>
      <c r="C1340" s="2">
        <v>43617.750057747406</v>
      </c>
      <c r="D1340">
        <v>0</v>
      </c>
      <c r="E1340">
        <f t="shared" ca="1" si="20"/>
        <v>1</v>
      </c>
    </row>
    <row r="1341" spans="1:5" x14ac:dyDescent="0.2">
      <c r="A1341" s="1">
        <v>1341</v>
      </c>
      <c r="B1341" s="1" t="s">
        <v>1335</v>
      </c>
      <c r="C1341" s="2">
        <v>43606.849544677149</v>
      </c>
      <c r="D1341">
        <v>0</v>
      </c>
      <c r="E1341">
        <f t="shared" ca="1" si="20"/>
        <v>1</v>
      </c>
    </row>
    <row r="1342" spans="1:5" x14ac:dyDescent="0.2">
      <c r="A1342" s="1">
        <v>1342</v>
      </c>
      <c r="B1342" s="1" t="s">
        <v>1336</v>
      </c>
      <c r="C1342" s="2">
        <v>43564.749416870596</v>
      </c>
      <c r="D1342">
        <v>1</v>
      </c>
      <c r="E1342">
        <f t="shared" ca="1" si="20"/>
        <v>0</v>
      </c>
    </row>
    <row r="1343" spans="1:5" x14ac:dyDescent="0.2">
      <c r="A1343" s="1">
        <v>1343</v>
      </c>
      <c r="B1343" s="1" t="s">
        <v>1337</v>
      </c>
      <c r="C1343" s="2">
        <v>43547.337243966387</v>
      </c>
      <c r="D1343">
        <v>0</v>
      </c>
      <c r="E1343">
        <f t="shared" ca="1" si="20"/>
        <v>1</v>
      </c>
    </row>
    <row r="1344" spans="1:5" x14ac:dyDescent="0.2">
      <c r="A1344" s="1">
        <v>1344</v>
      </c>
      <c r="B1344" s="1" t="s">
        <v>1338</v>
      </c>
      <c r="C1344" s="2">
        <v>43540.237143336126</v>
      </c>
      <c r="D1344">
        <v>0</v>
      </c>
      <c r="E1344">
        <f t="shared" ca="1" si="20"/>
        <v>0</v>
      </c>
    </row>
    <row r="1345" spans="1:5" x14ac:dyDescent="0.2">
      <c r="A1345" s="1">
        <v>1345</v>
      </c>
      <c r="B1345" s="1" t="s">
        <v>1339</v>
      </c>
      <c r="C1345" s="2">
        <v>43614.161801469854</v>
      </c>
      <c r="D1345">
        <v>0</v>
      </c>
      <c r="E1345">
        <f t="shared" ca="1" si="20"/>
        <v>0</v>
      </c>
    </row>
    <row r="1346" spans="1:5" x14ac:dyDescent="0.2">
      <c r="A1346" s="1">
        <v>1346</v>
      </c>
      <c r="B1346" s="1" t="s">
        <v>1340</v>
      </c>
      <c r="C1346" s="2">
        <v>43552.48239271003</v>
      </c>
      <c r="D1346">
        <v>1</v>
      </c>
      <c r="E1346">
        <f t="shared" ca="1" si="20"/>
        <v>0</v>
      </c>
    </row>
    <row r="1347" spans="1:5" x14ac:dyDescent="0.2">
      <c r="A1347" s="1">
        <v>1347</v>
      </c>
      <c r="B1347" s="1" t="s">
        <v>1341</v>
      </c>
      <c r="C1347" s="2">
        <v>43638.810068210158</v>
      </c>
      <c r="D1347">
        <v>0</v>
      </c>
      <c r="E1347">
        <f t="shared" ref="E1347:E1410" ca="1" si="21">ROUND(RAND(),0)</f>
        <v>0</v>
      </c>
    </row>
    <row r="1348" spans="1:5" x14ac:dyDescent="0.2">
      <c r="A1348" s="1">
        <v>1348</v>
      </c>
      <c r="B1348" s="1" t="s">
        <v>1342</v>
      </c>
      <c r="C1348" s="2">
        <v>43511.237867981625</v>
      </c>
      <c r="D1348">
        <v>0</v>
      </c>
      <c r="E1348">
        <f t="shared" ca="1" si="21"/>
        <v>1</v>
      </c>
    </row>
    <row r="1349" spans="1:5" x14ac:dyDescent="0.2">
      <c r="A1349" s="1">
        <v>1349</v>
      </c>
      <c r="B1349" s="1" t="s">
        <v>1343</v>
      </c>
      <c r="C1349" s="2">
        <v>43636.794586382654</v>
      </c>
      <c r="D1349">
        <v>0</v>
      </c>
      <c r="E1349">
        <f t="shared" ca="1" si="21"/>
        <v>0</v>
      </c>
    </row>
    <row r="1350" spans="1:5" x14ac:dyDescent="0.2">
      <c r="A1350" s="1">
        <v>1350</v>
      </c>
      <c r="B1350" s="1" t="s">
        <v>1344</v>
      </c>
      <c r="C1350" s="2">
        <v>43606.882947693564</v>
      </c>
      <c r="D1350">
        <v>1</v>
      </c>
      <c r="E1350">
        <f t="shared" ca="1" si="21"/>
        <v>0</v>
      </c>
    </row>
    <row r="1351" spans="1:5" x14ac:dyDescent="0.2">
      <c r="A1351" s="1">
        <v>1351</v>
      </c>
      <c r="B1351" s="1" t="s">
        <v>1345</v>
      </c>
      <c r="C1351" s="2">
        <v>43556.55301253833</v>
      </c>
      <c r="D1351">
        <v>1</v>
      </c>
      <c r="E1351">
        <f t="shared" ca="1" si="21"/>
        <v>1</v>
      </c>
    </row>
    <row r="1352" spans="1:5" x14ac:dyDescent="0.2">
      <c r="A1352" s="1">
        <v>1352</v>
      </c>
      <c r="B1352" s="1" t="s">
        <v>1346</v>
      </c>
      <c r="C1352" s="2">
        <v>43496.064663617908</v>
      </c>
      <c r="D1352">
        <v>0</v>
      </c>
      <c r="E1352">
        <f t="shared" ca="1" si="21"/>
        <v>0</v>
      </c>
    </row>
    <row r="1353" spans="1:5" x14ac:dyDescent="0.2">
      <c r="A1353" s="1">
        <v>1353</v>
      </c>
      <c r="B1353" s="1" t="s">
        <v>1347</v>
      </c>
      <c r="C1353" s="2">
        <v>43608.799009365015</v>
      </c>
      <c r="D1353">
        <v>1</v>
      </c>
      <c r="E1353">
        <f t="shared" ca="1" si="21"/>
        <v>0</v>
      </c>
    </row>
    <row r="1354" spans="1:5" x14ac:dyDescent="0.2">
      <c r="A1354" s="1">
        <v>1354</v>
      </c>
      <c r="B1354" s="1" t="s">
        <v>1348</v>
      </c>
      <c r="C1354" s="2">
        <v>43532.063458388468</v>
      </c>
      <c r="D1354">
        <v>1</v>
      </c>
      <c r="E1354">
        <f t="shared" ca="1" si="21"/>
        <v>0</v>
      </c>
    </row>
    <row r="1355" spans="1:5" x14ac:dyDescent="0.2">
      <c r="A1355" s="1">
        <v>1355</v>
      </c>
      <c r="B1355" s="1" t="s">
        <v>1349</v>
      </c>
      <c r="C1355" s="2">
        <v>43629.405045738844</v>
      </c>
      <c r="D1355">
        <v>1</v>
      </c>
      <c r="E1355">
        <f t="shared" ca="1" si="21"/>
        <v>0</v>
      </c>
    </row>
    <row r="1356" spans="1:5" x14ac:dyDescent="0.2">
      <c r="A1356" s="1">
        <v>1356</v>
      </c>
      <c r="B1356" s="1" t="s">
        <v>1350</v>
      </c>
      <c r="C1356" s="2">
        <v>43604.566877576974</v>
      </c>
      <c r="D1356">
        <v>1</v>
      </c>
      <c r="E1356">
        <f t="shared" ca="1" si="21"/>
        <v>1</v>
      </c>
    </row>
    <row r="1357" spans="1:5" x14ac:dyDescent="0.2">
      <c r="A1357" s="1">
        <v>1357</v>
      </c>
      <c r="B1357" s="1" t="s">
        <v>1351</v>
      </c>
      <c r="C1357" s="2">
        <v>43539.478345137941</v>
      </c>
      <c r="D1357">
        <v>0</v>
      </c>
      <c r="E1357">
        <f t="shared" ca="1" si="21"/>
        <v>1</v>
      </c>
    </row>
    <row r="1358" spans="1:5" x14ac:dyDescent="0.2">
      <c r="A1358" s="1">
        <v>1358</v>
      </c>
      <c r="B1358" s="1" t="s">
        <v>1352</v>
      </c>
      <c r="C1358" s="2">
        <v>43507.903819877407</v>
      </c>
      <c r="D1358">
        <v>1</v>
      </c>
      <c r="E1358">
        <f t="shared" ca="1" si="21"/>
        <v>0</v>
      </c>
    </row>
    <row r="1359" spans="1:5" x14ac:dyDescent="0.2">
      <c r="A1359" s="1">
        <v>1359</v>
      </c>
      <c r="B1359" s="1" t="s">
        <v>1353</v>
      </c>
      <c r="C1359" s="2">
        <v>43554.776978870002</v>
      </c>
      <c r="D1359">
        <v>0</v>
      </c>
      <c r="E1359">
        <f t="shared" ca="1" si="21"/>
        <v>1</v>
      </c>
    </row>
    <row r="1360" spans="1:5" x14ac:dyDescent="0.2">
      <c r="A1360" s="1">
        <v>1360</v>
      </c>
      <c r="B1360" s="1" t="s">
        <v>1354</v>
      </c>
      <c r="C1360" s="2">
        <v>43469.25649784624</v>
      </c>
      <c r="D1360">
        <v>0</v>
      </c>
      <c r="E1360">
        <f t="shared" ca="1" si="21"/>
        <v>0</v>
      </c>
    </row>
    <row r="1361" spans="1:5" x14ac:dyDescent="0.2">
      <c r="A1361" s="1">
        <v>1361</v>
      </c>
      <c r="B1361" s="1" t="s">
        <v>1355</v>
      </c>
      <c r="C1361" s="2">
        <v>43512.027811037464</v>
      </c>
      <c r="D1361">
        <v>0</v>
      </c>
      <c r="E1361">
        <f t="shared" ca="1" si="21"/>
        <v>0</v>
      </c>
    </row>
    <row r="1362" spans="1:5" x14ac:dyDescent="0.2">
      <c r="A1362" s="1">
        <v>1362</v>
      </c>
      <c r="B1362" s="1" t="s">
        <v>1356</v>
      </c>
      <c r="C1362" s="2">
        <v>43550.927156047917</v>
      </c>
      <c r="D1362">
        <v>0</v>
      </c>
      <c r="E1362">
        <f t="shared" ca="1" si="21"/>
        <v>0</v>
      </c>
    </row>
    <row r="1363" spans="1:5" x14ac:dyDescent="0.2">
      <c r="A1363" s="1">
        <v>1363</v>
      </c>
      <c r="B1363" s="1" t="s">
        <v>1357</v>
      </c>
      <c r="C1363" s="2">
        <v>43534.508058168904</v>
      </c>
      <c r="D1363">
        <v>1</v>
      </c>
      <c r="E1363">
        <f t="shared" ca="1" si="21"/>
        <v>0</v>
      </c>
    </row>
    <row r="1364" spans="1:5" x14ac:dyDescent="0.2">
      <c r="A1364" s="1">
        <v>1364</v>
      </c>
      <c r="B1364" s="1" t="s">
        <v>1358</v>
      </c>
      <c r="C1364" s="2">
        <v>43614.431396460859</v>
      </c>
      <c r="D1364">
        <v>1</v>
      </c>
      <c r="E1364">
        <f t="shared" ca="1" si="21"/>
        <v>1</v>
      </c>
    </row>
    <row r="1365" spans="1:5" x14ac:dyDescent="0.2">
      <c r="A1365" s="1">
        <v>1365</v>
      </c>
      <c r="B1365" s="1" t="s">
        <v>1359</v>
      </c>
      <c r="C1365" s="2">
        <v>43636.027303918447</v>
      </c>
      <c r="D1365">
        <v>0</v>
      </c>
      <c r="E1365">
        <f t="shared" ca="1" si="21"/>
        <v>1</v>
      </c>
    </row>
    <row r="1366" spans="1:5" x14ac:dyDescent="0.2">
      <c r="A1366" s="1">
        <v>1366</v>
      </c>
      <c r="B1366" s="1" t="s">
        <v>1360</v>
      </c>
      <c r="C1366" s="2">
        <v>43500.667865603144</v>
      </c>
      <c r="D1366">
        <v>1</v>
      </c>
      <c r="E1366">
        <f t="shared" ca="1" si="21"/>
        <v>1</v>
      </c>
    </row>
    <row r="1367" spans="1:5" x14ac:dyDescent="0.2">
      <c r="A1367" s="1">
        <v>1367</v>
      </c>
      <c r="B1367" s="1" t="s">
        <v>1361</v>
      </c>
      <c r="C1367" s="2">
        <v>43640.562086919155</v>
      </c>
      <c r="D1367">
        <v>0</v>
      </c>
      <c r="E1367">
        <f t="shared" ca="1" si="21"/>
        <v>1</v>
      </c>
    </row>
    <row r="1368" spans="1:5" x14ac:dyDescent="0.2">
      <c r="A1368" s="1">
        <v>1368</v>
      </c>
      <c r="B1368" s="1" t="s">
        <v>1362</v>
      </c>
      <c r="C1368" s="2">
        <v>43589.756765650316</v>
      </c>
      <c r="D1368">
        <v>0</v>
      </c>
      <c r="E1368">
        <f t="shared" ca="1" si="21"/>
        <v>0</v>
      </c>
    </row>
    <row r="1369" spans="1:5" x14ac:dyDescent="0.2">
      <c r="A1369" s="1">
        <v>1369</v>
      </c>
      <c r="B1369" s="1" t="s">
        <v>1363</v>
      </c>
      <c r="C1369" s="2">
        <v>43633.516530327652</v>
      </c>
      <c r="D1369">
        <v>0</v>
      </c>
      <c r="E1369">
        <f t="shared" ca="1" si="21"/>
        <v>1</v>
      </c>
    </row>
    <row r="1370" spans="1:5" x14ac:dyDescent="0.2">
      <c r="A1370" s="1">
        <v>1370</v>
      </c>
      <c r="B1370" s="1" t="s">
        <v>1364</v>
      </c>
      <c r="C1370" s="2">
        <v>43535.49237940988</v>
      </c>
      <c r="D1370">
        <v>1</v>
      </c>
      <c r="E1370">
        <f t="shared" ca="1" si="21"/>
        <v>1</v>
      </c>
    </row>
    <row r="1371" spans="1:5" x14ac:dyDescent="0.2">
      <c r="A1371" s="1">
        <v>1371</v>
      </c>
      <c r="B1371" s="1" t="s">
        <v>1365</v>
      </c>
      <c r="C1371" s="2">
        <v>43501.984577191935</v>
      </c>
      <c r="D1371">
        <v>0</v>
      </c>
      <c r="E1371">
        <f t="shared" ca="1" si="21"/>
        <v>1</v>
      </c>
    </row>
    <row r="1372" spans="1:5" x14ac:dyDescent="0.2">
      <c r="A1372" s="1">
        <v>1372</v>
      </c>
      <c r="B1372" s="1" t="s">
        <v>1366</v>
      </c>
      <c r="C1372" s="2">
        <v>43642.389782387087</v>
      </c>
      <c r="D1372">
        <v>0</v>
      </c>
      <c r="E1372">
        <f t="shared" ca="1" si="21"/>
        <v>1</v>
      </c>
    </row>
    <row r="1373" spans="1:5" x14ac:dyDescent="0.2">
      <c r="A1373" s="1">
        <v>1373</v>
      </c>
      <c r="B1373" s="1" t="s">
        <v>1367</v>
      </c>
      <c r="C1373" s="2">
        <v>43499.089294426129</v>
      </c>
      <c r="D1373">
        <v>1</v>
      </c>
      <c r="E1373">
        <f t="shared" ca="1" si="21"/>
        <v>0</v>
      </c>
    </row>
    <row r="1374" spans="1:5" x14ac:dyDescent="0.2">
      <c r="A1374" s="1">
        <v>1374</v>
      </c>
      <c r="B1374" s="1" t="s">
        <v>1368</v>
      </c>
      <c r="C1374" s="2">
        <v>43636.947657133089</v>
      </c>
      <c r="D1374">
        <v>1</v>
      </c>
      <c r="E1374">
        <f t="shared" ca="1" si="21"/>
        <v>1</v>
      </c>
    </row>
    <row r="1375" spans="1:5" x14ac:dyDescent="0.2">
      <c r="A1375" s="1">
        <v>1375</v>
      </c>
      <c r="B1375" s="1" t="s">
        <v>1369</v>
      </c>
      <c r="C1375" s="2">
        <v>43616.854387756932</v>
      </c>
      <c r="D1375">
        <v>0</v>
      </c>
      <c r="E1375">
        <f t="shared" ca="1" si="21"/>
        <v>1</v>
      </c>
    </row>
    <row r="1376" spans="1:5" x14ac:dyDescent="0.2">
      <c r="A1376" s="1">
        <v>1376</v>
      </c>
      <c r="B1376" s="1" t="s">
        <v>1370</v>
      </c>
      <c r="C1376" s="2">
        <v>43531.716353056559</v>
      </c>
      <c r="D1376">
        <v>1</v>
      </c>
      <c r="E1376">
        <f t="shared" ca="1" si="21"/>
        <v>1</v>
      </c>
    </row>
    <row r="1377" spans="1:5" x14ac:dyDescent="0.2">
      <c r="A1377" s="1">
        <v>1377</v>
      </c>
      <c r="B1377" s="1" t="s">
        <v>1371</v>
      </c>
      <c r="C1377" s="2">
        <v>43498.705028702512</v>
      </c>
      <c r="D1377">
        <v>0</v>
      </c>
      <c r="E1377">
        <f t="shared" ca="1" si="21"/>
        <v>1</v>
      </c>
    </row>
    <row r="1378" spans="1:5" x14ac:dyDescent="0.2">
      <c r="A1378" s="1">
        <v>1378</v>
      </c>
      <c r="B1378" s="1" t="s">
        <v>1372</v>
      </c>
      <c r="C1378" s="2">
        <v>43638.095570757905</v>
      </c>
      <c r="D1378">
        <v>1</v>
      </c>
      <c r="E1378">
        <f t="shared" ca="1" si="21"/>
        <v>1</v>
      </c>
    </row>
    <row r="1379" spans="1:5" x14ac:dyDescent="0.2">
      <c r="A1379" s="1">
        <v>1379</v>
      </c>
      <c r="B1379" s="1" t="s">
        <v>1373</v>
      </c>
      <c r="C1379" s="2">
        <v>43606.821780052953</v>
      </c>
      <c r="D1379">
        <v>0</v>
      </c>
      <c r="E1379">
        <f t="shared" ca="1" si="21"/>
        <v>1</v>
      </c>
    </row>
    <row r="1380" spans="1:5" x14ac:dyDescent="0.2">
      <c r="A1380" s="1">
        <v>1380</v>
      </c>
      <c r="B1380" s="1" t="s">
        <v>1374</v>
      </c>
      <c r="C1380" s="2">
        <v>43598.018429975964</v>
      </c>
      <c r="D1380">
        <v>1</v>
      </c>
      <c r="E1380">
        <f t="shared" ca="1" si="21"/>
        <v>1</v>
      </c>
    </row>
    <row r="1381" spans="1:5" x14ac:dyDescent="0.2">
      <c r="A1381" s="1">
        <v>1381</v>
      </c>
      <c r="B1381" s="1" t="s">
        <v>1375</v>
      </c>
      <c r="C1381" s="2">
        <v>43644.791098076224</v>
      </c>
      <c r="D1381">
        <v>0</v>
      </c>
      <c r="E1381">
        <f t="shared" ca="1" si="21"/>
        <v>0</v>
      </c>
    </row>
    <row r="1382" spans="1:5" x14ac:dyDescent="0.2">
      <c r="A1382" s="1">
        <v>1382</v>
      </c>
      <c r="B1382" s="1" t="s">
        <v>1376</v>
      </c>
      <c r="C1382" s="2">
        <v>43517.094340828393</v>
      </c>
      <c r="D1382">
        <v>1</v>
      </c>
      <c r="E1382">
        <f t="shared" ca="1" si="21"/>
        <v>0</v>
      </c>
    </row>
    <row r="1383" spans="1:5" x14ac:dyDescent="0.2">
      <c r="A1383" s="1">
        <v>1383</v>
      </c>
      <c r="B1383" s="1" t="s">
        <v>1377</v>
      </c>
      <c r="C1383" s="2">
        <v>43622.659919383623</v>
      </c>
      <c r="D1383">
        <v>0</v>
      </c>
      <c r="E1383">
        <f t="shared" ca="1" si="21"/>
        <v>0</v>
      </c>
    </row>
    <row r="1384" spans="1:5" x14ac:dyDescent="0.2">
      <c r="A1384" s="1">
        <v>1384</v>
      </c>
      <c r="B1384" s="1" t="s">
        <v>1378</v>
      </c>
      <c r="C1384" s="2">
        <v>43519.135387890776</v>
      </c>
      <c r="D1384">
        <v>1</v>
      </c>
      <c r="E1384">
        <f t="shared" ca="1" si="21"/>
        <v>1</v>
      </c>
    </row>
    <row r="1385" spans="1:5" x14ac:dyDescent="0.2">
      <c r="A1385" s="1">
        <v>1385</v>
      </c>
      <c r="B1385" s="1" t="s">
        <v>1379</v>
      </c>
      <c r="C1385" s="2">
        <v>43491.575888151099</v>
      </c>
      <c r="D1385">
        <v>1</v>
      </c>
      <c r="E1385">
        <f t="shared" ca="1" si="21"/>
        <v>0</v>
      </c>
    </row>
    <row r="1386" spans="1:5" x14ac:dyDescent="0.2">
      <c r="A1386" s="1">
        <v>1386</v>
      </c>
      <c r="B1386" s="1" t="s">
        <v>1380</v>
      </c>
      <c r="C1386" s="2">
        <v>43530.577472255347</v>
      </c>
      <c r="D1386">
        <v>1</v>
      </c>
      <c r="E1386">
        <f t="shared" ca="1" si="21"/>
        <v>1</v>
      </c>
    </row>
    <row r="1387" spans="1:5" x14ac:dyDescent="0.2">
      <c r="A1387" s="1">
        <v>1387</v>
      </c>
      <c r="B1387" s="1" t="s">
        <v>1381</v>
      </c>
      <c r="C1387" s="2">
        <v>43520.357791367758</v>
      </c>
      <c r="D1387">
        <v>0</v>
      </c>
      <c r="E1387">
        <f t="shared" ca="1" si="21"/>
        <v>0</v>
      </c>
    </row>
    <row r="1388" spans="1:5" x14ac:dyDescent="0.2">
      <c r="A1388" s="1">
        <v>1388</v>
      </c>
      <c r="B1388" s="1" t="s">
        <v>1382</v>
      </c>
      <c r="C1388" s="2">
        <v>43574.921804808771</v>
      </c>
      <c r="D1388">
        <v>1</v>
      </c>
      <c r="E1388">
        <f t="shared" ca="1" si="21"/>
        <v>1</v>
      </c>
    </row>
    <row r="1389" spans="1:5" x14ac:dyDescent="0.2">
      <c r="A1389" s="1">
        <v>1389</v>
      </c>
      <c r="B1389" s="1" t="s">
        <v>1383</v>
      </c>
      <c r="C1389" s="2">
        <v>43583.024597556345</v>
      </c>
      <c r="D1389">
        <v>0</v>
      </c>
      <c r="E1389">
        <f t="shared" ca="1" si="21"/>
        <v>1</v>
      </c>
    </row>
    <row r="1390" spans="1:5" x14ac:dyDescent="0.2">
      <c r="A1390" s="1">
        <v>1390</v>
      </c>
      <c r="B1390" s="1" t="s">
        <v>1384</v>
      </c>
      <c r="C1390" s="2">
        <v>43485.132736487816</v>
      </c>
      <c r="D1390">
        <v>1</v>
      </c>
      <c r="E1390">
        <f t="shared" ca="1" si="21"/>
        <v>0</v>
      </c>
    </row>
    <row r="1391" spans="1:5" x14ac:dyDescent="0.2">
      <c r="A1391" s="1">
        <v>1391</v>
      </c>
      <c r="B1391" s="1" t="s">
        <v>1385</v>
      </c>
      <c r="C1391" s="2">
        <v>43603.69689436513</v>
      </c>
      <c r="D1391">
        <v>1</v>
      </c>
      <c r="E1391">
        <f t="shared" ca="1" si="21"/>
        <v>0</v>
      </c>
    </row>
    <row r="1392" spans="1:5" x14ac:dyDescent="0.2">
      <c r="A1392" s="1">
        <v>1392</v>
      </c>
      <c r="B1392" s="1" t="s">
        <v>1386</v>
      </c>
      <c r="C1392" s="2">
        <v>43611.871574316094</v>
      </c>
      <c r="D1392">
        <v>0</v>
      </c>
      <c r="E1392">
        <f t="shared" ca="1" si="21"/>
        <v>0</v>
      </c>
    </row>
    <row r="1393" spans="1:5" x14ac:dyDescent="0.2">
      <c r="A1393" s="1">
        <v>1393</v>
      </c>
      <c r="B1393" s="1" t="s">
        <v>1387</v>
      </c>
      <c r="C1393" s="2">
        <v>43622.392719943469</v>
      </c>
      <c r="D1393">
        <v>0</v>
      </c>
      <c r="E1393">
        <f t="shared" ca="1" si="21"/>
        <v>1</v>
      </c>
    </row>
    <row r="1394" spans="1:5" x14ac:dyDescent="0.2">
      <c r="A1394" s="1">
        <v>1394</v>
      </c>
      <c r="B1394" s="1" t="s">
        <v>1388</v>
      </c>
      <c r="C1394" s="2">
        <v>43499.409044883578</v>
      </c>
      <c r="D1394">
        <v>1</v>
      </c>
      <c r="E1394">
        <f t="shared" ca="1" si="21"/>
        <v>0</v>
      </c>
    </row>
    <row r="1395" spans="1:5" x14ac:dyDescent="0.2">
      <c r="A1395" s="1">
        <v>1395</v>
      </c>
      <c r="B1395" s="1" t="s">
        <v>1389</v>
      </c>
      <c r="C1395" s="2">
        <v>43644.828291936305</v>
      </c>
      <c r="D1395">
        <v>1</v>
      </c>
      <c r="E1395">
        <f t="shared" ca="1" si="21"/>
        <v>0</v>
      </c>
    </row>
    <row r="1396" spans="1:5" x14ac:dyDescent="0.2">
      <c r="A1396" s="1">
        <v>1396</v>
      </c>
      <c r="B1396" s="1" t="s">
        <v>1390</v>
      </c>
      <c r="C1396" s="2">
        <v>43468.57678264573</v>
      </c>
      <c r="D1396">
        <v>1</v>
      </c>
      <c r="E1396">
        <f t="shared" ca="1" si="21"/>
        <v>0</v>
      </c>
    </row>
    <row r="1397" spans="1:5" x14ac:dyDescent="0.2">
      <c r="A1397" s="1">
        <v>1397</v>
      </c>
      <c r="B1397" s="1" t="s">
        <v>1391</v>
      </c>
      <c r="C1397" s="2">
        <v>43573.537848622414</v>
      </c>
      <c r="D1397">
        <v>1</v>
      </c>
      <c r="E1397">
        <f t="shared" ca="1" si="21"/>
        <v>0</v>
      </c>
    </row>
    <row r="1398" spans="1:5" x14ac:dyDescent="0.2">
      <c r="A1398" s="1">
        <v>1398</v>
      </c>
      <c r="B1398" s="1" t="s">
        <v>1392</v>
      </c>
      <c r="C1398" s="2">
        <v>43538.825214446471</v>
      </c>
      <c r="D1398">
        <v>0</v>
      </c>
      <c r="E1398">
        <f t="shared" ca="1" si="21"/>
        <v>0</v>
      </c>
    </row>
    <row r="1399" spans="1:5" x14ac:dyDescent="0.2">
      <c r="A1399" s="1">
        <v>1399</v>
      </c>
      <c r="B1399" s="1" t="s">
        <v>1393</v>
      </c>
      <c r="C1399" s="2">
        <v>43609.278361417892</v>
      </c>
      <c r="D1399">
        <v>0</v>
      </c>
      <c r="E1399">
        <f t="shared" ca="1" si="21"/>
        <v>0</v>
      </c>
    </row>
    <row r="1400" spans="1:5" x14ac:dyDescent="0.2">
      <c r="A1400" s="1">
        <v>1400</v>
      </c>
      <c r="B1400" s="1" t="s">
        <v>1394</v>
      </c>
      <c r="C1400" s="2">
        <v>43583.060476126244</v>
      </c>
      <c r="D1400">
        <v>1</v>
      </c>
      <c r="E1400">
        <f t="shared" ca="1" si="21"/>
        <v>0</v>
      </c>
    </row>
    <row r="1401" spans="1:5" x14ac:dyDescent="0.2">
      <c r="A1401" s="1">
        <v>1401</v>
      </c>
      <c r="B1401" s="1" t="s">
        <v>1395</v>
      </c>
      <c r="C1401" s="2">
        <v>43624.047141350886</v>
      </c>
      <c r="D1401">
        <v>0</v>
      </c>
      <c r="E1401">
        <f t="shared" ca="1" si="21"/>
        <v>1</v>
      </c>
    </row>
    <row r="1402" spans="1:5" x14ac:dyDescent="0.2">
      <c r="A1402" s="1">
        <v>1402</v>
      </c>
      <c r="B1402" s="1" t="s">
        <v>1396</v>
      </c>
      <c r="C1402" s="2">
        <v>43590.939593917319</v>
      </c>
      <c r="D1402">
        <v>0</v>
      </c>
      <c r="E1402">
        <f t="shared" ca="1" si="21"/>
        <v>1</v>
      </c>
    </row>
    <row r="1403" spans="1:5" x14ac:dyDescent="0.2">
      <c r="A1403" s="1">
        <v>1403</v>
      </c>
      <c r="B1403" s="1" t="s">
        <v>1397</v>
      </c>
      <c r="C1403" s="2">
        <v>43616.196055697823</v>
      </c>
      <c r="D1403">
        <v>0</v>
      </c>
      <c r="E1403">
        <f t="shared" ca="1" si="21"/>
        <v>0</v>
      </c>
    </row>
    <row r="1404" spans="1:5" x14ac:dyDescent="0.2">
      <c r="A1404" s="1">
        <v>1404</v>
      </c>
      <c r="B1404" s="1" t="s">
        <v>1398</v>
      </c>
      <c r="C1404" s="2">
        <v>43576.449858081134</v>
      </c>
      <c r="D1404">
        <v>1</v>
      </c>
      <c r="E1404">
        <f t="shared" ca="1" si="21"/>
        <v>0</v>
      </c>
    </row>
    <row r="1405" spans="1:5" x14ac:dyDescent="0.2">
      <c r="A1405" s="1">
        <v>1405</v>
      </c>
      <c r="B1405" s="1" t="s">
        <v>1399</v>
      </c>
      <c r="C1405" s="2">
        <v>43512.038395414755</v>
      </c>
      <c r="D1405">
        <v>1</v>
      </c>
      <c r="E1405">
        <f t="shared" ca="1" si="21"/>
        <v>0</v>
      </c>
    </row>
    <row r="1406" spans="1:5" x14ac:dyDescent="0.2">
      <c r="A1406" s="1">
        <v>1406</v>
      </c>
      <c r="B1406" s="1" t="s">
        <v>1400</v>
      </c>
      <c r="C1406" s="2">
        <v>43515.196879392162</v>
      </c>
      <c r="D1406">
        <v>0</v>
      </c>
      <c r="E1406">
        <f t="shared" ca="1" si="21"/>
        <v>1</v>
      </c>
    </row>
    <row r="1407" spans="1:5" x14ac:dyDescent="0.2">
      <c r="A1407" s="1">
        <v>1407</v>
      </c>
      <c r="B1407" s="1" t="s">
        <v>1401</v>
      </c>
      <c r="C1407" s="2">
        <v>43553.426717487993</v>
      </c>
      <c r="D1407">
        <v>0</v>
      </c>
      <c r="E1407">
        <f t="shared" ca="1" si="21"/>
        <v>1</v>
      </c>
    </row>
    <row r="1408" spans="1:5" x14ac:dyDescent="0.2">
      <c r="A1408" s="1">
        <v>1408</v>
      </c>
      <c r="B1408" s="1" t="s">
        <v>1402</v>
      </c>
      <c r="C1408" s="2">
        <v>43643.053016068239</v>
      </c>
      <c r="D1408">
        <v>0</v>
      </c>
      <c r="E1408">
        <f t="shared" ca="1" si="21"/>
        <v>1</v>
      </c>
    </row>
    <row r="1409" spans="1:5" x14ac:dyDescent="0.2">
      <c r="A1409" s="1">
        <v>1409</v>
      </c>
      <c r="B1409" s="1" t="s">
        <v>1403</v>
      </c>
      <c r="C1409" s="2">
        <v>43482.238484682945</v>
      </c>
      <c r="D1409">
        <v>1</v>
      </c>
      <c r="E1409">
        <f t="shared" ca="1" si="21"/>
        <v>0</v>
      </c>
    </row>
    <row r="1410" spans="1:5" x14ac:dyDescent="0.2">
      <c r="A1410" s="1">
        <v>1410</v>
      </c>
      <c r="B1410" s="1" t="s">
        <v>1404</v>
      </c>
      <c r="C1410" s="2">
        <v>43493.735423857914</v>
      </c>
      <c r="D1410">
        <v>0</v>
      </c>
      <c r="E1410">
        <f t="shared" ca="1" si="21"/>
        <v>0</v>
      </c>
    </row>
    <row r="1411" spans="1:5" x14ac:dyDescent="0.2">
      <c r="A1411" s="1">
        <v>1411</v>
      </c>
      <c r="B1411" s="1" t="s">
        <v>1405</v>
      </c>
      <c r="C1411" s="2">
        <v>43501.455868594821</v>
      </c>
      <c r="D1411">
        <v>1</v>
      </c>
      <c r="E1411">
        <f t="shared" ref="E1411:E1474" ca="1" si="22">ROUND(RAND(),0)</f>
        <v>1</v>
      </c>
    </row>
    <row r="1412" spans="1:5" x14ac:dyDescent="0.2">
      <c r="A1412" s="1">
        <v>1412</v>
      </c>
      <c r="B1412" s="1" t="s">
        <v>1406</v>
      </c>
      <c r="C1412" s="2">
        <v>43553.356605844747</v>
      </c>
      <c r="D1412">
        <v>0</v>
      </c>
      <c r="E1412">
        <f t="shared" ca="1" si="22"/>
        <v>1</v>
      </c>
    </row>
    <row r="1413" spans="1:5" x14ac:dyDescent="0.2">
      <c r="A1413" s="1">
        <v>1413</v>
      </c>
      <c r="B1413" s="1" t="s">
        <v>1407</v>
      </c>
      <c r="C1413" s="2">
        <v>43608.87304585446</v>
      </c>
      <c r="D1413">
        <v>1</v>
      </c>
      <c r="E1413">
        <f t="shared" ca="1" si="22"/>
        <v>0</v>
      </c>
    </row>
    <row r="1414" spans="1:5" x14ac:dyDescent="0.2">
      <c r="A1414" s="1">
        <v>1414</v>
      </c>
      <c r="B1414" s="1" t="s">
        <v>1408</v>
      </c>
      <c r="C1414" s="2">
        <v>43560.775629603544</v>
      </c>
      <c r="D1414">
        <v>0</v>
      </c>
      <c r="E1414">
        <f t="shared" ca="1" si="22"/>
        <v>1</v>
      </c>
    </row>
    <row r="1415" spans="1:5" x14ac:dyDescent="0.2">
      <c r="A1415" s="1">
        <v>1415</v>
      </c>
      <c r="B1415" s="1" t="s">
        <v>1409</v>
      </c>
      <c r="C1415" s="2">
        <v>43474.824476105678</v>
      </c>
      <c r="D1415">
        <v>0</v>
      </c>
      <c r="E1415">
        <f t="shared" ca="1" si="22"/>
        <v>0</v>
      </c>
    </row>
    <row r="1416" spans="1:5" x14ac:dyDescent="0.2">
      <c r="A1416" s="1">
        <v>1416</v>
      </c>
      <c r="B1416" s="1" t="s">
        <v>1410</v>
      </c>
      <c r="C1416" s="2">
        <v>43601.739510466941</v>
      </c>
      <c r="D1416">
        <v>0</v>
      </c>
      <c r="E1416">
        <f t="shared" ca="1" si="22"/>
        <v>0</v>
      </c>
    </row>
    <row r="1417" spans="1:5" x14ac:dyDescent="0.2">
      <c r="A1417" s="1">
        <v>1417</v>
      </c>
      <c r="B1417" s="1" t="s">
        <v>1411</v>
      </c>
      <c r="C1417" s="2">
        <v>43643.598885042193</v>
      </c>
      <c r="D1417">
        <v>1</v>
      </c>
      <c r="E1417">
        <f t="shared" ca="1" si="22"/>
        <v>1</v>
      </c>
    </row>
    <row r="1418" spans="1:5" x14ac:dyDescent="0.2">
      <c r="A1418" s="1">
        <v>1418</v>
      </c>
      <c r="B1418" s="1" t="s">
        <v>1412</v>
      </c>
      <c r="C1418" s="2">
        <v>43575.12089907474</v>
      </c>
      <c r="D1418">
        <v>0</v>
      </c>
      <c r="E1418">
        <f t="shared" ca="1" si="22"/>
        <v>0</v>
      </c>
    </row>
    <row r="1419" spans="1:5" x14ac:dyDescent="0.2">
      <c r="A1419" s="1">
        <v>1419</v>
      </c>
      <c r="B1419" s="1" t="s">
        <v>1413</v>
      </c>
      <c r="C1419" s="2">
        <v>43551.737866145428</v>
      </c>
      <c r="D1419">
        <v>1</v>
      </c>
      <c r="E1419">
        <f t="shared" ca="1" si="22"/>
        <v>1</v>
      </c>
    </row>
    <row r="1420" spans="1:5" x14ac:dyDescent="0.2">
      <c r="A1420" s="1">
        <v>1420</v>
      </c>
      <c r="B1420" s="1" t="s">
        <v>1414</v>
      </c>
      <c r="C1420" s="2">
        <v>43472.112441039259</v>
      </c>
      <c r="D1420">
        <v>1</v>
      </c>
      <c r="E1420">
        <f t="shared" ca="1" si="22"/>
        <v>1</v>
      </c>
    </row>
    <row r="1421" spans="1:5" x14ac:dyDescent="0.2">
      <c r="A1421" s="1">
        <v>1421</v>
      </c>
      <c r="B1421" s="1" t="s">
        <v>1415</v>
      </c>
      <c r="C1421" s="2">
        <v>43637.291367455917</v>
      </c>
      <c r="D1421">
        <v>0</v>
      </c>
      <c r="E1421">
        <f t="shared" ca="1" si="22"/>
        <v>1</v>
      </c>
    </row>
    <row r="1422" spans="1:5" x14ac:dyDescent="0.2">
      <c r="A1422" s="1">
        <v>1422</v>
      </c>
      <c r="B1422" s="1" t="s">
        <v>1416</v>
      </c>
      <c r="C1422" s="2">
        <v>43466.556625413628</v>
      </c>
      <c r="D1422">
        <v>0</v>
      </c>
      <c r="E1422">
        <f t="shared" ca="1" si="22"/>
        <v>0</v>
      </c>
    </row>
    <row r="1423" spans="1:5" x14ac:dyDescent="0.2">
      <c r="A1423" s="1">
        <v>1423</v>
      </c>
      <c r="B1423" s="1" t="s">
        <v>1417</v>
      </c>
      <c r="C1423" s="2">
        <v>43590.133238672468</v>
      </c>
      <c r="D1423">
        <v>0</v>
      </c>
      <c r="E1423">
        <f t="shared" ca="1" si="22"/>
        <v>0</v>
      </c>
    </row>
    <row r="1424" spans="1:5" x14ac:dyDescent="0.2">
      <c r="A1424" s="1">
        <v>1424</v>
      </c>
      <c r="B1424" s="1" t="s">
        <v>1418</v>
      </c>
      <c r="C1424" s="2">
        <v>43579.138570292249</v>
      </c>
      <c r="D1424">
        <v>0</v>
      </c>
      <c r="E1424">
        <f t="shared" ca="1" si="22"/>
        <v>1</v>
      </c>
    </row>
    <row r="1425" spans="1:5" x14ac:dyDescent="0.2">
      <c r="A1425" s="1">
        <v>1425</v>
      </c>
      <c r="B1425" s="1" t="s">
        <v>1419</v>
      </c>
      <c r="C1425" s="2">
        <v>43563.50945751281</v>
      </c>
      <c r="D1425">
        <v>0</v>
      </c>
      <c r="E1425">
        <f t="shared" ca="1" si="22"/>
        <v>1</v>
      </c>
    </row>
    <row r="1426" spans="1:5" x14ac:dyDescent="0.2">
      <c r="A1426" s="1">
        <v>1426</v>
      </c>
      <c r="B1426" s="1" t="s">
        <v>1420</v>
      </c>
      <c r="C1426" s="2">
        <v>43578.779113826997</v>
      </c>
      <c r="D1426">
        <v>0</v>
      </c>
      <c r="E1426">
        <f t="shared" ca="1" si="22"/>
        <v>0</v>
      </c>
    </row>
    <row r="1427" spans="1:5" x14ac:dyDescent="0.2">
      <c r="A1427" s="1">
        <v>1427</v>
      </c>
      <c r="B1427" s="1" t="s">
        <v>1421</v>
      </c>
      <c r="C1427" s="2">
        <v>43511.933109073929</v>
      </c>
      <c r="D1427">
        <v>1</v>
      </c>
      <c r="E1427">
        <f t="shared" ca="1" si="22"/>
        <v>0</v>
      </c>
    </row>
    <row r="1428" spans="1:5" x14ac:dyDescent="0.2">
      <c r="A1428" s="1">
        <v>1428</v>
      </c>
      <c r="B1428" s="1" t="s">
        <v>1422</v>
      </c>
      <c r="C1428" s="2">
        <v>43542.538601255575</v>
      </c>
      <c r="D1428">
        <v>0</v>
      </c>
      <c r="E1428">
        <f t="shared" ca="1" si="22"/>
        <v>0</v>
      </c>
    </row>
    <row r="1429" spans="1:5" x14ac:dyDescent="0.2">
      <c r="A1429" s="1">
        <v>1429</v>
      </c>
      <c r="B1429" s="1" t="s">
        <v>1423</v>
      </c>
      <c r="C1429" s="2">
        <v>43569.229869682582</v>
      </c>
      <c r="D1429">
        <v>0</v>
      </c>
      <c r="E1429">
        <f t="shared" ca="1" si="22"/>
        <v>1</v>
      </c>
    </row>
    <row r="1430" spans="1:5" x14ac:dyDescent="0.2">
      <c r="A1430" s="1">
        <v>1430</v>
      </c>
      <c r="B1430" s="1" t="s">
        <v>1424</v>
      </c>
      <c r="C1430" s="2">
        <v>43612.20458348751</v>
      </c>
      <c r="D1430">
        <v>0</v>
      </c>
      <c r="E1430">
        <f t="shared" ca="1" si="22"/>
        <v>1</v>
      </c>
    </row>
    <row r="1431" spans="1:5" x14ac:dyDescent="0.2">
      <c r="A1431" s="1">
        <v>1431</v>
      </c>
      <c r="B1431" s="1" t="s">
        <v>1425</v>
      </c>
      <c r="C1431" s="2">
        <v>43643.631514055764</v>
      </c>
      <c r="D1431">
        <v>0</v>
      </c>
      <c r="E1431">
        <f t="shared" ca="1" si="22"/>
        <v>0</v>
      </c>
    </row>
    <row r="1432" spans="1:5" x14ac:dyDescent="0.2">
      <c r="A1432" s="1">
        <v>1432</v>
      </c>
      <c r="B1432" s="1" t="s">
        <v>1426</v>
      </c>
      <c r="C1432" s="2">
        <v>43469.010322024238</v>
      </c>
      <c r="D1432">
        <v>0</v>
      </c>
      <c r="E1432">
        <f t="shared" ca="1" si="22"/>
        <v>1</v>
      </c>
    </row>
    <row r="1433" spans="1:5" x14ac:dyDescent="0.2">
      <c r="A1433" s="1">
        <v>1433</v>
      </c>
      <c r="B1433" s="1" t="s">
        <v>1427</v>
      </c>
      <c r="C1433" s="2">
        <v>43562.802606343481</v>
      </c>
      <c r="D1433">
        <v>0</v>
      </c>
      <c r="E1433">
        <f t="shared" ca="1" si="22"/>
        <v>1</v>
      </c>
    </row>
    <row r="1434" spans="1:5" x14ac:dyDescent="0.2">
      <c r="A1434" s="1">
        <v>1434</v>
      </c>
      <c r="B1434" s="1" t="s">
        <v>531</v>
      </c>
      <c r="C1434" s="2">
        <v>43574.253536498276</v>
      </c>
      <c r="D1434">
        <v>1</v>
      </c>
      <c r="E1434">
        <f t="shared" ca="1" si="22"/>
        <v>1</v>
      </c>
    </row>
    <row r="1435" spans="1:5" x14ac:dyDescent="0.2">
      <c r="A1435" s="1">
        <v>1435</v>
      </c>
      <c r="B1435" s="1" t="s">
        <v>1428</v>
      </c>
      <c r="C1435" s="2">
        <v>43511.499979430228</v>
      </c>
      <c r="D1435">
        <v>1</v>
      </c>
      <c r="E1435">
        <f t="shared" ca="1" si="22"/>
        <v>0</v>
      </c>
    </row>
    <row r="1436" spans="1:5" x14ac:dyDescent="0.2">
      <c r="A1436" s="1">
        <v>1436</v>
      </c>
      <c r="B1436" s="1" t="s">
        <v>1429</v>
      </c>
      <c r="C1436" s="2">
        <v>43595.589465353776</v>
      </c>
      <c r="D1436">
        <v>0</v>
      </c>
      <c r="E1436">
        <f t="shared" ca="1" si="22"/>
        <v>0</v>
      </c>
    </row>
    <row r="1437" spans="1:5" x14ac:dyDescent="0.2">
      <c r="A1437" s="1">
        <v>1437</v>
      </c>
      <c r="B1437" s="1" t="s">
        <v>1430</v>
      </c>
      <c r="C1437" s="2">
        <v>43523.343879523032</v>
      </c>
      <c r="D1437">
        <v>0</v>
      </c>
      <c r="E1437">
        <f t="shared" ca="1" si="22"/>
        <v>0</v>
      </c>
    </row>
    <row r="1438" spans="1:5" x14ac:dyDescent="0.2">
      <c r="A1438" s="1">
        <v>1438</v>
      </c>
      <c r="B1438" s="1" t="s">
        <v>1431</v>
      </c>
      <c r="C1438" s="2">
        <v>43616.189694703506</v>
      </c>
      <c r="D1438">
        <v>1</v>
      </c>
      <c r="E1438">
        <f t="shared" ca="1" si="22"/>
        <v>0</v>
      </c>
    </row>
    <row r="1439" spans="1:5" x14ac:dyDescent="0.2">
      <c r="A1439" s="1">
        <v>1439</v>
      </c>
      <c r="B1439" s="1" t="s">
        <v>1432</v>
      </c>
      <c r="C1439" s="2">
        <v>43574.891176786747</v>
      </c>
      <c r="D1439">
        <v>1</v>
      </c>
      <c r="E1439">
        <f t="shared" ca="1" si="22"/>
        <v>0</v>
      </c>
    </row>
    <row r="1440" spans="1:5" x14ac:dyDescent="0.2">
      <c r="A1440" s="1">
        <v>1440</v>
      </c>
      <c r="B1440" s="1" t="s">
        <v>1433</v>
      </c>
      <c r="C1440" s="2">
        <v>43532.583445918513</v>
      </c>
      <c r="D1440">
        <v>1</v>
      </c>
      <c r="E1440">
        <f t="shared" ca="1" si="22"/>
        <v>1</v>
      </c>
    </row>
    <row r="1441" spans="1:5" x14ac:dyDescent="0.2">
      <c r="A1441" s="1">
        <v>1441</v>
      </c>
      <c r="B1441" s="1" t="s">
        <v>1434</v>
      </c>
      <c r="C1441" s="2">
        <v>43569.302675483137</v>
      </c>
      <c r="D1441">
        <v>0</v>
      </c>
      <c r="E1441">
        <f t="shared" ca="1" si="22"/>
        <v>0</v>
      </c>
    </row>
    <row r="1442" spans="1:5" x14ac:dyDescent="0.2">
      <c r="A1442" s="1">
        <v>1442</v>
      </c>
      <c r="B1442" s="1" t="s">
        <v>1435</v>
      </c>
      <c r="C1442" s="2">
        <v>43524.426690524255</v>
      </c>
      <c r="D1442">
        <v>1</v>
      </c>
      <c r="E1442">
        <f t="shared" ca="1" si="22"/>
        <v>0</v>
      </c>
    </row>
    <row r="1443" spans="1:5" x14ac:dyDescent="0.2">
      <c r="A1443" s="1">
        <v>1443</v>
      </c>
      <c r="B1443" s="1" t="s">
        <v>1436</v>
      </c>
      <c r="C1443" s="2">
        <v>43572.491497327559</v>
      </c>
      <c r="D1443">
        <v>0</v>
      </c>
      <c r="E1443">
        <f t="shared" ca="1" si="22"/>
        <v>0</v>
      </c>
    </row>
    <row r="1444" spans="1:5" x14ac:dyDescent="0.2">
      <c r="A1444" s="1">
        <v>1444</v>
      </c>
      <c r="B1444" s="1" t="s">
        <v>1437</v>
      </c>
      <c r="C1444" s="2">
        <v>43559.766784478212</v>
      </c>
      <c r="D1444">
        <v>1</v>
      </c>
      <c r="E1444">
        <f t="shared" ca="1" si="22"/>
        <v>0</v>
      </c>
    </row>
    <row r="1445" spans="1:5" x14ac:dyDescent="0.2">
      <c r="A1445" s="1">
        <v>1445</v>
      </c>
      <c r="B1445" s="1" t="s">
        <v>1438</v>
      </c>
      <c r="C1445" s="2">
        <v>43592.56130824078</v>
      </c>
      <c r="D1445">
        <v>0</v>
      </c>
      <c r="E1445">
        <f t="shared" ca="1" si="22"/>
        <v>1</v>
      </c>
    </row>
    <row r="1446" spans="1:5" x14ac:dyDescent="0.2">
      <c r="A1446" s="1">
        <v>1446</v>
      </c>
      <c r="B1446" s="1" t="s">
        <v>1439</v>
      </c>
      <c r="C1446" s="2">
        <v>43639.280739303322</v>
      </c>
      <c r="D1446">
        <v>1</v>
      </c>
      <c r="E1446">
        <f t="shared" ca="1" si="22"/>
        <v>1</v>
      </c>
    </row>
    <row r="1447" spans="1:5" x14ac:dyDescent="0.2">
      <c r="A1447" s="1">
        <v>1447</v>
      </c>
      <c r="B1447" s="1" t="s">
        <v>1440</v>
      </c>
      <c r="C1447" s="2">
        <v>43581.372630366015</v>
      </c>
      <c r="D1447">
        <v>1</v>
      </c>
      <c r="E1447">
        <f t="shared" ca="1" si="22"/>
        <v>0</v>
      </c>
    </row>
    <row r="1448" spans="1:5" x14ac:dyDescent="0.2">
      <c r="A1448" s="1">
        <v>1448</v>
      </c>
      <c r="B1448" s="1" t="s">
        <v>1441</v>
      </c>
      <c r="C1448" s="2">
        <v>43479.564665030215</v>
      </c>
      <c r="D1448">
        <v>0</v>
      </c>
      <c r="E1448">
        <f t="shared" ca="1" si="22"/>
        <v>1</v>
      </c>
    </row>
    <row r="1449" spans="1:5" x14ac:dyDescent="0.2">
      <c r="A1449" s="1">
        <v>1449</v>
      </c>
      <c r="B1449" s="1" t="s">
        <v>1442</v>
      </c>
      <c r="C1449" s="2">
        <v>43495.656401302294</v>
      </c>
      <c r="D1449">
        <v>1</v>
      </c>
      <c r="E1449">
        <f t="shared" ca="1" si="22"/>
        <v>0</v>
      </c>
    </row>
    <row r="1450" spans="1:5" x14ac:dyDescent="0.2">
      <c r="A1450" s="1">
        <v>1450</v>
      </c>
      <c r="B1450" s="1" t="s">
        <v>1443</v>
      </c>
      <c r="C1450" s="2">
        <v>43556.545054528942</v>
      </c>
      <c r="D1450">
        <v>1</v>
      </c>
      <c r="E1450">
        <f t="shared" ca="1" si="22"/>
        <v>0</v>
      </c>
    </row>
    <row r="1451" spans="1:5" x14ac:dyDescent="0.2">
      <c r="A1451" s="1">
        <v>1451</v>
      </c>
      <c r="B1451" s="1" t="s">
        <v>1444</v>
      </c>
      <c r="C1451" s="2">
        <v>43606.122038471585</v>
      </c>
      <c r="D1451">
        <v>1</v>
      </c>
      <c r="E1451">
        <f t="shared" ca="1" si="22"/>
        <v>1</v>
      </c>
    </row>
    <row r="1452" spans="1:5" x14ac:dyDescent="0.2">
      <c r="A1452" s="1">
        <v>1452</v>
      </c>
      <c r="B1452" s="1" t="s">
        <v>1445</v>
      </c>
      <c r="C1452" s="2">
        <v>43595.61623001883</v>
      </c>
      <c r="D1452">
        <v>1</v>
      </c>
      <c r="E1452">
        <f t="shared" ca="1" si="22"/>
        <v>1</v>
      </c>
    </row>
    <row r="1453" spans="1:5" x14ac:dyDescent="0.2">
      <c r="A1453" s="1">
        <v>1453</v>
      </c>
      <c r="B1453" s="1" t="s">
        <v>1446</v>
      </c>
      <c r="C1453" s="2">
        <v>43621.146130898225</v>
      </c>
      <c r="D1453">
        <v>0</v>
      </c>
      <c r="E1453">
        <f t="shared" ca="1" si="22"/>
        <v>0</v>
      </c>
    </row>
    <row r="1454" spans="1:5" x14ac:dyDescent="0.2">
      <c r="A1454" s="1">
        <v>1454</v>
      </c>
      <c r="B1454" s="1" t="s">
        <v>1447</v>
      </c>
      <c r="C1454" s="2">
        <v>43484.317080313296</v>
      </c>
      <c r="D1454">
        <v>0</v>
      </c>
      <c r="E1454">
        <f t="shared" ca="1" si="22"/>
        <v>0</v>
      </c>
    </row>
    <row r="1455" spans="1:5" x14ac:dyDescent="0.2">
      <c r="A1455" s="1">
        <v>1455</v>
      </c>
      <c r="B1455" s="1" t="s">
        <v>1448</v>
      </c>
      <c r="C1455" s="2">
        <v>43475.627517359397</v>
      </c>
      <c r="D1455">
        <v>0</v>
      </c>
      <c r="E1455">
        <f t="shared" ca="1" si="22"/>
        <v>0</v>
      </c>
    </row>
    <row r="1456" spans="1:5" x14ac:dyDescent="0.2">
      <c r="A1456" s="1">
        <v>1456</v>
      </c>
      <c r="B1456" s="1" t="s">
        <v>1449</v>
      </c>
      <c r="C1456" s="2">
        <v>43548.775462265512</v>
      </c>
      <c r="D1456">
        <v>0</v>
      </c>
      <c r="E1456">
        <f t="shared" ca="1" si="22"/>
        <v>0</v>
      </c>
    </row>
    <row r="1457" spans="1:5" x14ac:dyDescent="0.2">
      <c r="A1457" s="1">
        <v>1457</v>
      </c>
      <c r="B1457" s="1" t="s">
        <v>1450</v>
      </c>
      <c r="C1457" s="2">
        <v>43636.941849830044</v>
      </c>
      <c r="D1457">
        <v>1</v>
      </c>
      <c r="E1457">
        <f t="shared" ca="1" si="22"/>
        <v>1</v>
      </c>
    </row>
    <row r="1458" spans="1:5" x14ac:dyDescent="0.2">
      <c r="A1458" s="1">
        <v>1458</v>
      </c>
      <c r="B1458" s="1" t="s">
        <v>1451</v>
      </c>
      <c r="C1458" s="2">
        <v>43502.314848288253</v>
      </c>
      <c r="D1458">
        <v>1</v>
      </c>
      <c r="E1458">
        <f t="shared" ca="1" si="22"/>
        <v>0</v>
      </c>
    </row>
    <row r="1459" spans="1:5" x14ac:dyDescent="0.2">
      <c r="A1459" s="1">
        <v>1459</v>
      </c>
      <c r="B1459" s="1" t="s">
        <v>1452</v>
      </c>
      <c r="C1459" s="2">
        <v>43534.982210290524</v>
      </c>
      <c r="D1459">
        <v>0</v>
      </c>
      <c r="E1459">
        <f t="shared" ca="1" si="22"/>
        <v>1</v>
      </c>
    </row>
    <row r="1460" spans="1:5" x14ac:dyDescent="0.2">
      <c r="A1460" s="1">
        <v>1460</v>
      </c>
      <c r="B1460" s="1" t="s">
        <v>1453</v>
      </c>
      <c r="C1460" s="2">
        <v>43573.252465414087</v>
      </c>
      <c r="D1460">
        <v>0</v>
      </c>
      <c r="E1460">
        <f t="shared" ca="1" si="22"/>
        <v>0</v>
      </c>
    </row>
    <row r="1461" spans="1:5" x14ac:dyDescent="0.2">
      <c r="A1461" s="1">
        <v>1461</v>
      </c>
      <c r="B1461" s="1" t="s">
        <v>1454</v>
      </c>
      <c r="C1461" s="2">
        <v>43609.784861491877</v>
      </c>
      <c r="D1461">
        <v>1</v>
      </c>
      <c r="E1461">
        <f t="shared" ca="1" si="22"/>
        <v>0</v>
      </c>
    </row>
    <row r="1462" spans="1:5" x14ac:dyDescent="0.2">
      <c r="A1462" s="1">
        <v>1462</v>
      </c>
      <c r="B1462" s="1" t="s">
        <v>1455</v>
      </c>
      <c r="C1462" s="2">
        <v>43488.33338128242</v>
      </c>
      <c r="D1462">
        <v>1</v>
      </c>
      <c r="E1462">
        <f t="shared" ca="1" si="22"/>
        <v>0</v>
      </c>
    </row>
    <row r="1463" spans="1:5" x14ac:dyDescent="0.2">
      <c r="A1463" s="1">
        <v>1463</v>
      </c>
      <c r="B1463" s="1" t="s">
        <v>1456</v>
      </c>
      <c r="C1463" s="2">
        <v>43615.782181816117</v>
      </c>
      <c r="D1463">
        <v>1</v>
      </c>
      <c r="E1463">
        <f t="shared" ca="1" si="22"/>
        <v>1</v>
      </c>
    </row>
    <row r="1464" spans="1:5" x14ac:dyDescent="0.2">
      <c r="A1464" s="1">
        <v>1464</v>
      </c>
      <c r="B1464" s="1" t="s">
        <v>1457</v>
      </c>
      <c r="C1464" s="2">
        <v>43550.07140629163</v>
      </c>
      <c r="D1464">
        <v>1</v>
      </c>
      <c r="E1464">
        <f t="shared" ca="1" si="22"/>
        <v>0</v>
      </c>
    </row>
    <row r="1465" spans="1:5" x14ac:dyDescent="0.2">
      <c r="A1465" s="1">
        <v>1465</v>
      </c>
      <c r="B1465" s="1" t="s">
        <v>1458</v>
      </c>
      <c r="C1465" s="2">
        <v>43516.186947316361</v>
      </c>
      <c r="D1465">
        <v>0</v>
      </c>
      <c r="E1465">
        <f t="shared" ca="1" si="22"/>
        <v>1</v>
      </c>
    </row>
    <row r="1466" spans="1:5" x14ac:dyDescent="0.2">
      <c r="A1466" s="1">
        <v>1466</v>
      </c>
      <c r="B1466" s="1" t="s">
        <v>1459</v>
      </c>
      <c r="C1466" s="2">
        <v>43524.766464470376</v>
      </c>
      <c r="D1466">
        <v>0</v>
      </c>
      <c r="E1466">
        <f t="shared" ca="1" si="22"/>
        <v>1</v>
      </c>
    </row>
    <row r="1467" spans="1:5" x14ac:dyDescent="0.2">
      <c r="A1467" s="1">
        <v>1467</v>
      </c>
      <c r="B1467" s="1" t="s">
        <v>1460</v>
      </c>
      <c r="C1467" s="2">
        <v>43609.216569707198</v>
      </c>
      <c r="D1467">
        <v>1</v>
      </c>
      <c r="E1467">
        <f t="shared" ca="1" si="22"/>
        <v>1</v>
      </c>
    </row>
    <row r="1468" spans="1:5" x14ac:dyDescent="0.2">
      <c r="A1468" s="1">
        <v>1468</v>
      </c>
      <c r="B1468" s="1" t="s">
        <v>1461</v>
      </c>
      <c r="C1468" s="2">
        <v>43611.756423334009</v>
      </c>
      <c r="D1468">
        <v>0</v>
      </c>
      <c r="E1468">
        <f t="shared" ca="1" si="22"/>
        <v>0</v>
      </c>
    </row>
    <row r="1469" spans="1:5" x14ac:dyDescent="0.2">
      <c r="A1469" s="1">
        <v>1469</v>
      </c>
      <c r="B1469" s="1" t="s">
        <v>1462</v>
      </c>
      <c r="C1469" s="2">
        <v>43554.770523595857</v>
      </c>
      <c r="D1469">
        <v>0</v>
      </c>
      <c r="E1469">
        <f t="shared" ca="1" si="22"/>
        <v>0</v>
      </c>
    </row>
    <row r="1470" spans="1:5" x14ac:dyDescent="0.2">
      <c r="A1470" s="1">
        <v>1470</v>
      </c>
      <c r="B1470" s="1" t="s">
        <v>1463</v>
      </c>
      <c r="C1470" s="2">
        <v>43547.020238427547</v>
      </c>
      <c r="D1470">
        <v>0</v>
      </c>
      <c r="E1470">
        <f t="shared" ca="1" si="22"/>
        <v>1</v>
      </c>
    </row>
    <row r="1471" spans="1:5" x14ac:dyDescent="0.2">
      <c r="A1471" s="1">
        <v>1471</v>
      </c>
      <c r="B1471" s="1" t="s">
        <v>1464</v>
      </c>
      <c r="C1471" s="2">
        <v>43621.800400821092</v>
      </c>
      <c r="D1471">
        <v>0</v>
      </c>
      <c r="E1471">
        <f t="shared" ca="1" si="22"/>
        <v>1</v>
      </c>
    </row>
    <row r="1472" spans="1:5" x14ac:dyDescent="0.2">
      <c r="A1472" s="1">
        <v>1472</v>
      </c>
      <c r="B1472" s="1" t="s">
        <v>1465</v>
      </c>
      <c r="C1472" s="2">
        <v>43599.43756693825</v>
      </c>
      <c r="D1472">
        <v>1</v>
      </c>
      <c r="E1472">
        <f t="shared" ca="1" si="22"/>
        <v>0</v>
      </c>
    </row>
    <row r="1473" spans="1:5" x14ac:dyDescent="0.2">
      <c r="A1473" s="1">
        <v>1473</v>
      </c>
      <c r="B1473" s="1" t="s">
        <v>1466</v>
      </c>
      <c r="C1473" s="2">
        <v>43495.403311915477</v>
      </c>
      <c r="D1473">
        <v>0</v>
      </c>
      <c r="E1473">
        <f t="shared" ca="1" si="22"/>
        <v>0</v>
      </c>
    </row>
    <row r="1474" spans="1:5" x14ac:dyDescent="0.2">
      <c r="A1474" s="1">
        <v>1474</v>
      </c>
      <c r="B1474" s="1" t="s">
        <v>1467</v>
      </c>
      <c r="C1474" s="2">
        <v>43597.016367162643</v>
      </c>
      <c r="D1474">
        <v>0</v>
      </c>
      <c r="E1474">
        <f t="shared" ca="1" si="22"/>
        <v>1</v>
      </c>
    </row>
    <row r="1475" spans="1:5" x14ac:dyDescent="0.2">
      <c r="A1475" s="1">
        <v>1475</v>
      </c>
      <c r="B1475" s="1" t="s">
        <v>1468</v>
      </c>
      <c r="C1475" s="2">
        <v>43511.789334955043</v>
      </c>
      <c r="D1475">
        <v>1</v>
      </c>
      <c r="E1475">
        <f t="shared" ref="E1475:E1538" ca="1" si="23">ROUND(RAND(),0)</f>
        <v>0</v>
      </c>
    </row>
    <row r="1476" spans="1:5" x14ac:dyDescent="0.2">
      <c r="A1476" s="1">
        <v>1476</v>
      </c>
      <c r="B1476" s="1" t="s">
        <v>1469</v>
      </c>
      <c r="C1476" s="2">
        <v>43521.130223593434</v>
      </c>
      <c r="D1476">
        <v>0</v>
      </c>
      <c r="E1476">
        <f t="shared" ca="1" si="23"/>
        <v>0</v>
      </c>
    </row>
    <row r="1477" spans="1:5" x14ac:dyDescent="0.2">
      <c r="A1477" s="1">
        <v>1477</v>
      </c>
      <c r="B1477" s="1" t="s">
        <v>1470</v>
      </c>
      <c r="C1477" s="2">
        <v>43520.626690375502</v>
      </c>
      <c r="D1477">
        <v>0</v>
      </c>
      <c r="E1477">
        <f t="shared" ca="1" si="23"/>
        <v>1</v>
      </c>
    </row>
    <row r="1478" spans="1:5" x14ac:dyDescent="0.2">
      <c r="A1478" s="1">
        <v>1478</v>
      </c>
      <c r="B1478" s="1" t="s">
        <v>1471</v>
      </c>
      <c r="C1478" s="2">
        <v>43489.829489676908</v>
      </c>
      <c r="D1478">
        <v>0</v>
      </c>
      <c r="E1478">
        <f t="shared" ca="1" si="23"/>
        <v>0</v>
      </c>
    </row>
    <row r="1479" spans="1:5" x14ac:dyDescent="0.2">
      <c r="A1479" s="1">
        <v>1479</v>
      </c>
      <c r="B1479" s="1" t="s">
        <v>1472</v>
      </c>
      <c r="C1479" s="2">
        <v>43612.917158369426</v>
      </c>
      <c r="D1479">
        <v>1</v>
      </c>
      <c r="E1479">
        <f t="shared" ca="1" si="23"/>
        <v>0</v>
      </c>
    </row>
    <row r="1480" spans="1:5" x14ac:dyDescent="0.2">
      <c r="A1480" s="1">
        <v>1480</v>
      </c>
      <c r="B1480" s="1" t="s">
        <v>1473</v>
      </c>
      <c r="C1480" s="2">
        <v>43535.577702418814</v>
      </c>
      <c r="D1480">
        <v>1</v>
      </c>
      <c r="E1480">
        <f t="shared" ca="1" si="23"/>
        <v>1</v>
      </c>
    </row>
    <row r="1481" spans="1:5" x14ac:dyDescent="0.2">
      <c r="A1481" s="1">
        <v>1481</v>
      </c>
      <c r="B1481" s="1" t="s">
        <v>1474</v>
      </c>
      <c r="C1481" s="2">
        <v>43623.964935770797</v>
      </c>
      <c r="D1481">
        <v>1</v>
      </c>
      <c r="E1481">
        <f t="shared" ca="1" si="23"/>
        <v>1</v>
      </c>
    </row>
    <row r="1482" spans="1:5" x14ac:dyDescent="0.2">
      <c r="A1482" s="1">
        <v>1482</v>
      </c>
      <c r="B1482" s="1" t="s">
        <v>1475</v>
      </c>
      <c r="C1482" s="2">
        <v>43521.641587890394</v>
      </c>
      <c r="D1482">
        <v>1</v>
      </c>
      <c r="E1482">
        <f t="shared" ca="1" si="23"/>
        <v>1</v>
      </c>
    </row>
    <row r="1483" spans="1:5" x14ac:dyDescent="0.2">
      <c r="A1483" s="1">
        <v>1483</v>
      </c>
      <c r="B1483" s="1" t="s">
        <v>1476</v>
      </c>
      <c r="C1483" s="2">
        <v>43635.838496301592</v>
      </c>
      <c r="D1483">
        <v>0</v>
      </c>
      <c r="E1483">
        <f t="shared" ca="1" si="23"/>
        <v>1</v>
      </c>
    </row>
    <row r="1484" spans="1:5" x14ac:dyDescent="0.2">
      <c r="A1484" s="1">
        <v>1484</v>
      </c>
      <c r="B1484" s="1" t="s">
        <v>1477</v>
      </c>
      <c r="C1484" s="2">
        <v>43606.243494271061</v>
      </c>
      <c r="D1484">
        <v>1</v>
      </c>
      <c r="E1484">
        <f t="shared" ca="1" si="23"/>
        <v>0</v>
      </c>
    </row>
    <row r="1485" spans="1:5" x14ac:dyDescent="0.2">
      <c r="A1485" s="1">
        <v>1485</v>
      </c>
      <c r="B1485" s="1" t="s">
        <v>1478</v>
      </c>
      <c r="C1485" s="2">
        <v>43561.563789551306</v>
      </c>
      <c r="D1485">
        <v>0</v>
      </c>
      <c r="E1485">
        <f t="shared" ca="1" si="23"/>
        <v>0</v>
      </c>
    </row>
    <row r="1486" spans="1:5" x14ac:dyDescent="0.2">
      <c r="A1486" s="1">
        <v>1486</v>
      </c>
      <c r="B1486" s="1" t="s">
        <v>1479</v>
      </c>
      <c r="C1486" s="2">
        <v>43607.078123220737</v>
      </c>
      <c r="D1486">
        <v>0</v>
      </c>
      <c r="E1486">
        <f t="shared" ca="1" si="23"/>
        <v>1</v>
      </c>
    </row>
    <row r="1487" spans="1:5" x14ac:dyDescent="0.2">
      <c r="A1487" s="1">
        <v>1487</v>
      </c>
      <c r="B1487" s="1" t="s">
        <v>1480</v>
      </c>
      <c r="C1487" s="2">
        <v>43577.32676300453</v>
      </c>
      <c r="D1487">
        <v>1</v>
      </c>
      <c r="E1487">
        <f t="shared" ca="1" si="23"/>
        <v>0</v>
      </c>
    </row>
    <row r="1488" spans="1:5" x14ac:dyDescent="0.2">
      <c r="A1488" s="1">
        <v>1488</v>
      </c>
      <c r="B1488" s="1" t="s">
        <v>1481</v>
      </c>
      <c r="C1488" s="2">
        <v>43557.945973629132</v>
      </c>
      <c r="D1488">
        <v>0</v>
      </c>
      <c r="E1488">
        <f t="shared" ca="1" si="23"/>
        <v>1</v>
      </c>
    </row>
    <row r="1489" spans="1:5" x14ac:dyDescent="0.2">
      <c r="A1489" s="1">
        <v>1489</v>
      </c>
      <c r="B1489" s="1" t="s">
        <v>1482</v>
      </c>
      <c r="C1489" s="2">
        <v>43625.495813479429</v>
      </c>
      <c r="D1489">
        <v>0</v>
      </c>
      <c r="E1489">
        <f t="shared" ca="1" si="23"/>
        <v>1</v>
      </c>
    </row>
    <row r="1490" spans="1:5" x14ac:dyDescent="0.2">
      <c r="A1490" s="1">
        <v>1490</v>
      </c>
      <c r="B1490" s="1" t="s">
        <v>1483</v>
      </c>
      <c r="C1490" s="2">
        <v>43492.596203661764</v>
      </c>
      <c r="D1490">
        <v>1</v>
      </c>
      <c r="E1490">
        <f t="shared" ca="1" si="23"/>
        <v>0</v>
      </c>
    </row>
    <row r="1491" spans="1:5" x14ac:dyDescent="0.2">
      <c r="A1491" s="1">
        <v>1491</v>
      </c>
      <c r="B1491" s="1" t="s">
        <v>1484</v>
      </c>
      <c r="C1491" s="2">
        <v>43473.13468861056</v>
      </c>
      <c r="D1491">
        <v>1</v>
      </c>
      <c r="E1491">
        <f t="shared" ca="1" si="23"/>
        <v>0</v>
      </c>
    </row>
    <row r="1492" spans="1:5" x14ac:dyDescent="0.2">
      <c r="A1492" s="1">
        <v>1492</v>
      </c>
      <c r="B1492" s="1" t="s">
        <v>1485</v>
      </c>
      <c r="C1492" s="2">
        <v>43600.558418218461</v>
      </c>
      <c r="D1492">
        <v>0</v>
      </c>
      <c r="E1492">
        <f t="shared" ca="1" si="23"/>
        <v>0</v>
      </c>
    </row>
    <row r="1493" spans="1:5" x14ac:dyDescent="0.2">
      <c r="A1493" s="1">
        <v>1493</v>
      </c>
      <c r="B1493" s="1" t="s">
        <v>1486</v>
      </c>
      <c r="C1493" s="2">
        <v>43638.973690987528</v>
      </c>
      <c r="D1493">
        <v>1</v>
      </c>
      <c r="E1493">
        <f t="shared" ca="1" si="23"/>
        <v>1</v>
      </c>
    </row>
    <row r="1494" spans="1:5" x14ac:dyDescent="0.2">
      <c r="A1494" s="1">
        <v>1494</v>
      </c>
      <c r="B1494" s="1" t="s">
        <v>1487</v>
      </c>
      <c r="C1494" s="2">
        <v>43543.317945217197</v>
      </c>
      <c r="D1494">
        <v>1</v>
      </c>
      <c r="E1494">
        <f t="shared" ca="1" si="23"/>
        <v>0</v>
      </c>
    </row>
    <row r="1495" spans="1:5" x14ac:dyDescent="0.2">
      <c r="A1495" s="1">
        <v>1495</v>
      </c>
      <c r="B1495" s="1" t="s">
        <v>1488</v>
      </c>
      <c r="C1495" s="2">
        <v>43524.11557400554</v>
      </c>
      <c r="D1495">
        <v>1</v>
      </c>
      <c r="E1495">
        <f t="shared" ca="1" si="23"/>
        <v>1</v>
      </c>
    </row>
    <row r="1496" spans="1:5" x14ac:dyDescent="0.2">
      <c r="A1496" s="1">
        <v>1496</v>
      </c>
      <c r="B1496" s="1" t="s">
        <v>1489</v>
      </c>
      <c r="C1496" s="2">
        <v>43499.895756110083</v>
      </c>
      <c r="D1496">
        <v>0</v>
      </c>
      <c r="E1496">
        <f t="shared" ca="1" si="23"/>
        <v>0</v>
      </c>
    </row>
    <row r="1497" spans="1:5" x14ac:dyDescent="0.2">
      <c r="A1497" s="1">
        <v>1497</v>
      </c>
      <c r="B1497" s="1" t="s">
        <v>1490</v>
      </c>
      <c r="C1497" s="2">
        <v>43601.634408658225</v>
      </c>
      <c r="D1497">
        <v>1</v>
      </c>
      <c r="E1497">
        <f t="shared" ca="1" si="23"/>
        <v>1</v>
      </c>
    </row>
    <row r="1498" spans="1:5" x14ac:dyDescent="0.2">
      <c r="A1498" s="1">
        <v>1498</v>
      </c>
      <c r="B1498" s="1" t="s">
        <v>1491</v>
      </c>
      <c r="C1498" s="2">
        <v>43606.945295945159</v>
      </c>
      <c r="D1498">
        <v>0</v>
      </c>
      <c r="E1498">
        <f t="shared" ca="1" si="23"/>
        <v>1</v>
      </c>
    </row>
    <row r="1499" spans="1:5" x14ac:dyDescent="0.2">
      <c r="A1499" s="1">
        <v>1499</v>
      </c>
      <c r="B1499" s="1" t="s">
        <v>1492</v>
      </c>
      <c r="C1499" s="2">
        <v>43619.320659913501</v>
      </c>
      <c r="D1499">
        <v>0</v>
      </c>
      <c r="E1499">
        <f t="shared" ca="1" si="23"/>
        <v>0</v>
      </c>
    </row>
    <row r="1500" spans="1:5" x14ac:dyDescent="0.2">
      <c r="A1500" s="1">
        <v>1500</v>
      </c>
      <c r="B1500" s="1" t="s">
        <v>1493</v>
      </c>
      <c r="C1500" s="2">
        <v>43560.574918416263</v>
      </c>
      <c r="D1500">
        <v>0</v>
      </c>
      <c r="E1500">
        <f t="shared" ca="1" si="23"/>
        <v>1</v>
      </c>
    </row>
    <row r="1501" spans="1:5" x14ac:dyDescent="0.2">
      <c r="A1501" s="1">
        <v>1501</v>
      </c>
      <c r="B1501" s="1" t="s">
        <v>1494</v>
      </c>
      <c r="C1501" s="2">
        <v>43466.428831555822</v>
      </c>
      <c r="D1501">
        <v>1</v>
      </c>
      <c r="E1501">
        <f t="shared" ca="1" si="23"/>
        <v>0</v>
      </c>
    </row>
    <row r="1502" spans="1:5" x14ac:dyDescent="0.2">
      <c r="A1502" s="1">
        <v>1502</v>
      </c>
      <c r="B1502" s="1" t="s">
        <v>1495</v>
      </c>
      <c r="C1502" s="2">
        <v>43577.223171555648</v>
      </c>
      <c r="D1502">
        <v>0</v>
      </c>
      <c r="E1502">
        <f t="shared" ca="1" si="23"/>
        <v>0</v>
      </c>
    </row>
    <row r="1503" spans="1:5" x14ac:dyDescent="0.2">
      <c r="A1503" s="1">
        <v>1503</v>
      </c>
      <c r="B1503" s="1" t="s">
        <v>1496</v>
      </c>
      <c r="C1503" s="2">
        <v>43575.169389804796</v>
      </c>
      <c r="D1503">
        <v>1</v>
      </c>
      <c r="E1503">
        <f t="shared" ca="1" si="23"/>
        <v>1</v>
      </c>
    </row>
    <row r="1504" spans="1:5" x14ac:dyDescent="0.2">
      <c r="A1504" s="1">
        <v>1504</v>
      </c>
      <c r="B1504" s="1" t="s">
        <v>1497</v>
      </c>
      <c r="C1504" s="2">
        <v>43607.98067362341</v>
      </c>
      <c r="D1504">
        <v>1</v>
      </c>
      <c r="E1504">
        <f t="shared" ca="1" si="23"/>
        <v>0</v>
      </c>
    </row>
    <row r="1505" spans="1:5" x14ac:dyDescent="0.2">
      <c r="A1505" s="1">
        <v>1505</v>
      </c>
      <c r="B1505" s="1" t="s">
        <v>1498</v>
      </c>
      <c r="C1505" s="2">
        <v>43595.51201715682</v>
      </c>
      <c r="D1505">
        <v>1</v>
      </c>
      <c r="E1505">
        <f t="shared" ca="1" si="23"/>
        <v>1</v>
      </c>
    </row>
    <row r="1506" spans="1:5" x14ac:dyDescent="0.2">
      <c r="A1506" s="1">
        <v>1506</v>
      </c>
      <c r="B1506" s="1" t="s">
        <v>1499</v>
      </c>
      <c r="C1506" s="2">
        <v>43478.386784692026</v>
      </c>
      <c r="D1506">
        <v>0</v>
      </c>
      <c r="E1506">
        <f t="shared" ca="1" si="23"/>
        <v>0</v>
      </c>
    </row>
    <row r="1507" spans="1:5" x14ac:dyDescent="0.2">
      <c r="A1507" s="1">
        <v>1507</v>
      </c>
      <c r="B1507" s="1" t="s">
        <v>1500</v>
      </c>
      <c r="C1507" s="2">
        <v>43509.218471445325</v>
      </c>
      <c r="D1507">
        <v>0</v>
      </c>
      <c r="E1507">
        <f t="shared" ca="1" si="23"/>
        <v>1</v>
      </c>
    </row>
    <row r="1508" spans="1:5" x14ac:dyDescent="0.2">
      <c r="A1508" s="1">
        <v>1508</v>
      </c>
      <c r="B1508" s="1" t="s">
        <v>1501</v>
      </c>
      <c r="C1508" s="2">
        <v>43513.434368108406</v>
      </c>
      <c r="D1508">
        <v>1</v>
      </c>
      <c r="E1508">
        <f t="shared" ca="1" si="23"/>
        <v>0</v>
      </c>
    </row>
    <row r="1509" spans="1:5" x14ac:dyDescent="0.2">
      <c r="A1509" s="1">
        <v>1509</v>
      </c>
      <c r="B1509" s="1" t="s">
        <v>1502</v>
      </c>
      <c r="C1509" s="2">
        <v>43525.528186131822</v>
      </c>
      <c r="D1509">
        <v>1</v>
      </c>
      <c r="E1509">
        <f t="shared" ca="1" si="23"/>
        <v>0</v>
      </c>
    </row>
    <row r="1510" spans="1:5" x14ac:dyDescent="0.2">
      <c r="A1510" s="1">
        <v>1510</v>
      </c>
      <c r="B1510" s="1" t="s">
        <v>1503</v>
      </c>
      <c r="C1510" s="2">
        <v>43640.434335778205</v>
      </c>
      <c r="D1510">
        <v>0</v>
      </c>
      <c r="E1510">
        <f t="shared" ca="1" si="23"/>
        <v>0</v>
      </c>
    </row>
    <row r="1511" spans="1:5" x14ac:dyDescent="0.2">
      <c r="A1511" s="1">
        <v>1511</v>
      </c>
      <c r="B1511" s="1" t="s">
        <v>1504</v>
      </c>
      <c r="C1511" s="2">
        <v>43642.985012029327</v>
      </c>
      <c r="D1511">
        <v>1</v>
      </c>
      <c r="E1511">
        <f t="shared" ca="1" si="23"/>
        <v>1</v>
      </c>
    </row>
    <row r="1512" spans="1:5" x14ac:dyDescent="0.2">
      <c r="A1512" s="1">
        <v>1512</v>
      </c>
      <c r="B1512" s="1" t="s">
        <v>1505</v>
      </c>
      <c r="C1512" s="2">
        <v>43634.024766298098</v>
      </c>
      <c r="D1512">
        <v>0</v>
      </c>
      <c r="E1512">
        <f t="shared" ca="1" si="23"/>
        <v>0</v>
      </c>
    </row>
    <row r="1513" spans="1:5" x14ac:dyDescent="0.2">
      <c r="A1513" s="1">
        <v>1513</v>
      </c>
      <c r="B1513" s="1" t="s">
        <v>1506</v>
      </c>
      <c r="C1513" s="2">
        <v>43571.109529999791</v>
      </c>
      <c r="D1513">
        <v>1</v>
      </c>
      <c r="E1513">
        <f t="shared" ca="1" si="23"/>
        <v>0</v>
      </c>
    </row>
    <row r="1514" spans="1:5" x14ac:dyDescent="0.2">
      <c r="A1514" s="1">
        <v>1514</v>
      </c>
      <c r="B1514" s="1" t="s">
        <v>1507</v>
      </c>
      <c r="C1514" s="2">
        <v>43506.077054111345</v>
      </c>
      <c r="D1514">
        <v>1</v>
      </c>
      <c r="E1514">
        <f t="shared" ca="1" si="23"/>
        <v>1</v>
      </c>
    </row>
    <row r="1515" spans="1:5" x14ac:dyDescent="0.2">
      <c r="A1515" s="1">
        <v>1515</v>
      </c>
      <c r="B1515" s="1" t="s">
        <v>1508</v>
      </c>
      <c r="C1515" s="2">
        <v>43635.019182768316</v>
      </c>
      <c r="D1515">
        <v>0</v>
      </c>
      <c r="E1515">
        <f t="shared" ca="1" si="23"/>
        <v>0</v>
      </c>
    </row>
    <row r="1516" spans="1:5" x14ac:dyDescent="0.2">
      <c r="A1516" s="1">
        <v>1516</v>
      </c>
      <c r="B1516" s="1" t="s">
        <v>1509</v>
      </c>
      <c r="C1516" s="2">
        <v>43580.033462161242</v>
      </c>
      <c r="D1516">
        <v>1</v>
      </c>
      <c r="E1516">
        <f t="shared" ca="1" si="23"/>
        <v>0</v>
      </c>
    </row>
    <row r="1517" spans="1:5" x14ac:dyDescent="0.2">
      <c r="A1517" s="1">
        <v>1517</v>
      </c>
      <c r="B1517" s="1" t="s">
        <v>1510</v>
      </c>
      <c r="C1517" s="2">
        <v>43492.64560582328</v>
      </c>
      <c r="D1517">
        <v>1</v>
      </c>
      <c r="E1517">
        <f t="shared" ca="1" si="23"/>
        <v>1</v>
      </c>
    </row>
    <row r="1518" spans="1:5" x14ac:dyDescent="0.2">
      <c r="A1518" s="1">
        <v>1518</v>
      </c>
      <c r="B1518" s="1" t="s">
        <v>1511</v>
      </c>
      <c r="C1518" s="2">
        <v>43578.369430727827</v>
      </c>
      <c r="D1518">
        <v>1</v>
      </c>
      <c r="E1518">
        <f t="shared" ca="1" si="23"/>
        <v>0</v>
      </c>
    </row>
    <row r="1519" spans="1:5" x14ac:dyDescent="0.2">
      <c r="A1519" s="1">
        <v>1519</v>
      </c>
      <c r="B1519" s="1" t="s">
        <v>1512</v>
      </c>
      <c r="C1519" s="2">
        <v>43474.461388149539</v>
      </c>
      <c r="D1519">
        <v>0</v>
      </c>
      <c r="E1519">
        <f t="shared" ca="1" si="23"/>
        <v>0</v>
      </c>
    </row>
    <row r="1520" spans="1:5" x14ac:dyDescent="0.2">
      <c r="A1520" s="1">
        <v>1520</v>
      </c>
      <c r="B1520" s="1" t="s">
        <v>1513</v>
      </c>
      <c r="C1520" s="2">
        <v>43644.090266444291</v>
      </c>
      <c r="D1520">
        <v>1</v>
      </c>
      <c r="E1520">
        <f t="shared" ca="1" si="23"/>
        <v>0</v>
      </c>
    </row>
    <row r="1521" spans="1:5" x14ac:dyDescent="0.2">
      <c r="A1521" s="1">
        <v>1521</v>
      </c>
      <c r="B1521" s="1" t="s">
        <v>1514</v>
      </c>
      <c r="C1521" s="2">
        <v>43519.302646970442</v>
      </c>
      <c r="D1521">
        <v>1</v>
      </c>
      <c r="E1521">
        <f t="shared" ca="1" si="23"/>
        <v>0</v>
      </c>
    </row>
    <row r="1522" spans="1:5" x14ac:dyDescent="0.2">
      <c r="A1522" s="1">
        <v>1522</v>
      </c>
      <c r="B1522" s="1" t="s">
        <v>1515</v>
      </c>
      <c r="C1522" s="2">
        <v>43535.636966410755</v>
      </c>
      <c r="D1522">
        <v>1</v>
      </c>
      <c r="E1522">
        <f t="shared" ca="1" si="23"/>
        <v>1</v>
      </c>
    </row>
    <row r="1523" spans="1:5" x14ac:dyDescent="0.2">
      <c r="A1523" s="1">
        <v>1523</v>
      </c>
      <c r="B1523" s="1" t="s">
        <v>1516</v>
      </c>
      <c r="C1523" s="2">
        <v>43643.717098880377</v>
      </c>
      <c r="D1523">
        <v>1</v>
      </c>
      <c r="E1523">
        <f t="shared" ca="1" si="23"/>
        <v>1</v>
      </c>
    </row>
    <row r="1524" spans="1:5" x14ac:dyDescent="0.2">
      <c r="A1524" s="1">
        <v>1524</v>
      </c>
      <c r="B1524" s="1" t="s">
        <v>1517</v>
      </c>
      <c r="C1524" s="2">
        <v>43624.883213402885</v>
      </c>
      <c r="D1524">
        <v>0</v>
      </c>
      <c r="E1524">
        <f t="shared" ca="1" si="23"/>
        <v>0</v>
      </c>
    </row>
    <row r="1525" spans="1:5" x14ac:dyDescent="0.2">
      <c r="A1525" s="1">
        <v>1525</v>
      </c>
      <c r="B1525" s="1" t="s">
        <v>1518</v>
      </c>
      <c r="C1525" s="2">
        <v>43611.655394708949</v>
      </c>
      <c r="D1525">
        <v>1</v>
      </c>
      <c r="E1525">
        <f t="shared" ca="1" si="23"/>
        <v>0</v>
      </c>
    </row>
    <row r="1526" spans="1:5" x14ac:dyDescent="0.2">
      <c r="A1526" s="1">
        <v>1526</v>
      </c>
      <c r="B1526" s="1" t="s">
        <v>1519</v>
      </c>
      <c r="C1526" s="2">
        <v>43570.737809861668</v>
      </c>
      <c r="D1526">
        <v>0</v>
      </c>
      <c r="E1526">
        <f t="shared" ca="1" si="23"/>
        <v>0</v>
      </c>
    </row>
    <row r="1527" spans="1:5" x14ac:dyDescent="0.2">
      <c r="A1527" s="1">
        <v>1527</v>
      </c>
      <c r="B1527" s="1" t="s">
        <v>1520</v>
      </c>
      <c r="C1527" s="2">
        <v>43474.082087899158</v>
      </c>
      <c r="D1527">
        <v>0</v>
      </c>
      <c r="E1527">
        <f t="shared" ca="1" si="23"/>
        <v>1</v>
      </c>
    </row>
    <row r="1528" spans="1:5" x14ac:dyDescent="0.2">
      <c r="A1528" s="1">
        <v>1528</v>
      </c>
      <c r="B1528" s="1" t="s">
        <v>1521</v>
      </c>
      <c r="C1528" s="2">
        <v>43645.927178608254</v>
      </c>
      <c r="D1528">
        <v>1</v>
      </c>
      <c r="E1528">
        <f t="shared" ca="1" si="23"/>
        <v>0</v>
      </c>
    </row>
    <row r="1529" spans="1:5" x14ac:dyDescent="0.2">
      <c r="A1529" s="1">
        <v>1529</v>
      </c>
      <c r="B1529" s="1" t="s">
        <v>1522</v>
      </c>
      <c r="C1529" s="2">
        <v>43572.962070824586</v>
      </c>
      <c r="D1529">
        <v>0</v>
      </c>
      <c r="E1529">
        <f t="shared" ca="1" si="23"/>
        <v>0</v>
      </c>
    </row>
    <row r="1530" spans="1:5" x14ac:dyDescent="0.2">
      <c r="A1530" s="1">
        <v>1530</v>
      </c>
      <c r="B1530" s="1" t="s">
        <v>1523</v>
      </c>
      <c r="C1530" s="2">
        <v>43511.356477662783</v>
      </c>
      <c r="D1530">
        <v>1</v>
      </c>
      <c r="E1530">
        <f t="shared" ca="1" si="23"/>
        <v>0</v>
      </c>
    </row>
    <row r="1531" spans="1:5" x14ac:dyDescent="0.2">
      <c r="A1531" s="1">
        <v>1531</v>
      </c>
      <c r="B1531" s="1" t="s">
        <v>1524</v>
      </c>
      <c r="C1531" s="2">
        <v>43636.176122792298</v>
      </c>
      <c r="D1531">
        <v>0</v>
      </c>
      <c r="E1531">
        <f t="shared" ca="1" si="23"/>
        <v>1</v>
      </c>
    </row>
    <row r="1532" spans="1:5" x14ac:dyDescent="0.2">
      <c r="A1532" s="1">
        <v>1532</v>
      </c>
      <c r="B1532" s="1" t="s">
        <v>1525</v>
      </c>
      <c r="C1532" s="2">
        <v>43479.374011935739</v>
      </c>
      <c r="D1532">
        <v>0</v>
      </c>
      <c r="E1532">
        <f t="shared" ca="1" si="23"/>
        <v>0</v>
      </c>
    </row>
    <row r="1533" spans="1:5" x14ac:dyDescent="0.2">
      <c r="A1533" s="1">
        <v>1533</v>
      </c>
      <c r="B1533" s="1" t="s">
        <v>1526</v>
      </c>
      <c r="C1533" s="2">
        <v>43469.593633549179</v>
      </c>
      <c r="D1533">
        <v>0</v>
      </c>
      <c r="E1533">
        <f t="shared" ca="1" si="23"/>
        <v>1</v>
      </c>
    </row>
    <row r="1534" spans="1:5" x14ac:dyDescent="0.2">
      <c r="A1534" s="1">
        <v>1534</v>
      </c>
      <c r="B1534" s="1" t="s">
        <v>1527</v>
      </c>
      <c r="C1534" s="2">
        <v>43568.767950734436</v>
      </c>
      <c r="D1534">
        <v>1</v>
      </c>
      <c r="E1534">
        <f t="shared" ca="1" si="23"/>
        <v>0</v>
      </c>
    </row>
    <row r="1535" spans="1:5" x14ac:dyDescent="0.2">
      <c r="A1535" s="1">
        <v>1535</v>
      </c>
      <c r="B1535" s="1" t="s">
        <v>1528</v>
      </c>
      <c r="C1535" s="2">
        <v>43633.070867546987</v>
      </c>
      <c r="D1535">
        <v>0</v>
      </c>
      <c r="E1535">
        <f t="shared" ca="1" si="23"/>
        <v>1</v>
      </c>
    </row>
    <row r="1536" spans="1:5" x14ac:dyDescent="0.2">
      <c r="A1536" s="1">
        <v>1536</v>
      </c>
      <c r="B1536" s="1" t="s">
        <v>1529</v>
      </c>
      <c r="C1536" s="2">
        <v>43521.2285100886</v>
      </c>
      <c r="D1536">
        <v>1</v>
      </c>
      <c r="E1536">
        <f t="shared" ca="1" si="23"/>
        <v>1</v>
      </c>
    </row>
    <row r="1537" spans="1:5" x14ac:dyDescent="0.2">
      <c r="A1537" s="1">
        <v>1537</v>
      </c>
      <c r="B1537" s="1" t="s">
        <v>1530</v>
      </c>
      <c r="C1537" s="2">
        <v>43480.754916435122</v>
      </c>
      <c r="D1537">
        <v>1</v>
      </c>
      <c r="E1537">
        <f t="shared" ca="1" si="23"/>
        <v>1</v>
      </c>
    </row>
    <row r="1538" spans="1:5" x14ac:dyDescent="0.2">
      <c r="A1538" s="1">
        <v>1538</v>
      </c>
      <c r="B1538" s="1" t="s">
        <v>1531</v>
      </c>
      <c r="C1538" s="2">
        <v>43503.883084827547</v>
      </c>
      <c r="D1538">
        <v>1</v>
      </c>
      <c r="E1538">
        <f t="shared" ca="1" si="23"/>
        <v>0</v>
      </c>
    </row>
    <row r="1539" spans="1:5" x14ac:dyDescent="0.2">
      <c r="A1539" s="1">
        <v>1539</v>
      </c>
      <c r="B1539" s="1" t="s">
        <v>1532</v>
      </c>
      <c r="C1539" s="2">
        <v>43520.274170132223</v>
      </c>
      <c r="D1539">
        <v>0</v>
      </c>
      <c r="E1539">
        <f t="shared" ref="E1539:E1602" ca="1" si="24">ROUND(RAND(),0)</f>
        <v>1</v>
      </c>
    </row>
    <row r="1540" spans="1:5" x14ac:dyDescent="0.2">
      <c r="A1540" s="1">
        <v>1540</v>
      </c>
      <c r="B1540" s="1" t="s">
        <v>1533</v>
      </c>
      <c r="C1540" s="2">
        <v>43489.71047076895</v>
      </c>
      <c r="D1540">
        <v>1</v>
      </c>
      <c r="E1540">
        <f t="shared" ca="1" si="24"/>
        <v>1</v>
      </c>
    </row>
    <row r="1541" spans="1:5" x14ac:dyDescent="0.2">
      <c r="A1541" s="1">
        <v>1541</v>
      </c>
      <c r="B1541" s="1" t="s">
        <v>1534</v>
      </c>
      <c r="C1541" s="2">
        <v>43470.098506787595</v>
      </c>
      <c r="D1541">
        <v>0</v>
      </c>
      <c r="E1541">
        <f t="shared" ca="1" si="24"/>
        <v>0</v>
      </c>
    </row>
    <row r="1542" spans="1:5" x14ac:dyDescent="0.2">
      <c r="A1542" s="1">
        <v>1542</v>
      </c>
      <c r="B1542" s="1" t="s">
        <v>1535</v>
      </c>
      <c r="C1542" s="2">
        <v>43486.156863741133</v>
      </c>
      <c r="D1542">
        <v>0</v>
      </c>
      <c r="E1542">
        <f t="shared" ca="1" si="24"/>
        <v>1</v>
      </c>
    </row>
    <row r="1543" spans="1:5" x14ac:dyDescent="0.2">
      <c r="A1543" s="1">
        <v>1543</v>
      </c>
      <c r="B1543" s="1" t="s">
        <v>1536</v>
      </c>
      <c r="C1543" s="2">
        <v>43547.851867655212</v>
      </c>
      <c r="D1543">
        <v>1</v>
      </c>
      <c r="E1543">
        <f t="shared" ca="1" si="24"/>
        <v>1</v>
      </c>
    </row>
    <row r="1544" spans="1:5" x14ac:dyDescent="0.2">
      <c r="A1544" s="1">
        <v>1544</v>
      </c>
      <c r="B1544" s="1" t="s">
        <v>1537</v>
      </c>
      <c r="C1544" s="2">
        <v>43521.866782558682</v>
      </c>
      <c r="D1544">
        <v>0</v>
      </c>
      <c r="E1544">
        <f t="shared" ca="1" si="24"/>
        <v>0</v>
      </c>
    </row>
    <row r="1545" spans="1:5" x14ac:dyDescent="0.2">
      <c r="A1545" s="1">
        <v>1545</v>
      </c>
      <c r="B1545" s="1" t="s">
        <v>1538</v>
      </c>
      <c r="C1545" s="2">
        <v>43557.124709872201</v>
      </c>
      <c r="D1545">
        <v>1</v>
      </c>
      <c r="E1545">
        <f t="shared" ca="1" si="24"/>
        <v>0</v>
      </c>
    </row>
    <row r="1546" spans="1:5" x14ac:dyDescent="0.2">
      <c r="A1546" s="1">
        <v>1546</v>
      </c>
      <c r="B1546" s="1" t="s">
        <v>1539</v>
      </c>
      <c r="C1546" s="2">
        <v>43628.103109176322</v>
      </c>
      <c r="D1546">
        <v>1</v>
      </c>
      <c r="E1546">
        <f t="shared" ca="1" si="24"/>
        <v>1</v>
      </c>
    </row>
    <row r="1547" spans="1:5" x14ac:dyDescent="0.2">
      <c r="A1547" s="1">
        <v>1547</v>
      </c>
      <c r="B1547" s="1" t="s">
        <v>1540</v>
      </c>
      <c r="C1547" s="2">
        <v>43566.106420224838</v>
      </c>
      <c r="D1547">
        <v>1</v>
      </c>
      <c r="E1547">
        <f t="shared" ca="1" si="24"/>
        <v>1</v>
      </c>
    </row>
    <row r="1548" spans="1:5" x14ac:dyDescent="0.2">
      <c r="A1548" s="1">
        <v>1548</v>
      </c>
      <c r="B1548" s="1" t="s">
        <v>1541</v>
      </c>
      <c r="C1548" s="2">
        <v>43639.305892885452</v>
      </c>
      <c r="D1548">
        <v>1</v>
      </c>
      <c r="E1548">
        <f t="shared" ca="1" si="24"/>
        <v>0</v>
      </c>
    </row>
    <row r="1549" spans="1:5" x14ac:dyDescent="0.2">
      <c r="A1549" s="1">
        <v>1549</v>
      </c>
      <c r="B1549" s="1" t="s">
        <v>1542</v>
      </c>
      <c r="C1549" s="2">
        <v>43492.740995042179</v>
      </c>
      <c r="D1549">
        <v>0</v>
      </c>
      <c r="E1549">
        <f t="shared" ca="1" si="24"/>
        <v>1</v>
      </c>
    </row>
    <row r="1550" spans="1:5" x14ac:dyDescent="0.2">
      <c r="A1550" s="1">
        <v>1550</v>
      </c>
      <c r="B1550" s="1" t="s">
        <v>1543</v>
      </c>
      <c r="C1550" s="2">
        <v>43553.943785878168</v>
      </c>
      <c r="D1550">
        <v>1</v>
      </c>
      <c r="E1550">
        <f t="shared" ca="1" si="24"/>
        <v>0</v>
      </c>
    </row>
    <row r="1551" spans="1:5" x14ac:dyDescent="0.2">
      <c r="A1551" s="1">
        <v>1551</v>
      </c>
      <c r="B1551" s="1" t="s">
        <v>1544</v>
      </c>
      <c r="C1551" s="2">
        <v>43572.720641361884</v>
      </c>
      <c r="D1551">
        <v>0</v>
      </c>
      <c r="E1551">
        <f t="shared" ca="1" si="24"/>
        <v>0</v>
      </c>
    </row>
    <row r="1552" spans="1:5" x14ac:dyDescent="0.2">
      <c r="A1552" s="1">
        <v>1552</v>
      </c>
      <c r="B1552" s="1" t="s">
        <v>1545</v>
      </c>
      <c r="C1552" s="2">
        <v>43478.222905076924</v>
      </c>
      <c r="D1552">
        <v>1</v>
      </c>
      <c r="E1552">
        <f t="shared" ca="1" si="24"/>
        <v>0</v>
      </c>
    </row>
    <row r="1553" spans="1:5" x14ac:dyDescent="0.2">
      <c r="A1553" s="1">
        <v>1553</v>
      </c>
      <c r="B1553" s="1" t="s">
        <v>1546</v>
      </c>
      <c r="C1553" s="2">
        <v>43598.438627662486</v>
      </c>
      <c r="D1553">
        <v>1</v>
      </c>
      <c r="E1553">
        <f t="shared" ca="1" si="24"/>
        <v>1</v>
      </c>
    </row>
    <row r="1554" spans="1:5" x14ac:dyDescent="0.2">
      <c r="A1554" s="1">
        <v>1554</v>
      </c>
      <c r="B1554" s="1" t="s">
        <v>1547</v>
      </c>
      <c r="C1554" s="2">
        <v>43494.857017205475</v>
      </c>
      <c r="D1554">
        <v>0</v>
      </c>
      <c r="E1554">
        <f t="shared" ca="1" si="24"/>
        <v>0</v>
      </c>
    </row>
    <row r="1555" spans="1:5" x14ac:dyDescent="0.2">
      <c r="A1555" s="1">
        <v>1555</v>
      </c>
      <c r="B1555" s="1" t="s">
        <v>1548</v>
      </c>
      <c r="C1555" s="2">
        <v>43530.710760445152</v>
      </c>
      <c r="D1555">
        <v>1</v>
      </c>
      <c r="E1555">
        <f t="shared" ca="1" si="24"/>
        <v>1</v>
      </c>
    </row>
    <row r="1556" spans="1:5" x14ac:dyDescent="0.2">
      <c r="A1556" s="1">
        <v>1556</v>
      </c>
      <c r="B1556" s="1" t="s">
        <v>1549</v>
      </c>
      <c r="C1556" s="2">
        <v>43551.324508220336</v>
      </c>
      <c r="D1556">
        <v>0</v>
      </c>
      <c r="E1556">
        <f t="shared" ca="1" si="24"/>
        <v>0</v>
      </c>
    </row>
    <row r="1557" spans="1:5" x14ac:dyDescent="0.2">
      <c r="A1557" s="1">
        <v>1557</v>
      </c>
      <c r="B1557" s="1" t="s">
        <v>1550</v>
      </c>
      <c r="C1557" s="2">
        <v>43598.739806310499</v>
      </c>
      <c r="D1557">
        <v>1</v>
      </c>
      <c r="E1557">
        <f t="shared" ca="1" si="24"/>
        <v>1</v>
      </c>
    </row>
    <row r="1558" spans="1:5" x14ac:dyDescent="0.2">
      <c r="A1558" s="1">
        <v>1558</v>
      </c>
      <c r="B1558" s="1" t="s">
        <v>1551</v>
      </c>
      <c r="C1558" s="2">
        <v>43584.993266180856</v>
      </c>
      <c r="D1558">
        <v>1</v>
      </c>
      <c r="E1558">
        <f t="shared" ca="1" si="24"/>
        <v>0</v>
      </c>
    </row>
    <row r="1559" spans="1:5" x14ac:dyDescent="0.2">
      <c r="A1559" s="1">
        <v>1559</v>
      </c>
      <c r="B1559" s="1" t="s">
        <v>1552</v>
      </c>
      <c r="C1559" s="2">
        <v>43489.606150466512</v>
      </c>
      <c r="D1559">
        <v>0</v>
      </c>
      <c r="E1559">
        <f t="shared" ca="1" si="24"/>
        <v>0</v>
      </c>
    </row>
    <row r="1560" spans="1:5" x14ac:dyDescent="0.2">
      <c r="A1560" s="1">
        <v>1560</v>
      </c>
      <c r="B1560" s="1" t="s">
        <v>1553</v>
      </c>
      <c r="C1560" s="2">
        <v>43585.05141824716</v>
      </c>
      <c r="D1560">
        <v>1</v>
      </c>
      <c r="E1560">
        <f t="shared" ca="1" si="24"/>
        <v>1</v>
      </c>
    </row>
    <row r="1561" spans="1:5" x14ac:dyDescent="0.2">
      <c r="A1561" s="1">
        <v>1561</v>
      </c>
      <c r="B1561" s="1" t="s">
        <v>1554</v>
      </c>
      <c r="C1561" s="2">
        <v>43644.128658537935</v>
      </c>
      <c r="D1561">
        <v>1</v>
      </c>
      <c r="E1561">
        <f t="shared" ca="1" si="24"/>
        <v>0</v>
      </c>
    </row>
    <row r="1562" spans="1:5" x14ac:dyDescent="0.2">
      <c r="A1562" s="1">
        <v>1562</v>
      </c>
      <c r="B1562" s="1" t="s">
        <v>1555</v>
      </c>
      <c r="C1562" s="2">
        <v>43549.854215837702</v>
      </c>
      <c r="D1562">
        <v>1</v>
      </c>
      <c r="E1562">
        <f t="shared" ca="1" si="24"/>
        <v>0</v>
      </c>
    </row>
    <row r="1563" spans="1:5" x14ac:dyDescent="0.2">
      <c r="A1563" s="1">
        <v>1563</v>
      </c>
      <c r="B1563" s="1" t="s">
        <v>1556</v>
      </c>
      <c r="C1563" s="2">
        <v>43533.92962872202</v>
      </c>
      <c r="D1563">
        <v>0</v>
      </c>
      <c r="E1563">
        <f t="shared" ca="1" si="24"/>
        <v>0</v>
      </c>
    </row>
    <row r="1564" spans="1:5" x14ac:dyDescent="0.2">
      <c r="A1564" s="1">
        <v>1564</v>
      </c>
      <c r="B1564" s="1" t="s">
        <v>1557</v>
      </c>
      <c r="C1564" s="2">
        <v>43515.800574518515</v>
      </c>
      <c r="D1564">
        <v>1</v>
      </c>
      <c r="E1564">
        <f t="shared" ca="1" si="24"/>
        <v>0</v>
      </c>
    </row>
    <row r="1565" spans="1:5" x14ac:dyDescent="0.2">
      <c r="A1565" s="1">
        <v>1565</v>
      </c>
      <c r="B1565" s="1" t="s">
        <v>1558</v>
      </c>
      <c r="C1565" s="2">
        <v>43551.4493322052</v>
      </c>
      <c r="D1565">
        <v>0</v>
      </c>
      <c r="E1565">
        <f t="shared" ca="1" si="24"/>
        <v>1</v>
      </c>
    </row>
    <row r="1566" spans="1:5" x14ac:dyDescent="0.2">
      <c r="A1566" s="1">
        <v>1566</v>
      </c>
      <c r="B1566" s="1" t="s">
        <v>1559</v>
      </c>
      <c r="C1566" s="2">
        <v>43604.168321721001</v>
      </c>
      <c r="D1566">
        <v>1</v>
      </c>
      <c r="E1566">
        <f t="shared" ca="1" si="24"/>
        <v>1</v>
      </c>
    </row>
    <row r="1567" spans="1:5" x14ac:dyDescent="0.2">
      <c r="A1567" s="1">
        <v>1567</v>
      </c>
      <c r="B1567" s="1" t="s">
        <v>1560</v>
      </c>
      <c r="C1567" s="2">
        <v>43626.782532647943</v>
      </c>
      <c r="D1567">
        <v>0</v>
      </c>
      <c r="E1567">
        <f t="shared" ca="1" si="24"/>
        <v>0</v>
      </c>
    </row>
    <row r="1568" spans="1:5" x14ac:dyDescent="0.2">
      <c r="A1568" s="1">
        <v>1568</v>
      </c>
      <c r="B1568" s="1" t="s">
        <v>1561</v>
      </c>
      <c r="C1568" s="2">
        <v>43588.458846738242</v>
      </c>
      <c r="D1568">
        <v>1</v>
      </c>
      <c r="E1568">
        <f t="shared" ca="1" si="24"/>
        <v>0</v>
      </c>
    </row>
    <row r="1569" spans="1:5" x14ac:dyDescent="0.2">
      <c r="A1569" s="1">
        <v>1569</v>
      </c>
      <c r="B1569" s="1" t="s">
        <v>1562</v>
      </c>
      <c r="C1569" s="2">
        <v>43499.707949445721</v>
      </c>
      <c r="D1569">
        <v>1</v>
      </c>
      <c r="E1569">
        <f t="shared" ca="1" si="24"/>
        <v>1</v>
      </c>
    </row>
    <row r="1570" spans="1:5" x14ac:dyDescent="0.2">
      <c r="A1570" s="1">
        <v>1570</v>
      </c>
      <c r="B1570" s="1" t="s">
        <v>1563</v>
      </c>
      <c r="C1570" s="2">
        <v>43562.554607440667</v>
      </c>
      <c r="D1570">
        <v>0</v>
      </c>
      <c r="E1570">
        <f t="shared" ca="1" si="24"/>
        <v>0</v>
      </c>
    </row>
    <row r="1571" spans="1:5" x14ac:dyDescent="0.2">
      <c r="A1571" s="1">
        <v>1571</v>
      </c>
      <c r="B1571" s="1" t="s">
        <v>1564</v>
      </c>
      <c r="C1571" s="2">
        <v>43529.582223554833</v>
      </c>
      <c r="D1571">
        <v>1</v>
      </c>
      <c r="E1571">
        <f t="shared" ca="1" si="24"/>
        <v>0</v>
      </c>
    </row>
    <row r="1572" spans="1:5" x14ac:dyDescent="0.2">
      <c r="A1572" s="1">
        <v>1572</v>
      </c>
      <c r="B1572" s="1" t="s">
        <v>1565</v>
      </c>
      <c r="C1572" s="2">
        <v>43613.478252770772</v>
      </c>
      <c r="D1572">
        <v>0</v>
      </c>
      <c r="E1572">
        <f t="shared" ca="1" si="24"/>
        <v>0</v>
      </c>
    </row>
    <row r="1573" spans="1:5" x14ac:dyDescent="0.2">
      <c r="A1573" s="1">
        <v>1573</v>
      </c>
      <c r="B1573" s="1" t="s">
        <v>1566</v>
      </c>
      <c r="C1573" s="2">
        <v>43484.179643663221</v>
      </c>
      <c r="D1573">
        <v>0</v>
      </c>
      <c r="E1573">
        <f t="shared" ca="1" si="24"/>
        <v>1</v>
      </c>
    </row>
    <row r="1574" spans="1:5" x14ac:dyDescent="0.2">
      <c r="A1574" s="1">
        <v>1574</v>
      </c>
      <c r="B1574" s="1" t="s">
        <v>1567</v>
      </c>
      <c r="C1574" s="2">
        <v>43560.672996828391</v>
      </c>
      <c r="D1574">
        <v>0</v>
      </c>
      <c r="E1574">
        <f t="shared" ca="1" si="24"/>
        <v>1</v>
      </c>
    </row>
    <row r="1575" spans="1:5" x14ac:dyDescent="0.2">
      <c r="A1575" s="1">
        <v>1575</v>
      </c>
      <c r="B1575" s="1" t="s">
        <v>1568</v>
      </c>
      <c r="C1575" s="2">
        <v>43479.754999303172</v>
      </c>
      <c r="D1575">
        <v>0</v>
      </c>
      <c r="E1575">
        <f t="shared" ca="1" si="24"/>
        <v>1</v>
      </c>
    </row>
    <row r="1576" spans="1:5" x14ac:dyDescent="0.2">
      <c r="A1576" s="1">
        <v>1576</v>
      </c>
      <c r="B1576" s="1" t="s">
        <v>1569</v>
      </c>
      <c r="C1576" s="2">
        <v>43532.053059627884</v>
      </c>
      <c r="D1576">
        <v>0</v>
      </c>
      <c r="E1576">
        <f t="shared" ca="1" si="24"/>
        <v>0</v>
      </c>
    </row>
    <row r="1577" spans="1:5" x14ac:dyDescent="0.2">
      <c r="A1577" s="1">
        <v>1577</v>
      </c>
      <c r="B1577" s="1" t="s">
        <v>1570</v>
      </c>
      <c r="C1577" s="2">
        <v>43603.757747531832</v>
      </c>
      <c r="D1577">
        <v>1</v>
      </c>
      <c r="E1577">
        <f t="shared" ca="1" si="24"/>
        <v>0</v>
      </c>
    </row>
    <row r="1578" spans="1:5" x14ac:dyDescent="0.2">
      <c r="A1578" s="1">
        <v>1578</v>
      </c>
      <c r="B1578" s="1" t="s">
        <v>1571</v>
      </c>
      <c r="C1578" s="2">
        <v>43618.360162217883</v>
      </c>
      <c r="D1578">
        <v>0</v>
      </c>
      <c r="E1578">
        <f t="shared" ca="1" si="24"/>
        <v>1</v>
      </c>
    </row>
    <row r="1579" spans="1:5" x14ac:dyDescent="0.2">
      <c r="A1579" s="1">
        <v>1579</v>
      </c>
      <c r="B1579" s="1" t="s">
        <v>1572</v>
      </c>
      <c r="C1579" s="2">
        <v>43605.091268138938</v>
      </c>
      <c r="D1579">
        <v>1</v>
      </c>
      <c r="E1579">
        <f t="shared" ca="1" si="24"/>
        <v>1</v>
      </c>
    </row>
    <row r="1580" spans="1:5" x14ac:dyDescent="0.2">
      <c r="A1580" s="1">
        <v>1580</v>
      </c>
      <c r="B1580" s="1" t="s">
        <v>1573</v>
      </c>
      <c r="C1580" s="2">
        <v>43505.133735434058</v>
      </c>
      <c r="D1580">
        <v>1</v>
      </c>
      <c r="E1580">
        <f t="shared" ca="1" si="24"/>
        <v>0</v>
      </c>
    </row>
    <row r="1581" spans="1:5" x14ac:dyDescent="0.2">
      <c r="A1581" s="1">
        <v>1581</v>
      </c>
      <c r="B1581" s="1" t="s">
        <v>1574</v>
      </c>
      <c r="C1581" s="2">
        <v>43478.486031728462</v>
      </c>
      <c r="D1581">
        <v>1</v>
      </c>
      <c r="E1581">
        <f t="shared" ca="1" si="24"/>
        <v>1</v>
      </c>
    </row>
    <row r="1582" spans="1:5" x14ac:dyDescent="0.2">
      <c r="A1582" s="1">
        <v>1582</v>
      </c>
      <c r="B1582" s="1" t="s">
        <v>1575</v>
      </c>
      <c r="C1582" s="2">
        <v>43605.626615610236</v>
      </c>
      <c r="D1582">
        <v>0</v>
      </c>
      <c r="E1582">
        <f t="shared" ca="1" si="24"/>
        <v>1</v>
      </c>
    </row>
    <row r="1583" spans="1:5" x14ac:dyDescent="0.2">
      <c r="A1583" s="1">
        <v>1583</v>
      </c>
      <c r="B1583" s="1" t="s">
        <v>1576</v>
      </c>
      <c r="C1583" s="2">
        <v>43486.347600317757</v>
      </c>
      <c r="D1583">
        <v>0</v>
      </c>
      <c r="E1583">
        <f t="shared" ca="1" si="24"/>
        <v>0</v>
      </c>
    </row>
    <row r="1584" spans="1:5" x14ac:dyDescent="0.2">
      <c r="A1584" s="1">
        <v>1584</v>
      </c>
      <c r="B1584" s="1" t="s">
        <v>1577</v>
      </c>
      <c r="C1584" s="2">
        <v>43469.431561541889</v>
      </c>
      <c r="D1584">
        <v>0</v>
      </c>
      <c r="E1584">
        <f t="shared" ca="1" si="24"/>
        <v>0</v>
      </c>
    </row>
    <row r="1585" spans="1:5" x14ac:dyDescent="0.2">
      <c r="A1585" s="1">
        <v>1585</v>
      </c>
      <c r="B1585" s="1" t="s">
        <v>1578</v>
      </c>
      <c r="C1585" s="2">
        <v>43561.079884252104</v>
      </c>
      <c r="D1585">
        <v>0</v>
      </c>
      <c r="E1585">
        <f t="shared" ca="1" si="24"/>
        <v>0</v>
      </c>
    </row>
    <row r="1586" spans="1:5" x14ac:dyDescent="0.2">
      <c r="A1586" s="1">
        <v>1586</v>
      </c>
      <c r="B1586" s="1" t="s">
        <v>1579</v>
      </c>
      <c r="C1586" s="2">
        <v>43588.603159133243</v>
      </c>
      <c r="D1586">
        <v>1</v>
      </c>
      <c r="E1586">
        <f t="shared" ca="1" si="24"/>
        <v>0</v>
      </c>
    </row>
    <row r="1587" spans="1:5" x14ac:dyDescent="0.2">
      <c r="A1587" s="1">
        <v>1587</v>
      </c>
      <c r="B1587" s="1" t="s">
        <v>1580</v>
      </c>
      <c r="C1587" s="2">
        <v>43476.964595487276</v>
      </c>
      <c r="D1587">
        <v>0</v>
      </c>
      <c r="E1587">
        <f t="shared" ca="1" si="24"/>
        <v>0</v>
      </c>
    </row>
    <row r="1588" spans="1:5" x14ac:dyDescent="0.2">
      <c r="A1588" s="1">
        <v>1588</v>
      </c>
      <c r="B1588" s="1" t="s">
        <v>1581</v>
      </c>
      <c r="C1588" s="2">
        <v>43640.45476591451</v>
      </c>
      <c r="D1588">
        <v>0</v>
      </c>
      <c r="E1588">
        <f t="shared" ca="1" si="24"/>
        <v>1</v>
      </c>
    </row>
    <row r="1589" spans="1:5" x14ac:dyDescent="0.2">
      <c r="A1589" s="1">
        <v>1589</v>
      </c>
      <c r="B1589" s="1" t="s">
        <v>1582</v>
      </c>
      <c r="C1589" s="2">
        <v>43575.611328072919</v>
      </c>
      <c r="D1589">
        <v>0</v>
      </c>
      <c r="E1589">
        <f t="shared" ca="1" si="24"/>
        <v>1</v>
      </c>
    </row>
    <row r="1590" spans="1:5" x14ac:dyDescent="0.2">
      <c r="A1590" s="1">
        <v>1590</v>
      </c>
      <c r="B1590" s="1" t="s">
        <v>1583</v>
      </c>
      <c r="C1590" s="2">
        <v>43628.625959974263</v>
      </c>
      <c r="D1590">
        <v>1</v>
      </c>
      <c r="E1590">
        <f t="shared" ca="1" si="24"/>
        <v>0</v>
      </c>
    </row>
    <row r="1591" spans="1:5" x14ac:dyDescent="0.2">
      <c r="A1591" s="1">
        <v>1591</v>
      </c>
      <c r="B1591" s="1" t="s">
        <v>1584</v>
      </c>
      <c r="C1591" s="2">
        <v>43477.735001087545</v>
      </c>
      <c r="D1591">
        <v>1</v>
      </c>
      <c r="E1591">
        <f t="shared" ca="1" si="24"/>
        <v>1</v>
      </c>
    </row>
    <row r="1592" spans="1:5" x14ac:dyDescent="0.2">
      <c r="A1592" s="1">
        <v>1592</v>
      </c>
      <c r="B1592" s="1" t="s">
        <v>1585</v>
      </c>
      <c r="C1592" s="2">
        <v>43518.995861983632</v>
      </c>
      <c r="D1592">
        <v>0</v>
      </c>
      <c r="E1592">
        <f t="shared" ca="1" si="24"/>
        <v>0</v>
      </c>
    </row>
    <row r="1593" spans="1:5" x14ac:dyDescent="0.2">
      <c r="A1593" s="1">
        <v>1593</v>
      </c>
      <c r="B1593" s="1" t="s">
        <v>1586</v>
      </c>
      <c r="C1593" s="2">
        <v>43603.142921607279</v>
      </c>
      <c r="D1593">
        <v>0</v>
      </c>
      <c r="E1593">
        <f t="shared" ca="1" si="24"/>
        <v>0</v>
      </c>
    </row>
    <row r="1594" spans="1:5" x14ac:dyDescent="0.2">
      <c r="A1594" s="1">
        <v>1594</v>
      </c>
      <c r="B1594" s="1" t="s">
        <v>1587</v>
      </c>
      <c r="C1594" s="2">
        <v>43606.468572008402</v>
      </c>
      <c r="D1594">
        <v>1</v>
      </c>
      <c r="E1594">
        <f t="shared" ca="1" si="24"/>
        <v>1</v>
      </c>
    </row>
    <row r="1595" spans="1:5" x14ac:dyDescent="0.2">
      <c r="A1595" s="1">
        <v>1595</v>
      </c>
      <c r="B1595" s="1" t="s">
        <v>1588</v>
      </c>
      <c r="C1595" s="2">
        <v>43581.158371014135</v>
      </c>
      <c r="D1595">
        <v>1</v>
      </c>
      <c r="E1595">
        <f t="shared" ca="1" si="24"/>
        <v>1</v>
      </c>
    </row>
    <row r="1596" spans="1:5" x14ac:dyDescent="0.2">
      <c r="A1596" s="1">
        <v>1596</v>
      </c>
      <c r="B1596" s="1" t="s">
        <v>1589</v>
      </c>
      <c r="C1596" s="2">
        <v>43493.535257624535</v>
      </c>
      <c r="D1596">
        <v>0</v>
      </c>
      <c r="E1596">
        <f t="shared" ca="1" si="24"/>
        <v>0</v>
      </c>
    </row>
    <row r="1597" spans="1:5" x14ac:dyDescent="0.2">
      <c r="A1597" s="1">
        <v>1597</v>
      </c>
      <c r="B1597" s="1" t="s">
        <v>1590</v>
      </c>
      <c r="C1597" s="2">
        <v>43499.046653983292</v>
      </c>
      <c r="D1597">
        <v>1</v>
      </c>
      <c r="E1597">
        <f t="shared" ca="1" si="24"/>
        <v>1</v>
      </c>
    </row>
    <row r="1598" spans="1:5" x14ac:dyDescent="0.2">
      <c r="A1598" s="1">
        <v>1598</v>
      </c>
      <c r="B1598" s="1" t="s">
        <v>1591</v>
      </c>
      <c r="C1598" s="2">
        <v>43594.972852461658</v>
      </c>
      <c r="D1598">
        <v>1</v>
      </c>
      <c r="E1598">
        <f t="shared" ca="1" si="24"/>
        <v>1</v>
      </c>
    </row>
    <row r="1599" spans="1:5" x14ac:dyDescent="0.2">
      <c r="A1599" s="1">
        <v>1599</v>
      </c>
      <c r="B1599" s="1" t="s">
        <v>1592</v>
      </c>
      <c r="C1599" s="2">
        <v>43597.025414343276</v>
      </c>
      <c r="D1599">
        <v>1</v>
      </c>
      <c r="E1599">
        <f t="shared" ca="1" si="24"/>
        <v>0</v>
      </c>
    </row>
    <row r="1600" spans="1:5" x14ac:dyDescent="0.2">
      <c r="A1600" s="1">
        <v>1600</v>
      </c>
      <c r="B1600" s="1" t="s">
        <v>1593</v>
      </c>
      <c r="C1600" s="2">
        <v>43504.195271255958</v>
      </c>
      <c r="D1600">
        <v>1</v>
      </c>
      <c r="E1600">
        <f t="shared" ca="1" si="24"/>
        <v>0</v>
      </c>
    </row>
    <row r="1601" spans="1:5" x14ac:dyDescent="0.2">
      <c r="A1601" s="1">
        <v>1601</v>
      </c>
      <c r="B1601" s="1" t="s">
        <v>1594</v>
      </c>
      <c r="C1601" s="2">
        <v>43548.85523706962</v>
      </c>
      <c r="D1601">
        <v>1</v>
      </c>
      <c r="E1601">
        <f t="shared" ca="1" si="24"/>
        <v>1</v>
      </c>
    </row>
    <row r="1602" spans="1:5" x14ac:dyDescent="0.2">
      <c r="A1602" s="1">
        <v>1602</v>
      </c>
      <c r="B1602" s="1" t="s">
        <v>1595</v>
      </c>
      <c r="C1602" s="2">
        <v>43637.371868897455</v>
      </c>
      <c r="D1602">
        <v>0</v>
      </c>
      <c r="E1602">
        <f t="shared" ca="1" si="24"/>
        <v>1</v>
      </c>
    </row>
    <row r="1603" spans="1:5" x14ac:dyDescent="0.2">
      <c r="A1603" s="1">
        <v>1603</v>
      </c>
      <c r="B1603" s="1" t="s">
        <v>1596</v>
      </c>
      <c r="C1603" s="2">
        <v>43642.171474323841</v>
      </c>
      <c r="D1603">
        <v>1</v>
      </c>
      <c r="E1603">
        <f t="shared" ref="E1603:E1666" ca="1" si="25">ROUND(RAND(),0)</f>
        <v>0</v>
      </c>
    </row>
    <row r="1604" spans="1:5" x14ac:dyDescent="0.2">
      <c r="A1604" s="1">
        <v>1604</v>
      </c>
      <c r="B1604" s="1" t="s">
        <v>1597</v>
      </c>
      <c r="C1604" s="2">
        <v>43594.735991554255</v>
      </c>
      <c r="D1604">
        <v>1</v>
      </c>
      <c r="E1604">
        <f t="shared" ca="1" si="25"/>
        <v>0</v>
      </c>
    </row>
    <row r="1605" spans="1:5" x14ac:dyDescent="0.2">
      <c r="A1605" s="1">
        <v>1605</v>
      </c>
      <c r="B1605" s="1" t="s">
        <v>1598</v>
      </c>
      <c r="C1605" s="2">
        <v>43498.891398443266</v>
      </c>
      <c r="D1605">
        <v>1</v>
      </c>
      <c r="E1605">
        <f t="shared" ca="1" si="25"/>
        <v>0</v>
      </c>
    </row>
    <row r="1606" spans="1:5" x14ac:dyDescent="0.2">
      <c r="A1606" s="1">
        <v>1606</v>
      </c>
      <c r="B1606" s="1" t="s">
        <v>1599</v>
      </c>
      <c r="C1606" s="2">
        <v>43487.196998746258</v>
      </c>
      <c r="D1606">
        <v>1</v>
      </c>
      <c r="E1606">
        <f t="shared" ca="1" si="25"/>
        <v>0</v>
      </c>
    </row>
    <row r="1607" spans="1:5" x14ac:dyDescent="0.2">
      <c r="A1607" s="1">
        <v>1607</v>
      </c>
      <c r="B1607" s="1" t="s">
        <v>1600</v>
      </c>
      <c r="C1607" s="2">
        <v>43641.213578295792</v>
      </c>
      <c r="D1607">
        <v>0</v>
      </c>
      <c r="E1607">
        <f t="shared" ca="1" si="25"/>
        <v>1</v>
      </c>
    </row>
    <row r="1608" spans="1:5" x14ac:dyDescent="0.2">
      <c r="A1608" s="1">
        <v>1608</v>
      </c>
      <c r="B1608" s="1" t="s">
        <v>1601</v>
      </c>
      <c r="C1608" s="2">
        <v>43506.396110369198</v>
      </c>
      <c r="D1608">
        <v>0</v>
      </c>
      <c r="E1608">
        <f t="shared" ca="1" si="25"/>
        <v>0</v>
      </c>
    </row>
    <row r="1609" spans="1:5" x14ac:dyDescent="0.2">
      <c r="A1609" s="1">
        <v>1609</v>
      </c>
      <c r="B1609" s="1" t="s">
        <v>1602</v>
      </c>
      <c r="C1609" s="2">
        <v>43584.324346141861</v>
      </c>
      <c r="D1609">
        <v>1</v>
      </c>
      <c r="E1609">
        <f t="shared" ca="1" si="25"/>
        <v>0</v>
      </c>
    </row>
    <row r="1610" spans="1:5" x14ac:dyDescent="0.2">
      <c r="A1610" s="1">
        <v>1610</v>
      </c>
      <c r="B1610" s="1" t="s">
        <v>1603</v>
      </c>
      <c r="C1610" s="2">
        <v>43475.972154653718</v>
      </c>
      <c r="D1610">
        <v>0</v>
      </c>
      <c r="E1610">
        <f t="shared" ca="1" si="25"/>
        <v>0</v>
      </c>
    </row>
    <row r="1611" spans="1:5" x14ac:dyDescent="0.2">
      <c r="A1611" s="1">
        <v>1611</v>
      </c>
      <c r="B1611" s="1" t="s">
        <v>1604</v>
      </c>
      <c r="C1611" s="2">
        <v>43472.477507071293</v>
      </c>
      <c r="D1611">
        <v>0</v>
      </c>
      <c r="E1611">
        <f t="shared" ca="1" si="25"/>
        <v>0</v>
      </c>
    </row>
    <row r="1612" spans="1:5" x14ac:dyDescent="0.2">
      <c r="A1612" s="1">
        <v>1612</v>
      </c>
      <c r="B1612" s="1" t="s">
        <v>1605</v>
      </c>
      <c r="C1612" s="2">
        <v>43635.670353229681</v>
      </c>
      <c r="D1612">
        <v>1</v>
      </c>
      <c r="E1612">
        <f t="shared" ca="1" si="25"/>
        <v>0</v>
      </c>
    </row>
    <row r="1613" spans="1:5" x14ac:dyDescent="0.2">
      <c r="A1613" s="1">
        <v>1613</v>
      </c>
      <c r="B1613" s="1" t="s">
        <v>1606</v>
      </c>
      <c r="C1613" s="2">
        <v>43626.931474551719</v>
      </c>
      <c r="D1613">
        <v>1</v>
      </c>
      <c r="E1613">
        <f t="shared" ca="1" si="25"/>
        <v>0</v>
      </c>
    </row>
    <row r="1614" spans="1:5" x14ac:dyDescent="0.2">
      <c r="A1614" s="1">
        <v>1614</v>
      </c>
      <c r="B1614" s="1" t="s">
        <v>1607</v>
      </c>
      <c r="C1614" s="2">
        <v>43608.154933272948</v>
      </c>
      <c r="D1614">
        <v>0</v>
      </c>
      <c r="E1614">
        <f t="shared" ca="1" si="25"/>
        <v>0</v>
      </c>
    </row>
    <row r="1615" spans="1:5" x14ac:dyDescent="0.2">
      <c r="A1615" s="1">
        <v>1615</v>
      </c>
      <c r="B1615" s="1" t="s">
        <v>1608</v>
      </c>
      <c r="C1615" s="2">
        <v>43584.674610521688</v>
      </c>
      <c r="D1615">
        <v>1</v>
      </c>
      <c r="E1615">
        <f t="shared" ca="1" si="25"/>
        <v>0</v>
      </c>
    </row>
    <row r="1616" spans="1:5" x14ac:dyDescent="0.2">
      <c r="A1616" s="1">
        <v>1616</v>
      </c>
      <c r="B1616" s="1" t="s">
        <v>1609</v>
      </c>
      <c r="C1616" s="2">
        <v>43567.933709830017</v>
      </c>
      <c r="D1616">
        <v>0</v>
      </c>
      <c r="E1616">
        <f t="shared" ca="1" si="25"/>
        <v>1</v>
      </c>
    </row>
    <row r="1617" spans="1:5" x14ac:dyDescent="0.2">
      <c r="A1617" s="1">
        <v>1617</v>
      </c>
      <c r="B1617" s="1" t="s">
        <v>1610</v>
      </c>
      <c r="C1617" s="2">
        <v>43580.364196494709</v>
      </c>
      <c r="D1617">
        <v>0</v>
      </c>
      <c r="E1617">
        <f t="shared" ca="1" si="25"/>
        <v>1</v>
      </c>
    </row>
    <row r="1618" spans="1:5" x14ac:dyDescent="0.2">
      <c r="A1618" s="1">
        <v>1618</v>
      </c>
      <c r="B1618" s="1" t="s">
        <v>1611</v>
      </c>
      <c r="C1618" s="2">
        <v>43557.501121158006</v>
      </c>
      <c r="D1618">
        <v>0</v>
      </c>
      <c r="E1618">
        <f t="shared" ca="1" si="25"/>
        <v>0</v>
      </c>
    </row>
    <row r="1619" spans="1:5" x14ac:dyDescent="0.2">
      <c r="A1619" s="1">
        <v>1619</v>
      </c>
      <c r="B1619" s="1" t="s">
        <v>1612</v>
      </c>
      <c r="C1619" s="2">
        <v>43476.686711330447</v>
      </c>
      <c r="D1619">
        <v>0</v>
      </c>
      <c r="E1619">
        <f t="shared" ca="1" si="25"/>
        <v>1</v>
      </c>
    </row>
    <row r="1620" spans="1:5" x14ac:dyDescent="0.2">
      <c r="A1620" s="1">
        <v>1620</v>
      </c>
      <c r="B1620" s="1" t="s">
        <v>1613</v>
      </c>
      <c r="C1620" s="2">
        <v>43556.820306412366</v>
      </c>
      <c r="D1620">
        <v>0</v>
      </c>
      <c r="E1620">
        <f t="shared" ca="1" si="25"/>
        <v>1</v>
      </c>
    </row>
    <row r="1621" spans="1:5" x14ac:dyDescent="0.2">
      <c r="A1621" s="1">
        <v>1621</v>
      </c>
      <c r="B1621" s="1" t="s">
        <v>1614</v>
      </c>
      <c r="C1621" s="2">
        <v>43507.364535580527</v>
      </c>
      <c r="D1621">
        <v>1</v>
      </c>
      <c r="E1621">
        <f t="shared" ca="1" si="25"/>
        <v>1</v>
      </c>
    </row>
    <row r="1622" spans="1:5" x14ac:dyDescent="0.2">
      <c r="A1622" s="1">
        <v>1622</v>
      </c>
      <c r="B1622" s="1" t="s">
        <v>1615</v>
      </c>
      <c r="C1622" s="2">
        <v>43487.677164178058</v>
      </c>
      <c r="D1622">
        <v>0</v>
      </c>
      <c r="E1622">
        <f t="shared" ca="1" si="25"/>
        <v>1</v>
      </c>
    </row>
    <row r="1623" spans="1:5" x14ac:dyDescent="0.2">
      <c r="A1623" s="1">
        <v>1623</v>
      </c>
      <c r="B1623" s="1" t="s">
        <v>1616</v>
      </c>
      <c r="C1623" s="2">
        <v>43575.953589673532</v>
      </c>
      <c r="D1623">
        <v>0</v>
      </c>
      <c r="E1623">
        <f t="shared" ca="1" si="25"/>
        <v>1</v>
      </c>
    </row>
    <row r="1624" spans="1:5" x14ac:dyDescent="0.2">
      <c r="A1624" s="1">
        <v>1624</v>
      </c>
      <c r="B1624" s="1" t="s">
        <v>1092</v>
      </c>
      <c r="C1624" s="2">
        <v>43622.699412587768</v>
      </c>
      <c r="D1624">
        <v>1</v>
      </c>
      <c r="E1624">
        <f t="shared" ca="1" si="25"/>
        <v>1</v>
      </c>
    </row>
    <row r="1625" spans="1:5" x14ac:dyDescent="0.2">
      <c r="A1625" s="1">
        <v>1625</v>
      </c>
      <c r="B1625" s="1" t="s">
        <v>1617</v>
      </c>
      <c r="C1625" s="2">
        <v>43607.940641574052</v>
      </c>
      <c r="D1625">
        <v>0</v>
      </c>
      <c r="E1625">
        <f t="shared" ca="1" si="25"/>
        <v>1</v>
      </c>
    </row>
    <row r="1626" spans="1:5" x14ac:dyDescent="0.2">
      <c r="A1626" s="1">
        <v>1626</v>
      </c>
      <c r="B1626" s="1" t="s">
        <v>1618</v>
      </c>
      <c r="C1626" s="2">
        <v>43486.560350844469</v>
      </c>
      <c r="D1626">
        <v>1</v>
      </c>
      <c r="E1626">
        <f t="shared" ca="1" si="25"/>
        <v>0</v>
      </c>
    </row>
    <row r="1627" spans="1:5" x14ac:dyDescent="0.2">
      <c r="A1627" s="1">
        <v>1627</v>
      </c>
      <c r="B1627" s="1" t="s">
        <v>1619</v>
      </c>
      <c r="C1627" s="2">
        <v>43532.668089143059</v>
      </c>
      <c r="D1627">
        <v>0</v>
      </c>
      <c r="E1627">
        <f t="shared" ca="1" si="25"/>
        <v>0</v>
      </c>
    </row>
    <row r="1628" spans="1:5" x14ac:dyDescent="0.2">
      <c r="A1628" s="1">
        <v>1628</v>
      </c>
      <c r="B1628" s="1" t="s">
        <v>1620</v>
      </c>
      <c r="C1628" s="2">
        <v>43508.679235744428</v>
      </c>
      <c r="D1628">
        <v>0</v>
      </c>
      <c r="E1628">
        <f t="shared" ca="1" si="25"/>
        <v>0</v>
      </c>
    </row>
    <row r="1629" spans="1:5" x14ac:dyDescent="0.2">
      <c r="A1629" s="1">
        <v>1629</v>
      </c>
      <c r="B1629" s="1" t="s">
        <v>1621</v>
      </c>
      <c r="C1629" s="2">
        <v>43574.586419623665</v>
      </c>
      <c r="D1629">
        <v>1</v>
      </c>
      <c r="E1629">
        <f t="shared" ca="1" si="25"/>
        <v>0</v>
      </c>
    </row>
    <row r="1630" spans="1:5" x14ac:dyDescent="0.2">
      <c r="A1630" s="1">
        <v>1630</v>
      </c>
      <c r="B1630" s="1" t="s">
        <v>1622</v>
      </c>
      <c r="C1630" s="2">
        <v>43507.729306030815</v>
      </c>
      <c r="D1630">
        <v>0</v>
      </c>
      <c r="E1630">
        <f t="shared" ca="1" si="25"/>
        <v>0</v>
      </c>
    </row>
    <row r="1631" spans="1:5" x14ac:dyDescent="0.2">
      <c r="A1631" s="1">
        <v>1631</v>
      </c>
      <c r="B1631" s="1" t="s">
        <v>1623</v>
      </c>
      <c r="C1631" s="2">
        <v>43599.362705827029</v>
      </c>
      <c r="D1631">
        <v>1</v>
      </c>
      <c r="E1631">
        <f t="shared" ca="1" si="25"/>
        <v>0</v>
      </c>
    </row>
    <row r="1632" spans="1:5" x14ac:dyDescent="0.2">
      <c r="A1632" s="1">
        <v>1632</v>
      </c>
      <c r="B1632" s="1" t="s">
        <v>1624</v>
      </c>
      <c r="C1632" s="2">
        <v>43554.16665509031</v>
      </c>
      <c r="D1632">
        <v>1</v>
      </c>
      <c r="E1632">
        <f t="shared" ca="1" si="25"/>
        <v>0</v>
      </c>
    </row>
    <row r="1633" spans="1:5" x14ac:dyDescent="0.2">
      <c r="A1633" s="1">
        <v>1633</v>
      </c>
      <c r="B1633" s="1" t="s">
        <v>1625</v>
      </c>
      <c r="C1633" s="2">
        <v>43562.303350756607</v>
      </c>
      <c r="D1633">
        <v>0</v>
      </c>
      <c r="E1633">
        <f t="shared" ca="1" si="25"/>
        <v>1</v>
      </c>
    </row>
    <row r="1634" spans="1:5" x14ac:dyDescent="0.2">
      <c r="A1634" s="1">
        <v>1634</v>
      </c>
      <c r="B1634" s="1" t="s">
        <v>1626</v>
      </c>
      <c r="C1634" s="2">
        <v>43509.506097902507</v>
      </c>
      <c r="D1634">
        <v>0</v>
      </c>
      <c r="E1634">
        <f t="shared" ca="1" si="25"/>
        <v>1</v>
      </c>
    </row>
    <row r="1635" spans="1:5" x14ac:dyDescent="0.2">
      <c r="A1635" s="1">
        <v>1635</v>
      </c>
      <c r="B1635" s="1" t="s">
        <v>1627</v>
      </c>
      <c r="C1635" s="2">
        <v>43574.605999021318</v>
      </c>
      <c r="D1635">
        <v>0</v>
      </c>
      <c r="E1635">
        <f t="shared" ca="1" si="25"/>
        <v>1</v>
      </c>
    </row>
    <row r="1636" spans="1:5" x14ac:dyDescent="0.2">
      <c r="A1636" s="1">
        <v>1636</v>
      </c>
      <c r="B1636" s="1" t="s">
        <v>1628</v>
      </c>
      <c r="C1636" s="2">
        <v>43625.89444277688</v>
      </c>
      <c r="D1636">
        <v>1</v>
      </c>
      <c r="E1636">
        <f t="shared" ca="1" si="25"/>
        <v>1</v>
      </c>
    </row>
    <row r="1637" spans="1:5" x14ac:dyDescent="0.2">
      <c r="A1637" s="1">
        <v>1637</v>
      </c>
      <c r="B1637" s="1" t="s">
        <v>1629</v>
      </c>
      <c r="C1637" s="2">
        <v>43548.904483050341</v>
      </c>
      <c r="D1637">
        <v>0</v>
      </c>
      <c r="E1637">
        <f t="shared" ca="1" si="25"/>
        <v>0</v>
      </c>
    </row>
    <row r="1638" spans="1:5" x14ac:dyDescent="0.2">
      <c r="A1638" s="1">
        <v>1638</v>
      </c>
      <c r="B1638" s="1" t="s">
        <v>1630</v>
      </c>
      <c r="C1638" s="2">
        <v>43533.78011109151</v>
      </c>
      <c r="D1638">
        <v>0</v>
      </c>
      <c r="E1638">
        <f t="shared" ca="1" si="25"/>
        <v>1</v>
      </c>
    </row>
    <row r="1639" spans="1:5" x14ac:dyDescent="0.2">
      <c r="A1639" s="1">
        <v>1639</v>
      </c>
      <c r="B1639" s="1" t="s">
        <v>1631</v>
      </c>
      <c r="C1639" s="2">
        <v>43522.21422615811</v>
      </c>
      <c r="D1639">
        <v>1</v>
      </c>
      <c r="E1639">
        <f t="shared" ca="1" si="25"/>
        <v>1</v>
      </c>
    </row>
    <row r="1640" spans="1:5" x14ac:dyDescent="0.2">
      <c r="A1640" s="1">
        <v>1640</v>
      </c>
      <c r="B1640" s="1" t="s">
        <v>1632</v>
      </c>
      <c r="C1640" s="2">
        <v>43632.414107990204</v>
      </c>
      <c r="D1640">
        <v>1</v>
      </c>
      <c r="E1640">
        <f t="shared" ca="1" si="25"/>
        <v>1</v>
      </c>
    </row>
    <row r="1641" spans="1:5" x14ac:dyDescent="0.2">
      <c r="A1641" s="1">
        <v>1641</v>
      </c>
      <c r="B1641" s="1" t="s">
        <v>1633</v>
      </c>
      <c r="C1641" s="2">
        <v>43605.962069858222</v>
      </c>
      <c r="D1641">
        <v>0</v>
      </c>
      <c r="E1641">
        <f t="shared" ca="1" si="25"/>
        <v>0</v>
      </c>
    </row>
    <row r="1642" spans="1:5" x14ac:dyDescent="0.2">
      <c r="A1642" s="1">
        <v>1642</v>
      </c>
      <c r="B1642" s="1" t="s">
        <v>1634</v>
      </c>
      <c r="C1642" s="2">
        <v>43547.168447375363</v>
      </c>
      <c r="D1642">
        <v>1</v>
      </c>
      <c r="E1642">
        <f t="shared" ca="1" si="25"/>
        <v>0</v>
      </c>
    </row>
    <row r="1643" spans="1:5" x14ac:dyDescent="0.2">
      <c r="A1643" s="1">
        <v>1643</v>
      </c>
      <c r="B1643" s="1" t="s">
        <v>1635</v>
      </c>
      <c r="C1643" s="2">
        <v>43528.176893348129</v>
      </c>
      <c r="D1643">
        <v>1</v>
      </c>
      <c r="E1643">
        <f t="shared" ca="1" si="25"/>
        <v>1</v>
      </c>
    </row>
    <row r="1644" spans="1:5" x14ac:dyDescent="0.2">
      <c r="A1644" s="1">
        <v>1644</v>
      </c>
      <c r="B1644" s="1" t="s">
        <v>1636</v>
      </c>
      <c r="C1644" s="2">
        <v>43471.928427037426</v>
      </c>
      <c r="D1644">
        <v>0</v>
      </c>
      <c r="E1644">
        <f t="shared" ca="1" si="25"/>
        <v>0</v>
      </c>
    </row>
    <row r="1645" spans="1:5" x14ac:dyDescent="0.2">
      <c r="A1645" s="1">
        <v>1645</v>
      </c>
      <c r="B1645" s="1" t="s">
        <v>1637</v>
      </c>
      <c r="C1645" s="2">
        <v>43518.102048071887</v>
      </c>
      <c r="D1645">
        <v>1</v>
      </c>
      <c r="E1645">
        <f t="shared" ca="1" si="25"/>
        <v>1</v>
      </c>
    </row>
    <row r="1646" spans="1:5" x14ac:dyDescent="0.2">
      <c r="A1646" s="1">
        <v>1646</v>
      </c>
      <c r="B1646" s="1" t="s">
        <v>1638</v>
      </c>
      <c r="C1646" s="2">
        <v>43641.301695788374</v>
      </c>
      <c r="D1646">
        <v>1</v>
      </c>
      <c r="E1646">
        <f t="shared" ca="1" si="25"/>
        <v>1</v>
      </c>
    </row>
    <row r="1647" spans="1:5" x14ac:dyDescent="0.2">
      <c r="A1647" s="1">
        <v>1647</v>
      </c>
      <c r="B1647" s="1" t="s">
        <v>1639</v>
      </c>
      <c r="C1647" s="2">
        <v>43496.280161642375</v>
      </c>
      <c r="D1647">
        <v>1</v>
      </c>
      <c r="E1647">
        <f t="shared" ca="1" si="25"/>
        <v>0</v>
      </c>
    </row>
    <row r="1648" spans="1:5" x14ac:dyDescent="0.2">
      <c r="A1648" s="1">
        <v>1648</v>
      </c>
      <c r="B1648" s="1" t="s">
        <v>1640</v>
      </c>
      <c r="C1648" s="2">
        <v>43600.644372518385</v>
      </c>
      <c r="D1648">
        <v>0</v>
      </c>
      <c r="E1648">
        <f t="shared" ca="1" si="25"/>
        <v>1</v>
      </c>
    </row>
    <row r="1649" spans="1:5" x14ac:dyDescent="0.2">
      <c r="A1649" s="1">
        <v>1649</v>
      </c>
      <c r="B1649" s="1" t="s">
        <v>1641</v>
      </c>
      <c r="C1649" s="2">
        <v>43510.268951455342</v>
      </c>
      <c r="D1649">
        <v>0</v>
      </c>
      <c r="E1649">
        <f t="shared" ca="1" si="25"/>
        <v>1</v>
      </c>
    </row>
    <row r="1650" spans="1:5" x14ac:dyDescent="0.2">
      <c r="A1650" s="1">
        <v>1650</v>
      </c>
      <c r="B1650" s="1" t="s">
        <v>1642</v>
      </c>
      <c r="C1650" s="2">
        <v>43527.378974266947</v>
      </c>
      <c r="D1650">
        <v>1</v>
      </c>
      <c r="E1650">
        <f t="shared" ca="1" si="25"/>
        <v>0</v>
      </c>
    </row>
    <row r="1651" spans="1:5" x14ac:dyDescent="0.2">
      <c r="A1651" s="1">
        <v>1651</v>
      </c>
      <c r="B1651" s="1" t="s">
        <v>1643</v>
      </c>
      <c r="C1651" s="2">
        <v>43606.717738968146</v>
      </c>
      <c r="D1651">
        <v>0</v>
      </c>
      <c r="E1651">
        <f t="shared" ca="1" si="25"/>
        <v>1</v>
      </c>
    </row>
    <row r="1652" spans="1:5" x14ac:dyDescent="0.2">
      <c r="A1652" s="1">
        <v>1652</v>
      </c>
      <c r="B1652" s="1" t="s">
        <v>1644</v>
      </c>
      <c r="C1652" s="2">
        <v>43499.002280233428</v>
      </c>
      <c r="D1652">
        <v>0</v>
      </c>
      <c r="E1652">
        <f t="shared" ca="1" si="25"/>
        <v>0</v>
      </c>
    </row>
    <row r="1653" spans="1:5" x14ac:dyDescent="0.2">
      <c r="A1653" s="1">
        <v>1653</v>
      </c>
      <c r="B1653" s="1" t="s">
        <v>1645</v>
      </c>
      <c r="C1653" s="2">
        <v>43548.116331113255</v>
      </c>
      <c r="D1653">
        <v>0</v>
      </c>
      <c r="E1653">
        <f t="shared" ca="1" si="25"/>
        <v>0</v>
      </c>
    </row>
    <row r="1654" spans="1:5" x14ac:dyDescent="0.2">
      <c r="A1654" s="1">
        <v>1654</v>
      </c>
      <c r="B1654" s="1" t="s">
        <v>1646</v>
      </c>
      <c r="C1654" s="2">
        <v>43636.717728791664</v>
      </c>
      <c r="D1654">
        <v>1</v>
      </c>
      <c r="E1654">
        <f t="shared" ca="1" si="25"/>
        <v>0</v>
      </c>
    </row>
    <row r="1655" spans="1:5" x14ac:dyDescent="0.2">
      <c r="A1655" s="1">
        <v>1655</v>
      </c>
      <c r="B1655" s="1" t="s">
        <v>1647</v>
      </c>
      <c r="C1655" s="2">
        <v>43529.465209802591</v>
      </c>
      <c r="D1655">
        <v>1</v>
      </c>
      <c r="E1655">
        <f t="shared" ca="1" si="25"/>
        <v>0</v>
      </c>
    </row>
    <row r="1656" spans="1:5" x14ac:dyDescent="0.2">
      <c r="A1656" s="1">
        <v>1656</v>
      </c>
      <c r="B1656" s="1" t="s">
        <v>1648</v>
      </c>
      <c r="C1656" s="2">
        <v>43614.366109206916</v>
      </c>
      <c r="D1656">
        <v>0</v>
      </c>
      <c r="E1656">
        <f t="shared" ca="1" si="25"/>
        <v>1</v>
      </c>
    </row>
    <row r="1657" spans="1:5" x14ac:dyDescent="0.2">
      <c r="A1657" s="1">
        <v>1657</v>
      </c>
      <c r="B1657" s="1" t="s">
        <v>1649</v>
      </c>
      <c r="C1657" s="2">
        <v>43561.475897398224</v>
      </c>
      <c r="D1657">
        <v>0</v>
      </c>
      <c r="E1657">
        <f t="shared" ca="1" si="25"/>
        <v>0</v>
      </c>
    </row>
    <row r="1658" spans="1:5" x14ac:dyDescent="0.2">
      <c r="A1658" s="1">
        <v>1658</v>
      </c>
      <c r="B1658" s="1" t="s">
        <v>1650</v>
      </c>
      <c r="C1658" s="2">
        <v>43499.095903590176</v>
      </c>
      <c r="D1658">
        <v>1</v>
      </c>
      <c r="E1658">
        <f t="shared" ca="1" si="25"/>
        <v>1</v>
      </c>
    </row>
    <row r="1659" spans="1:5" x14ac:dyDescent="0.2">
      <c r="A1659" s="1">
        <v>1659</v>
      </c>
      <c r="B1659" s="1" t="s">
        <v>1651</v>
      </c>
      <c r="C1659" s="2">
        <v>43585.209255189839</v>
      </c>
      <c r="D1659">
        <v>0</v>
      </c>
      <c r="E1659">
        <f t="shared" ca="1" si="25"/>
        <v>0</v>
      </c>
    </row>
    <row r="1660" spans="1:5" x14ac:dyDescent="0.2">
      <c r="A1660" s="1">
        <v>1660</v>
      </c>
      <c r="B1660" s="1" t="s">
        <v>1652</v>
      </c>
      <c r="C1660" s="2">
        <v>43493.023102474421</v>
      </c>
      <c r="D1660">
        <v>1</v>
      </c>
      <c r="E1660">
        <f t="shared" ca="1" si="25"/>
        <v>1</v>
      </c>
    </row>
    <row r="1661" spans="1:5" x14ac:dyDescent="0.2">
      <c r="A1661" s="1">
        <v>1661</v>
      </c>
      <c r="B1661" s="1" t="s">
        <v>1653</v>
      </c>
      <c r="C1661" s="2">
        <v>43531.409983487625</v>
      </c>
      <c r="D1661">
        <v>0</v>
      </c>
      <c r="E1661">
        <f t="shared" ca="1" si="25"/>
        <v>1</v>
      </c>
    </row>
    <row r="1662" spans="1:5" x14ac:dyDescent="0.2">
      <c r="A1662" s="1">
        <v>1662</v>
      </c>
      <c r="B1662" s="1" t="s">
        <v>1654</v>
      </c>
      <c r="C1662" s="2">
        <v>43562.5952306404</v>
      </c>
      <c r="D1662">
        <v>1</v>
      </c>
      <c r="E1662">
        <f t="shared" ca="1" si="25"/>
        <v>1</v>
      </c>
    </row>
    <row r="1663" spans="1:5" x14ac:dyDescent="0.2">
      <c r="A1663" s="1">
        <v>1663</v>
      </c>
      <c r="B1663" s="1" t="s">
        <v>1655</v>
      </c>
      <c r="C1663" s="2">
        <v>43532.508455716874</v>
      </c>
      <c r="D1663">
        <v>1</v>
      </c>
      <c r="E1663">
        <f t="shared" ca="1" si="25"/>
        <v>1</v>
      </c>
    </row>
    <row r="1664" spans="1:5" x14ac:dyDescent="0.2">
      <c r="A1664" s="1">
        <v>1664</v>
      </c>
      <c r="B1664" s="1" t="s">
        <v>1656</v>
      </c>
      <c r="C1664" s="2">
        <v>43481.705806380429</v>
      </c>
      <c r="D1664">
        <v>1</v>
      </c>
      <c r="E1664">
        <f t="shared" ca="1" si="25"/>
        <v>1</v>
      </c>
    </row>
    <row r="1665" spans="1:5" x14ac:dyDescent="0.2">
      <c r="A1665" s="1">
        <v>1665</v>
      </c>
      <c r="B1665" s="1" t="s">
        <v>1657</v>
      </c>
      <c r="C1665" s="2">
        <v>43626.735205115001</v>
      </c>
      <c r="D1665">
        <v>1</v>
      </c>
      <c r="E1665">
        <f t="shared" ca="1" si="25"/>
        <v>1</v>
      </c>
    </row>
    <row r="1666" spans="1:5" x14ac:dyDescent="0.2">
      <c r="A1666" s="1">
        <v>1666</v>
      </c>
      <c r="B1666" s="1" t="s">
        <v>1658</v>
      </c>
      <c r="C1666" s="2">
        <v>43603.737543561707</v>
      </c>
      <c r="D1666">
        <v>0</v>
      </c>
      <c r="E1666">
        <f t="shared" ca="1" si="25"/>
        <v>0</v>
      </c>
    </row>
    <row r="1667" spans="1:5" x14ac:dyDescent="0.2">
      <c r="A1667" s="1">
        <v>1667</v>
      </c>
      <c r="B1667" s="1" t="s">
        <v>1659</v>
      </c>
      <c r="C1667" s="2">
        <v>43571.751381900736</v>
      </c>
      <c r="D1667">
        <v>1</v>
      </c>
      <c r="E1667">
        <f t="shared" ref="E1667:E1730" ca="1" si="26">ROUND(RAND(),0)</f>
        <v>0</v>
      </c>
    </row>
    <row r="1668" spans="1:5" x14ac:dyDescent="0.2">
      <c r="A1668" s="1">
        <v>1668</v>
      </c>
      <c r="B1668" s="1" t="s">
        <v>1660</v>
      </c>
      <c r="C1668" s="2">
        <v>43483.163062784392</v>
      </c>
      <c r="D1668">
        <v>0</v>
      </c>
      <c r="E1668">
        <f t="shared" ca="1" si="26"/>
        <v>1</v>
      </c>
    </row>
    <row r="1669" spans="1:5" x14ac:dyDescent="0.2">
      <c r="A1669" s="1">
        <v>1669</v>
      </c>
      <c r="B1669" s="1" t="s">
        <v>1661</v>
      </c>
      <c r="C1669" s="2">
        <v>43541.078662480279</v>
      </c>
      <c r="D1669">
        <v>0</v>
      </c>
      <c r="E1669">
        <f t="shared" ca="1" si="26"/>
        <v>1</v>
      </c>
    </row>
    <row r="1670" spans="1:5" x14ac:dyDescent="0.2">
      <c r="A1670" s="1">
        <v>1670</v>
      </c>
      <c r="B1670" s="1" t="s">
        <v>1662</v>
      </c>
      <c r="C1670" s="2">
        <v>43534.318879053033</v>
      </c>
      <c r="D1670">
        <v>0</v>
      </c>
      <c r="E1670">
        <f t="shared" ca="1" si="26"/>
        <v>0</v>
      </c>
    </row>
    <row r="1671" spans="1:5" x14ac:dyDescent="0.2">
      <c r="A1671" s="1">
        <v>1671</v>
      </c>
      <c r="B1671" s="1" t="s">
        <v>1663</v>
      </c>
      <c r="C1671" s="2">
        <v>43528.494796800413</v>
      </c>
      <c r="D1671">
        <v>0</v>
      </c>
      <c r="E1671">
        <f t="shared" ca="1" si="26"/>
        <v>1</v>
      </c>
    </row>
    <row r="1672" spans="1:5" x14ac:dyDescent="0.2">
      <c r="A1672" s="1">
        <v>1672</v>
      </c>
      <c r="B1672" s="1" t="s">
        <v>1664</v>
      </c>
      <c r="C1672" s="2">
        <v>43542.242533511402</v>
      </c>
      <c r="D1672">
        <v>1</v>
      </c>
      <c r="E1672">
        <f t="shared" ca="1" si="26"/>
        <v>0</v>
      </c>
    </row>
    <row r="1673" spans="1:5" x14ac:dyDescent="0.2">
      <c r="A1673" s="1">
        <v>1673</v>
      </c>
      <c r="B1673" s="1" t="s">
        <v>1665</v>
      </c>
      <c r="C1673" s="2">
        <v>43525.959073374361</v>
      </c>
      <c r="D1673">
        <v>1</v>
      </c>
      <c r="E1673">
        <f t="shared" ca="1" si="26"/>
        <v>0</v>
      </c>
    </row>
    <row r="1674" spans="1:5" x14ac:dyDescent="0.2">
      <c r="A1674" s="1">
        <v>1674</v>
      </c>
      <c r="B1674" s="1" t="s">
        <v>1666</v>
      </c>
      <c r="C1674" s="2">
        <v>43507.974566003206</v>
      </c>
      <c r="D1674">
        <v>0</v>
      </c>
      <c r="E1674">
        <f t="shared" ca="1" si="26"/>
        <v>1</v>
      </c>
    </row>
    <row r="1675" spans="1:5" x14ac:dyDescent="0.2">
      <c r="A1675" s="1">
        <v>1675</v>
      </c>
      <c r="B1675" s="1" t="s">
        <v>1667</v>
      </c>
      <c r="C1675" s="2">
        <v>43471.339249389341</v>
      </c>
      <c r="D1675">
        <v>1</v>
      </c>
      <c r="E1675">
        <f t="shared" ca="1" si="26"/>
        <v>0</v>
      </c>
    </row>
    <row r="1676" spans="1:5" x14ac:dyDescent="0.2">
      <c r="A1676" s="1">
        <v>1676</v>
      </c>
      <c r="B1676" s="1" t="s">
        <v>1668</v>
      </c>
      <c r="C1676" s="2">
        <v>43473.534411813722</v>
      </c>
      <c r="D1676">
        <v>1</v>
      </c>
      <c r="E1676">
        <f t="shared" ca="1" si="26"/>
        <v>1</v>
      </c>
    </row>
    <row r="1677" spans="1:5" x14ac:dyDescent="0.2">
      <c r="A1677" s="1">
        <v>1677</v>
      </c>
      <c r="B1677" s="1" t="s">
        <v>1669</v>
      </c>
      <c r="C1677" s="2">
        <v>43482.705365246075</v>
      </c>
      <c r="D1677">
        <v>0</v>
      </c>
      <c r="E1677">
        <f t="shared" ca="1" si="26"/>
        <v>0</v>
      </c>
    </row>
    <row r="1678" spans="1:5" x14ac:dyDescent="0.2">
      <c r="A1678" s="1">
        <v>1678</v>
      </c>
      <c r="B1678" s="1" t="s">
        <v>1670</v>
      </c>
      <c r="C1678" s="2">
        <v>43541.5533953048</v>
      </c>
      <c r="D1678">
        <v>0</v>
      </c>
      <c r="E1678">
        <f t="shared" ca="1" si="26"/>
        <v>0</v>
      </c>
    </row>
    <row r="1679" spans="1:5" x14ac:dyDescent="0.2">
      <c r="A1679" s="1">
        <v>1679</v>
      </c>
      <c r="B1679" s="1" t="s">
        <v>1671</v>
      </c>
      <c r="C1679" s="2">
        <v>43556.054522948376</v>
      </c>
      <c r="D1679">
        <v>1</v>
      </c>
      <c r="E1679">
        <f t="shared" ca="1" si="26"/>
        <v>0</v>
      </c>
    </row>
    <row r="1680" spans="1:5" x14ac:dyDescent="0.2">
      <c r="A1680" s="1">
        <v>1680</v>
      </c>
      <c r="B1680" s="1" t="s">
        <v>1672</v>
      </c>
      <c r="C1680" s="2">
        <v>43630.063557740243</v>
      </c>
      <c r="D1680">
        <v>1</v>
      </c>
      <c r="E1680">
        <f t="shared" ca="1" si="26"/>
        <v>0</v>
      </c>
    </row>
    <row r="1681" spans="1:5" x14ac:dyDescent="0.2">
      <c r="A1681" s="1">
        <v>1681</v>
      </c>
      <c r="B1681" s="1" t="s">
        <v>1673</v>
      </c>
      <c r="C1681" s="2">
        <v>43615.930524039337</v>
      </c>
      <c r="D1681">
        <v>1</v>
      </c>
      <c r="E1681">
        <f t="shared" ca="1" si="26"/>
        <v>0</v>
      </c>
    </row>
    <row r="1682" spans="1:5" x14ac:dyDescent="0.2">
      <c r="A1682" s="1">
        <v>1682</v>
      </c>
      <c r="B1682" s="1" t="s">
        <v>1674</v>
      </c>
      <c r="C1682" s="2">
        <v>43596.08012416352</v>
      </c>
      <c r="D1682">
        <v>1</v>
      </c>
      <c r="E1682">
        <f t="shared" ca="1" si="26"/>
        <v>0</v>
      </c>
    </row>
    <row r="1683" spans="1:5" x14ac:dyDescent="0.2">
      <c r="A1683" s="1">
        <v>1683</v>
      </c>
      <c r="B1683" s="1" t="s">
        <v>1675</v>
      </c>
      <c r="C1683" s="2">
        <v>43525.203966234352</v>
      </c>
      <c r="D1683">
        <v>0</v>
      </c>
      <c r="E1683">
        <f t="shared" ca="1" si="26"/>
        <v>0</v>
      </c>
    </row>
    <row r="1684" spans="1:5" x14ac:dyDescent="0.2">
      <c r="A1684" s="1">
        <v>1684</v>
      </c>
      <c r="B1684" s="1" t="s">
        <v>1676</v>
      </c>
      <c r="C1684" s="2">
        <v>43479.562132612089</v>
      </c>
      <c r="D1684">
        <v>1</v>
      </c>
      <c r="E1684">
        <f t="shared" ca="1" si="26"/>
        <v>1</v>
      </c>
    </row>
    <row r="1685" spans="1:5" x14ac:dyDescent="0.2">
      <c r="A1685" s="1">
        <v>1685</v>
      </c>
      <c r="B1685" s="1" t="s">
        <v>1677</v>
      </c>
      <c r="C1685" s="2">
        <v>43561.708198020715</v>
      </c>
      <c r="D1685">
        <v>0</v>
      </c>
      <c r="E1685">
        <f t="shared" ca="1" si="26"/>
        <v>0</v>
      </c>
    </row>
    <row r="1686" spans="1:5" x14ac:dyDescent="0.2">
      <c r="A1686" s="1">
        <v>1686</v>
      </c>
      <c r="B1686" s="1" t="s">
        <v>1678</v>
      </c>
      <c r="C1686" s="2">
        <v>43559.141542048899</v>
      </c>
      <c r="D1686">
        <v>0</v>
      </c>
      <c r="E1686">
        <f t="shared" ca="1" si="26"/>
        <v>0</v>
      </c>
    </row>
    <row r="1687" spans="1:5" x14ac:dyDescent="0.2">
      <c r="A1687" s="1">
        <v>1687</v>
      </c>
      <c r="B1687" s="1" t="s">
        <v>1679</v>
      </c>
      <c r="C1687" s="2">
        <v>43551.854713620691</v>
      </c>
      <c r="D1687">
        <v>0</v>
      </c>
      <c r="E1687">
        <f t="shared" ca="1" si="26"/>
        <v>0</v>
      </c>
    </row>
    <row r="1688" spans="1:5" x14ac:dyDescent="0.2">
      <c r="A1688" s="1">
        <v>1688</v>
      </c>
      <c r="B1688" s="1" t="s">
        <v>1680</v>
      </c>
      <c r="C1688" s="2">
        <v>43518.935388662685</v>
      </c>
      <c r="D1688">
        <v>1</v>
      </c>
      <c r="E1688">
        <f t="shared" ca="1" si="26"/>
        <v>1</v>
      </c>
    </row>
    <row r="1689" spans="1:5" x14ac:dyDescent="0.2">
      <c r="A1689" s="1">
        <v>1689</v>
      </c>
      <c r="B1689" s="1" t="s">
        <v>1681</v>
      </c>
      <c r="C1689" s="2">
        <v>43505.725825474474</v>
      </c>
      <c r="D1689">
        <v>0</v>
      </c>
      <c r="E1689">
        <f t="shared" ca="1" si="26"/>
        <v>1</v>
      </c>
    </row>
    <row r="1690" spans="1:5" x14ac:dyDescent="0.2">
      <c r="A1690" s="1">
        <v>1690</v>
      </c>
      <c r="B1690" s="1" t="s">
        <v>1682</v>
      </c>
      <c r="C1690" s="2">
        <v>43567.512917468288</v>
      </c>
      <c r="D1690">
        <v>0</v>
      </c>
      <c r="E1690">
        <f t="shared" ca="1" si="26"/>
        <v>1</v>
      </c>
    </row>
    <row r="1691" spans="1:5" x14ac:dyDescent="0.2">
      <c r="A1691" s="1">
        <v>1691</v>
      </c>
      <c r="B1691" s="1" t="s">
        <v>1683</v>
      </c>
      <c r="C1691" s="2">
        <v>43601.63622421227</v>
      </c>
      <c r="D1691">
        <v>1</v>
      </c>
      <c r="E1691">
        <f t="shared" ca="1" si="26"/>
        <v>1</v>
      </c>
    </row>
    <row r="1692" spans="1:5" x14ac:dyDescent="0.2">
      <c r="A1692" s="1">
        <v>1692</v>
      </c>
      <c r="B1692" s="1" t="s">
        <v>1684</v>
      </c>
      <c r="C1692" s="2">
        <v>43512.20813130348</v>
      </c>
      <c r="D1692">
        <v>1</v>
      </c>
      <c r="E1692">
        <f t="shared" ca="1" si="26"/>
        <v>1</v>
      </c>
    </row>
    <row r="1693" spans="1:5" x14ac:dyDescent="0.2">
      <c r="A1693" s="1">
        <v>1693</v>
      </c>
      <c r="B1693" s="1" t="s">
        <v>1685</v>
      </c>
      <c r="C1693" s="2">
        <v>43584.365819070539</v>
      </c>
      <c r="D1693">
        <v>0</v>
      </c>
      <c r="E1693">
        <f t="shared" ca="1" si="26"/>
        <v>1</v>
      </c>
    </row>
    <row r="1694" spans="1:5" x14ac:dyDescent="0.2">
      <c r="A1694" s="1">
        <v>1694</v>
      </c>
      <c r="B1694" s="1" t="s">
        <v>1686</v>
      </c>
      <c r="C1694" s="2">
        <v>43592.825870853485</v>
      </c>
      <c r="D1694">
        <v>1</v>
      </c>
      <c r="E1694">
        <f t="shared" ca="1" si="26"/>
        <v>0</v>
      </c>
    </row>
    <row r="1695" spans="1:5" x14ac:dyDescent="0.2">
      <c r="A1695" s="1">
        <v>1695</v>
      </c>
      <c r="B1695" s="1" t="s">
        <v>1687</v>
      </c>
      <c r="C1695" s="2">
        <v>43608.391641853887</v>
      </c>
      <c r="D1695">
        <v>0</v>
      </c>
      <c r="E1695">
        <f t="shared" ca="1" si="26"/>
        <v>0</v>
      </c>
    </row>
    <row r="1696" spans="1:5" x14ac:dyDescent="0.2">
      <c r="A1696" s="1">
        <v>1696</v>
      </c>
      <c r="B1696" s="1" t="s">
        <v>1688</v>
      </c>
      <c r="C1696" s="2">
        <v>43481.50030239133</v>
      </c>
      <c r="D1696">
        <v>0</v>
      </c>
      <c r="E1696">
        <f t="shared" ca="1" si="26"/>
        <v>0</v>
      </c>
    </row>
    <row r="1697" spans="1:5" x14ac:dyDescent="0.2">
      <c r="A1697" s="1">
        <v>1697</v>
      </c>
      <c r="B1697" s="1" t="s">
        <v>1689</v>
      </c>
      <c r="C1697" s="2">
        <v>43522.25073362996</v>
      </c>
      <c r="D1697">
        <v>0</v>
      </c>
      <c r="E1697">
        <f t="shared" ca="1" si="26"/>
        <v>0</v>
      </c>
    </row>
    <row r="1698" spans="1:5" x14ac:dyDescent="0.2">
      <c r="A1698" s="1">
        <v>1698</v>
      </c>
      <c r="B1698" s="1" t="s">
        <v>1690</v>
      </c>
      <c r="C1698" s="2">
        <v>43485.159457587753</v>
      </c>
      <c r="D1698">
        <v>1</v>
      </c>
      <c r="E1698">
        <f t="shared" ca="1" si="26"/>
        <v>1</v>
      </c>
    </row>
    <row r="1699" spans="1:5" x14ac:dyDescent="0.2">
      <c r="A1699" s="1">
        <v>1699</v>
      </c>
      <c r="B1699" s="1" t="s">
        <v>1691</v>
      </c>
      <c r="C1699" s="2">
        <v>43556.144966116015</v>
      </c>
      <c r="D1699">
        <v>1</v>
      </c>
      <c r="E1699">
        <f t="shared" ca="1" si="26"/>
        <v>0</v>
      </c>
    </row>
    <row r="1700" spans="1:5" x14ac:dyDescent="0.2">
      <c r="A1700" s="1">
        <v>1700</v>
      </c>
      <c r="B1700" s="1" t="s">
        <v>1692</v>
      </c>
      <c r="C1700" s="2">
        <v>43492.331200479952</v>
      </c>
      <c r="D1700">
        <v>1</v>
      </c>
      <c r="E1700">
        <f t="shared" ca="1" si="26"/>
        <v>0</v>
      </c>
    </row>
    <row r="1701" spans="1:5" x14ac:dyDescent="0.2">
      <c r="A1701" s="1">
        <v>1701</v>
      </c>
      <c r="B1701" s="1" t="s">
        <v>1693</v>
      </c>
      <c r="C1701" s="2">
        <v>43609.368267063393</v>
      </c>
      <c r="D1701">
        <v>1</v>
      </c>
      <c r="E1701">
        <f t="shared" ca="1" si="26"/>
        <v>1</v>
      </c>
    </row>
    <row r="1702" spans="1:5" x14ac:dyDescent="0.2">
      <c r="A1702" s="1">
        <v>1702</v>
      </c>
      <c r="B1702" s="1" t="s">
        <v>1694</v>
      </c>
      <c r="C1702" s="2">
        <v>43483.688649228796</v>
      </c>
      <c r="D1702">
        <v>0</v>
      </c>
      <c r="E1702">
        <f t="shared" ca="1" si="26"/>
        <v>1</v>
      </c>
    </row>
    <row r="1703" spans="1:5" x14ac:dyDescent="0.2">
      <c r="A1703" s="1">
        <v>1703</v>
      </c>
      <c r="B1703" s="1" t="s">
        <v>1695</v>
      </c>
      <c r="C1703" s="2">
        <v>43594.599761046615</v>
      </c>
      <c r="D1703">
        <v>0</v>
      </c>
      <c r="E1703">
        <f t="shared" ca="1" si="26"/>
        <v>0</v>
      </c>
    </row>
    <row r="1704" spans="1:5" x14ac:dyDescent="0.2">
      <c r="A1704" s="1">
        <v>1704</v>
      </c>
      <c r="B1704" s="1" t="s">
        <v>1696</v>
      </c>
      <c r="C1704" s="2">
        <v>43587.628807230038</v>
      </c>
      <c r="D1704">
        <v>0</v>
      </c>
      <c r="E1704">
        <f t="shared" ca="1" si="26"/>
        <v>0</v>
      </c>
    </row>
    <row r="1705" spans="1:5" x14ac:dyDescent="0.2">
      <c r="A1705" s="1">
        <v>1705</v>
      </c>
      <c r="B1705" s="1" t="s">
        <v>1697</v>
      </c>
      <c r="C1705" s="2">
        <v>43535.034719745112</v>
      </c>
      <c r="D1705">
        <v>0</v>
      </c>
      <c r="E1705">
        <f t="shared" ca="1" si="26"/>
        <v>0</v>
      </c>
    </row>
    <row r="1706" spans="1:5" x14ac:dyDescent="0.2">
      <c r="A1706" s="1">
        <v>1706</v>
      </c>
      <c r="B1706" s="1" t="s">
        <v>806</v>
      </c>
      <c r="C1706" s="2">
        <v>43524.871710752181</v>
      </c>
      <c r="D1706">
        <v>0</v>
      </c>
      <c r="E1706">
        <f t="shared" ca="1" si="26"/>
        <v>0</v>
      </c>
    </row>
    <row r="1707" spans="1:5" x14ac:dyDescent="0.2">
      <c r="A1707" s="1">
        <v>1707</v>
      </c>
      <c r="B1707" s="1" t="s">
        <v>1698</v>
      </c>
      <c r="C1707" s="2">
        <v>43537.929150978045</v>
      </c>
      <c r="D1707">
        <v>1</v>
      </c>
      <c r="E1707">
        <f t="shared" ca="1" si="26"/>
        <v>0</v>
      </c>
    </row>
    <row r="1708" spans="1:5" x14ac:dyDescent="0.2">
      <c r="A1708" s="1">
        <v>1708</v>
      </c>
      <c r="B1708" s="1" t="s">
        <v>1699</v>
      </c>
      <c r="C1708" s="2">
        <v>43511.100946804727</v>
      </c>
      <c r="D1708">
        <v>0</v>
      </c>
      <c r="E1708">
        <f t="shared" ca="1" si="26"/>
        <v>1</v>
      </c>
    </row>
    <row r="1709" spans="1:5" x14ac:dyDescent="0.2">
      <c r="A1709" s="1">
        <v>1709</v>
      </c>
      <c r="B1709" s="1" t="s">
        <v>1700</v>
      </c>
      <c r="C1709" s="2">
        <v>43599.727791582809</v>
      </c>
      <c r="D1709">
        <v>0</v>
      </c>
      <c r="E1709">
        <f t="shared" ca="1" si="26"/>
        <v>0</v>
      </c>
    </row>
    <row r="1710" spans="1:5" x14ac:dyDescent="0.2">
      <c r="A1710" s="1">
        <v>1710</v>
      </c>
      <c r="B1710" s="1" t="s">
        <v>1701</v>
      </c>
      <c r="C1710" s="2">
        <v>43482.867833049022</v>
      </c>
      <c r="D1710">
        <v>0</v>
      </c>
      <c r="E1710">
        <f t="shared" ca="1" si="26"/>
        <v>1</v>
      </c>
    </row>
    <row r="1711" spans="1:5" x14ac:dyDescent="0.2">
      <c r="A1711" s="1">
        <v>1711</v>
      </c>
      <c r="B1711" s="1" t="s">
        <v>1702</v>
      </c>
      <c r="C1711" s="2">
        <v>43556.56523109867</v>
      </c>
      <c r="D1711">
        <v>1</v>
      </c>
      <c r="E1711">
        <f t="shared" ca="1" si="26"/>
        <v>0</v>
      </c>
    </row>
    <row r="1712" spans="1:5" x14ac:dyDescent="0.2">
      <c r="A1712" s="1">
        <v>1712</v>
      </c>
      <c r="B1712" s="1" t="s">
        <v>1703</v>
      </c>
      <c r="C1712" s="2">
        <v>43599.013419067727</v>
      </c>
      <c r="D1712">
        <v>0</v>
      </c>
      <c r="E1712">
        <f t="shared" ca="1" si="26"/>
        <v>0</v>
      </c>
    </row>
    <row r="1713" spans="1:5" x14ac:dyDescent="0.2">
      <c r="A1713" s="1">
        <v>1713</v>
      </c>
      <c r="B1713" s="1" t="s">
        <v>1704</v>
      </c>
      <c r="C1713" s="2">
        <v>43539.268640282709</v>
      </c>
      <c r="D1713">
        <v>0</v>
      </c>
      <c r="E1713">
        <f t="shared" ca="1" si="26"/>
        <v>1</v>
      </c>
    </row>
    <row r="1714" spans="1:5" x14ac:dyDescent="0.2">
      <c r="A1714" s="1">
        <v>1714</v>
      </c>
      <c r="B1714" s="1" t="s">
        <v>1705</v>
      </c>
      <c r="C1714" s="2">
        <v>43488.74272293556</v>
      </c>
      <c r="D1714">
        <v>1</v>
      </c>
      <c r="E1714">
        <f t="shared" ca="1" si="26"/>
        <v>1</v>
      </c>
    </row>
    <row r="1715" spans="1:5" x14ac:dyDescent="0.2">
      <c r="A1715" s="1">
        <v>1715</v>
      </c>
      <c r="B1715" s="1" t="s">
        <v>1706</v>
      </c>
      <c r="C1715" s="2">
        <v>43638.860338818326</v>
      </c>
      <c r="D1715">
        <v>0</v>
      </c>
      <c r="E1715">
        <f t="shared" ca="1" si="26"/>
        <v>1</v>
      </c>
    </row>
    <row r="1716" spans="1:5" x14ac:dyDescent="0.2">
      <c r="A1716" s="1">
        <v>1716</v>
      </c>
      <c r="B1716" s="1" t="s">
        <v>1707</v>
      </c>
      <c r="C1716" s="2">
        <v>43550.255543465901</v>
      </c>
      <c r="D1716">
        <v>1</v>
      </c>
      <c r="E1716">
        <f t="shared" ca="1" si="26"/>
        <v>0</v>
      </c>
    </row>
    <row r="1717" spans="1:5" x14ac:dyDescent="0.2">
      <c r="A1717" s="1">
        <v>1717</v>
      </c>
      <c r="B1717" s="1" t="s">
        <v>1708</v>
      </c>
      <c r="C1717" s="2">
        <v>43636.678859568041</v>
      </c>
      <c r="D1717">
        <v>0</v>
      </c>
      <c r="E1717">
        <f t="shared" ca="1" si="26"/>
        <v>1</v>
      </c>
    </row>
    <row r="1718" spans="1:5" x14ac:dyDescent="0.2">
      <c r="A1718" s="1">
        <v>1718</v>
      </c>
      <c r="B1718" s="1" t="s">
        <v>1709</v>
      </c>
      <c r="C1718" s="2">
        <v>43574.597284875184</v>
      </c>
      <c r="D1718">
        <v>1</v>
      </c>
      <c r="E1718">
        <f t="shared" ca="1" si="26"/>
        <v>1</v>
      </c>
    </row>
    <row r="1719" spans="1:5" x14ac:dyDescent="0.2">
      <c r="A1719" s="1">
        <v>1719</v>
      </c>
      <c r="B1719" s="1" t="s">
        <v>1710</v>
      </c>
      <c r="C1719" s="2">
        <v>43604.668729119607</v>
      </c>
      <c r="D1719">
        <v>0</v>
      </c>
      <c r="E1719">
        <f t="shared" ca="1" si="26"/>
        <v>0</v>
      </c>
    </row>
    <row r="1720" spans="1:5" x14ac:dyDescent="0.2">
      <c r="A1720" s="1">
        <v>1720</v>
      </c>
      <c r="B1720" s="1" t="s">
        <v>1711</v>
      </c>
      <c r="C1720" s="2">
        <v>43590.257669444691</v>
      </c>
      <c r="D1720">
        <v>0</v>
      </c>
      <c r="E1720">
        <f t="shared" ca="1" si="26"/>
        <v>0</v>
      </c>
    </row>
    <row r="1721" spans="1:5" x14ac:dyDescent="0.2">
      <c r="A1721" s="1">
        <v>1721</v>
      </c>
      <c r="B1721" s="1" t="s">
        <v>1712</v>
      </c>
      <c r="C1721" s="2">
        <v>43646.538451690933</v>
      </c>
      <c r="D1721">
        <v>1</v>
      </c>
      <c r="E1721">
        <f t="shared" ca="1" si="26"/>
        <v>1</v>
      </c>
    </row>
    <row r="1722" spans="1:5" x14ac:dyDescent="0.2">
      <c r="A1722" s="1">
        <v>1722</v>
      </c>
      <c r="B1722" s="1" t="s">
        <v>1713</v>
      </c>
      <c r="C1722" s="2">
        <v>43518.558153232821</v>
      </c>
      <c r="D1722">
        <v>1</v>
      </c>
      <c r="E1722">
        <f t="shared" ca="1" si="26"/>
        <v>0</v>
      </c>
    </row>
    <row r="1723" spans="1:5" x14ac:dyDescent="0.2">
      <c r="A1723" s="1">
        <v>1723</v>
      </c>
      <c r="B1723" s="1" t="s">
        <v>1714</v>
      </c>
      <c r="C1723" s="2">
        <v>43558.521972074144</v>
      </c>
      <c r="D1723">
        <v>1</v>
      </c>
      <c r="E1723">
        <f t="shared" ca="1" si="26"/>
        <v>1</v>
      </c>
    </row>
    <row r="1724" spans="1:5" x14ac:dyDescent="0.2">
      <c r="A1724" s="1">
        <v>1724</v>
      </c>
      <c r="B1724" s="1" t="s">
        <v>1715</v>
      </c>
      <c r="C1724" s="2">
        <v>43593.573678051653</v>
      </c>
      <c r="D1724">
        <v>1</v>
      </c>
      <c r="E1724">
        <f t="shared" ca="1" si="26"/>
        <v>1</v>
      </c>
    </row>
    <row r="1725" spans="1:5" x14ac:dyDescent="0.2">
      <c r="A1725" s="1">
        <v>1725</v>
      </c>
      <c r="B1725" s="1" t="s">
        <v>1716</v>
      </c>
      <c r="C1725" s="2">
        <v>43592.873942707927</v>
      </c>
      <c r="D1725">
        <v>0</v>
      </c>
      <c r="E1725">
        <f t="shared" ca="1" si="26"/>
        <v>1</v>
      </c>
    </row>
    <row r="1726" spans="1:5" x14ac:dyDescent="0.2">
      <c r="A1726" s="1">
        <v>1726</v>
      </c>
      <c r="B1726" s="1" t="s">
        <v>1717</v>
      </c>
      <c r="C1726" s="2">
        <v>43565.494387982682</v>
      </c>
      <c r="D1726">
        <v>1</v>
      </c>
      <c r="E1726">
        <f t="shared" ca="1" si="26"/>
        <v>1</v>
      </c>
    </row>
    <row r="1727" spans="1:5" x14ac:dyDescent="0.2">
      <c r="A1727" s="1">
        <v>1727</v>
      </c>
      <c r="B1727" s="1" t="s">
        <v>1718</v>
      </c>
      <c r="C1727" s="2">
        <v>43495.705206500701</v>
      </c>
      <c r="D1727">
        <v>0</v>
      </c>
      <c r="E1727">
        <f t="shared" ca="1" si="26"/>
        <v>1</v>
      </c>
    </row>
    <row r="1728" spans="1:5" x14ac:dyDescent="0.2">
      <c r="A1728" s="1">
        <v>1728</v>
      </c>
      <c r="B1728" s="1" t="s">
        <v>1719</v>
      </c>
      <c r="C1728" s="2">
        <v>43552.692014936511</v>
      </c>
      <c r="D1728">
        <v>1</v>
      </c>
      <c r="E1728">
        <f t="shared" ca="1" si="26"/>
        <v>1</v>
      </c>
    </row>
    <row r="1729" spans="1:5" x14ac:dyDescent="0.2">
      <c r="A1729" s="1">
        <v>1729</v>
      </c>
      <c r="B1729" s="1" t="s">
        <v>1720</v>
      </c>
      <c r="C1729" s="2">
        <v>43477.725045892817</v>
      </c>
      <c r="D1729">
        <v>1</v>
      </c>
      <c r="E1729">
        <f t="shared" ca="1" si="26"/>
        <v>1</v>
      </c>
    </row>
    <row r="1730" spans="1:5" x14ac:dyDescent="0.2">
      <c r="A1730" s="1">
        <v>1730</v>
      </c>
      <c r="B1730" s="1" t="s">
        <v>1721</v>
      </c>
      <c r="C1730" s="2">
        <v>43501.693738381378</v>
      </c>
      <c r="D1730">
        <v>1</v>
      </c>
      <c r="E1730">
        <f t="shared" ca="1" si="26"/>
        <v>1</v>
      </c>
    </row>
    <row r="1731" spans="1:5" x14ac:dyDescent="0.2">
      <c r="A1731" s="1">
        <v>1731</v>
      </c>
      <c r="B1731" s="1" t="s">
        <v>1722</v>
      </c>
      <c r="C1731" s="2">
        <v>43529.093861817229</v>
      </c>
      <c r="D1731">
        <v>0</v>
      </c>
      <c r="E1731">
        <f t="shared" ref="E1731:E1794" ca="1" si="27">ROUND(RAND(),0)</f>
        <v>1</v>
      </c>
    </row>
    <row r="1732" spans="1:5" x14ac:dyDescent="0.2">
      <c r="A1732" s="1">
        <v>1732</v>
      </c>
      <c r="B1732" s="1" t="s">
        <v>1723</v>
      </c>
      <c r="C1732" s="2">
        <v>43513.746041625367</v>
      </c>
      <c r="D1732">
        <v>0</v>
      </c>
      <c r="E1732">
        <f t="shared" ca="1" si="27"/>
        <v>0</v>
      </c>
    </row>
    <row r="1733" spans="1:5" x14ac:dyDescent="0.2">
      <c r="A1733" s="1">
        <v>1733</v>
      </c>
      <c r="B1733" s="1" t="s">
        <v>1724</v>
      </c>
      <c r="C1733" s="2">
        <v>43640.474902237031</v>
      </c>
      <c r="D1733">
        <v>1</v>
      </c>
      <c r="E1733">
        <f t="shared" ca="1" si="27"/>
        <v>0</v>
      </c>
    </row>
    <row r="1734" spans="1:5" x14ac:dyDescent="0.2">
      <c r="A1734" s="1">
        <v>1734</v>
      </c>
      <c r="B1734" s="1" t="s">
        <v>1725</v>
      </c>
      <c r="C1734" s="2">
        <v>43560.98551597687</v>
      </c>
      <c r="D1734">
        <v>0</v>
      </c>
      <c r="E1734">
        <f t="shared" ca="1" si="27"/>
        <v>1</v>
      </c>
    </row>
    <row r="1735" spans="1:5" x14ac:dyDescent="0.2">
      <c r="A1735" s="1">
        <v>1735</v>
      </c>
      <c r="B1735" s="1" t="s">
        <v>1726</v>
      </c>
      <c r="C1735" s="2">
        <v>43482.530372724679</v>
      </c>
      <c r="D1735">
        <v>0</v>
      </c>
      <c r="E1735">
        <f t="shared" ca="1" si="27"/>
        <v>0</v>
      </c>
    </row>
    <row r="1736" spans="1:5" x14ac:dyDescent="0.2">
      <c r="A1736" s="1">
        <v>1736</v>
      </c>
      <c r="B1736" s="1" t="s">
        <v>1727</v>
      </c>
      <c r="C1736" s="2">
        <v>43541.283699715786</v>
      </c>
      <c r="D1736">
        <v>1</v>
      </c>
      <c r="E1736">
        <f t="shared" ca="1" si="27"/>
        <v>0</v>
      </c>
    </row>
    <row r="1737" spans="1:5" x14ac:dyDescent="0.2">
      <c r="A1737" s="1">
        <v>1737</v>
      </c>
      <c r="B1737" s="1" t="s">
        <v>1728</v>
      </c>
      <c r="C1737" s="2">
        <v>43493.985236904038</v>
      </c>
      <c r="D1737">
        <v>1</v>
      </c>
      <c r="E1737">
        <f t="shared" ca="1" si="27"/>
        <v>1</v>
      </c>
    </row>
    <row r="1738" spans="1:5" x14ac:dyDescent="0.2">
      <c r="A1738" s="1">
        <v>1738</v>
      </c>
      <c r="B1738" s="1" t="s">
        <v>1729</v>
      </c>
      <c r="C1738" s="2">
        <v>43475.693434505141</v>
      </c>
      <c r="D1738">
        <v>1</v>
      </c>
      <c r="E1738">
        <f t="shared" ca="1" si="27"/>
        <v>1</v>
      </c>
    </row>
    <row r="1739" spans="1:5" x14ac:dyDescent="0.2">
      <c r="A1739" s="1">
        <v>1739</v>
      </c>
      <c r="B1739" s="1" t="s">
        <v>1730</v>
      </c>
      <c r="C1739" s="2">
        <v>43486.200016702714</v>
      </c>
      <c r="D1739">
        <v>1</v>
      </c>
      <c r="E1739">
        <f t="shared" ca="1" si="27"/>
        <v>1</v>
      </c>
    </row>
    <row r="1740" spans="1:5" x14ac:dyDescent="0.2">
      <c r="A1740" s="1">
        <v>1740</v>
      </c>
      <c r="B1740" s="1" t="s">
        <v>1731</v>
      </c>
      <c r="C1740" s="2">
        <v>43630.286101628037</v>
      </c>
      <c r="D1740">
        <v>1</v>
      </c>
      <c r="E1740">
        <f t="shared" ca="1" si="27"/>
        <v>0</v>
      </c>
    </row>
    <row r="1741" spans="1:5" x14ac:dyDescent="0.2">
      <c r="A1741" s="1">
        <v>1741</v>
      </c>
      <c r="B1741" s="1" t="s">
        <v>1732</v>
      </c>
      <c r="C1741" s="2">
        <v>43620.420321735335</v>
      </c>
      <c r="D1741">
        <v>0</v>
      </c>
      <c r="E1741">
        <f t="shared" ca="1" si="27"/>
        <v>0</v>
      </c>
    </row>
    <row r="1742" spans="1:5" x14ac:dyDescent="0.2">
      <c r="A1742" s="1">
        <v>1742</v>
      </c>
      <c r="B1742" s="1" t="s">
        <v>1733</v>
      </c>
      <c r="C1742" s="2">
        <v>43565.245330987505</v>
      </c>
      <c r="D1742">
        <v>0</v>
      </c>
      <c r="E1742">
        <f t="shared" ca="1" si="27"/>
        <v>0</v>
      </c>
    </row>
    <row r="1743" spans="1:5" x14ac:dyDescent="0.2">
      <c r="A1743" s="1">
        <v>1743</v>
      </c>
      <c r="B1743" s="1" t="s">
        <v>1734</v>
      </c>
      <c r="C1743" s="2">
        <v>43575.95823421939</v>
      </c>
      <c r="D1743">
        <v>0</v>
      </c>
      <c r="E1743">
        <f t="shared" ca="1" si="27"/>
        <v>1</v>
      </c>
    </row>
    <row r="1744" spans="1:5" x14ac:dyDescent="0.2">
      <c r="A1744" s="1">
        <v>1744</v>
      </c>
      <c r="B1744" s="1" t="s">
        <v>1735</v>
      </c>
      <c r="C1744" s="2">
        <v>43600.03326222326</v>
      </c>
      <c r="D1744">
        <v>1</v>
      </c>
      <c r="E1744">
        <f t="shared" ca="1" si="27"/>
        <v>0</v>
      </c>
    </row>
    <row r="1745" spans="1:5" x14ac:dyDescent="0.2">
      <c r="A1745" s="1">
        <v>1745</v>
      </c>
      <c r="B1745" s="1" t="s">
        <v>1736</v>
      </c>
      <c r="C1745" s="2">
        <v>43466.505972116451</v>
      </c>
      <c r="D1745">
        <v>0</v>
      </c>
      <c r="E1745">
        <f t="shared" ca="1" si="27"/>
        <v>0</v>
      </c>
    </row>
    <row r="1746" spans="1:5" x14ac:dyDescent="0.2">
      <c r="A1746" s="1">
        <v>1746</v>
      </c>
      <c r="B1746" s="1" t="s">
        <v>1737</v>
      </c>
      <c r="C1746" s="2">
        <v>43581.550183618281</v>
      </c>
      <c r="D1746">
        <v>1</v>
      </c>
      <c r="E1746">
        <f t="shared" ca="1" si="27"/>
        <v>0</v>
      </c>
    </row>
    <row r="1747" spans="1:5" x14ac:dyDescent="0.2">
      <c r="A1747" s="1">
        <v>1747</v>
      </c>
      <c r="B1747" s="1" t="s">
        <v>1738</v>
      </c>
      <c r="C1747" s="2">
        <v>43511.737611295532</v>
      </c>
      <c r="D1747">
        <v>0</v>
      </c>
      <c r="E1747">
        <f t="shared" ca="1" si="27"/>
        <v>0</v>
      </c>
    </row>
    <row r="1748" spans="1:5" x14ac:dyDescent="0.2">
      <c r="A1748" s="1">
        <v>1748</v>
      </c>
      <c r="B1748" s="1" t="s">
        <v>1739</v>
      </c>
      <c r="C1748" s="2">
        <v>43522.948162260051</v>
      </c>
      <c r="D1748">
        <v>0</v>
      </c>
      <c r="E1748">
        <f t="shared" ca="1" si="27"/>
        <v>1</v>
      </c>
    </row>
    <row r="1749" spans="1:5" x14ac:dyDescent="0.2">
      <c r="A1749" s="1">
        <v>1749</v>
      </c>
      <c r="B1749" s="1" t="s">
        <v>1740</v>
      </c>
      <c r="C1749" s="2">
        <v>43473.431313497196</v>
      </c>
      <c r="D1749">
        <v>0</v>
      </c>
      <c r="E1749">
        <f t="shared" ca="1" si="27"/>
        <v>0</v>
      </c>
    </row>
    <row r="1750" spans="1:5" x14ac:dyDescent="0.2">
      <c r="A1750" s="1">
        <v>1750</v>
      </c>
      <c r="B1750" s="1" t="s">
        <v>1741</v>
      </c>
      <c r="C1750" s="2">
        <v>43603.363679622147</v>
      </c>
      <c r="D1750">
        <v>1</v>
      </c>
      <c r="E1750">
        <f t="shared" ca="1" si="27"/>
        <v>0</v>
      </c>
    </row>
    <row r="1751" spans="1:5" x14ac:dyDescent="0.2">
      <c r="A1751" s="1">
        <v>1751</v>
      </c>
      <c r="B1751" s="1" t="s">
        <v>1742</v>
      </c>
      <c r="C1751" s="2">
        <v>43628.26471140061</v>
      </c>
      <c r="D1751">
        <v>1</v>
      </c>
      <c r="E1751">
        <f t="shared" ca="1" si="27"/>
        <v>0</v>
      </c>
    </row>
    <row r="1752" spans="1:5" x14ac:dyDescent="0.2">
      <c r="A1752" s="1">
        <v>1752</v>
      </c>
      <c r="B1752" s="1" t="s">
        <v>1743</v>
      </c>
      <c r="C1752" s="2">
        <v>43599.023453612252</v>
      </c>
      <c r="D1752">
        <v>1</v>
      </c>
      <c r="E1752">
        <f t="shared" ca="1" si="27"/>
        <v>0</v>
      </c>
    </row>
    <row r="1753" spans="1:5" x14ac:dyDescent="0.2">
      <c r="A1753" s="1">
        <v>1753</v>
      </c>
      <c r="B1753" s="1" t="s">
        <v>1744</v>
      </c>
      <c r="C1753" s="2">
        <v>43623.55609577299</v>
      </c>
      <c r="D1753">
        <v>0</v>
      </c>
      <c r="E1753">
        <f t="shared" ca="1" si="27"/>
        <v>1</v>
      </c>
    </row>
    <row r="1754" spans="1:5" x14ac:dyDescent="0.2">
      <c r="A1754" s="1">
        <v>1754</v>
      </c>
      <c r="B1754" s="1" t="s">
        <v>1745</v>
      </c>
      <c r="C1754" s="2">
        <v>43573.463970908735</v>
      </c>
      <c r="D1754">
        <v>0</v>
      </c>
      <c r="E1754">
        <f t="shared" ca="1" si="27"/>
        <v>1</v>
      </c>
    </row>
    <row r="1755" spans="1:5" x14ac:dyDescent="0.2">
      <c r="A1755" s="1">
        <v>1755</v>
      </c>
      <c r="B1755" s="1" t="s">
        <v>1746</v>
      </c>
      <c r="C1755" s="2">
        <v>43603.234708733842</v>
      </c>
      <c r="D1755">
        <v>0</v>
      </c>
      <c r="E1755">
        <f t="shared" ca="1" si="27"/>
        <v>1</v>
      </c>
    </row>
    <row r="1756" spans="1:5" x14ac:dyDescent="0.2">
      <c r="A1756" s="1">
        <v>1756</v>
      </c>
      <c r="B1756" s="1" t="s">
        <v>1747</v>
      </c>
      <c r="C1756" s="2">
        <v>43483.479949887544</v>
      </c>
      <c r="D1756">
        <v>1</v>
      </c>
      <c r="E1756">
        <f t="shared" ca="1" si="27"/>
        <v>0</v>
      </c>
    </row>
    <row r="1757" spans="1:5" x14ac:dyDescent="0.2">
      <c r="A1757" s="1">
        <v>1757</v>
      </c>
      <c r="B1757" s="1" t="s">
        <v>1748</v>
      </c>
      <c r="C1757" s="2">
        <v>43620.404526406928</v>
      </c>
      <c r="D1757">
        <v>0</v>
      </c>
      <c r="E1757">
        <f t="shared" ca="1" si="27"/>
        <v>1</v>
      </c>
    </row>
    <row r="1758" spans="1:5" x14ac:dyDescent="0.2">
      <c r="A1758" s="1">
        <v>1758</v>
      </c>
      <c r="B1758" s="1" t="s">
        <v>1749</v>
      </c>
      <c r="C1758" s="2">
        <v>43533.090574672977</v>
      </c>
      <c r="D1758">
        <v>1</v>
      </c>
      <c r="E1758">
        <f t="shared" ca="1" si="27"/>
        <v>0</v>
      </c>
    </row>
    <row r="1759" spans="1:5" x14ac:dyDescent="0.2">
      <c r="A1759" s="1">
        <v>1759</v>
      </c>
      <c r="B1759" s="1" t="s">
        <v>1750</v>
      </c>
      <c r="C1759" s="2">
        <v>43530.299089291948</v>
      </c>
      <c r="D1759">
        <v>0</v>
      </c>
      <c r="E1759">
        <f t="shared" ca="1" si="27"/>
        <v>0</v>
      </c>
    </row>
    <row r="1760" spans="1:5" x14ac:dyDescent="0.2">
      <c r="A1760" s="1">
        <v>1760</v>
      </c>
      <c r="B1760" s="1" t="s">
        <v>1751</v>
      </c>
      <c r="C1760" s="2">
        <v>43508.352415895679</v>
      </c>
      <c r="D1760">
        <v>0</v>
      </c>
      <c r="E1760">
        <f t="shared" ca="1" si="27"/>
        <v>1</v>
      </c>
    </row>
    <row r="1761" spans="1:5" x14ac:dyDescent="0.2">
      <c r="A1761" s="1">
        <v>1761</v>
      </c>
      <c r="B1761" s="1" t="s">
        <v>1752</v>
      </c>
      <c r="C1761" s="2">
        <v>43590.963918058609</v>
      </c>
      <c r="D1761">
        <v>1</v>
      </c>
      <c r="E1761">
        <f t="shared" ca="1" si="27"/>
        <v>0</v>
      </c>
    </row>
    <row r="1762" spans="1:5" x14ac:dyDescent="0.2">
      <c r="A1762" s="1">
        <v>1762</v>
      </c>
      <c r="B1762" s="1" t="s">
        <v>1753</v>
      </c>
      <c r="C1762" s="2">
        <v>43469.017935977914</v>
      </c>
      <c r="D1762">
        <v>0</v>
      </c>
      <c r="E1762">
        <f t="shared" ca="1" si="27"/>
        <v>0</v>
      </c>
    </row>
    <row r="1763" spans="1:5" x14ac:dyDescent="0.2">
      <c r="A1763" s="1">
        <v>1763</v>
      </c>
      <c r="B1763" s="1" t="s">
        <v>1754</v>
      </c>
      <c r="C1763" s="2">
        <v>43534.222319352863</v>
      </c>
      <c r="D1763">
        <v>1</v>
      </c>
      <c r="E1763">
        <f t="shared" ca="1" si="27"/>
        <v>0</v>
      </c>
    </row>
    <row r="1764" spans="1:5" x14ac:dyDescent="0.2">
      <c r="A1764" s="1">
        <v>1764</v>
      </c>
      <c r="B1764" s="1" t="s">
        <v>1755</v>
      </c>
      <c r="C1764" s="2">
        <v>43564.977743625997</v>
      </c>
      <c r="D1764">
        <v>1</v>
      </c>
      <c r="E1764">
        <f t="shared" ca="1" si="27"/>
        <v>0</v>
      </c>
    </row>
    <row r="1765" spans="1:5" x14ac:dyDescent="0.2">
      <c r="A1765" s="1">
        <v>1765</v>
      </c>
      <c r="B1765" s="1" t="s">
        <v>1756</v>
      </c>
      <c r="C1765" s="2">
        <v>43559.432915691796</v>
      </c>
      <c r="D1765">
        <v>1</v>
      </c>
      <c r="E1765">
        <f t="shared" ca="1" si="27"/>
        <v>1</v>
      </c>
    </row>
    <row r="1766" spans="1:5" x14ac:dyDescent="0.2">
      <c r="A1766" s="1">
        <v>1766</v>
      </c>
      <c r="B1766" s="1" t="s">
        <v>1757</v>
      </c>
      <c r="C1766" s="2">
        <v>43484.993840094881</v>
      </c>
      <c r="D1766">
        <v>0</v>
      </c>
      <c r="E1766">
        <f t="shared" ca="1" si="27"/>
        <v>1</v>
      </c>
    </row>
    <row r="1767" spans="1:5" x14ac:dyDescent="0.2">
      <c r="A1767" s="1">
        <v>1767</v>
      </c>
      <c r="B1767" s="1" t="s">
        <v>1758</v>
      </c>
      <c r="C1767" s="2">
        <v>43574.197901130072</v>
      </c>
      <c r="D1767">
        <v>1</v>
      </c>
      <c r="E1767">
        <f t="shared" ca="1" si="27"/>
        <v>1</v>
      </c>
    </row>
    <row r="1768" spans="1:5" x14ac:dyDescent="0.2">
      <c r="A1768" s="1">
        <v>1768</v>
      </c>
      <c r="B1768" s="1" t="s">
        <v>1759</v>
      </c>
      <c r="C1768" s="2">
        <v>43473.823689251265</v>
      </c>
      <c r="D1768">
        <v>1</v>
      </c>
      <c r="E1768">
        <f t="shared" ca="1" si="27"/>
        <v>1</v>
      </c>
    </row>
    <row r="1769" spans="1:5" x14ac:dyDescent="0.2">
      <c r="A1769" s="1">
        <v>1769</v>
      </c>
      <c r="B1769" s="1" t="s">
        <v>1760</v>
      </c>
      <c r="C1769" s="2">
        <v>43490.90408224929</v>
      </c>
      <c r="D1769">
        <v>1</v>
      </c>
      <c r="E1769">
        <f t="shared" ca="1" si="27"/>
        <v>1</v>
      </c>
    </row>
    <row r="1770" spans="1:5" x14ac:dyDescent="0.2">
      <c r="A1770" s="1">
        <v>1770</v>
      </c>
      <c r="B1770" s="1" t="s">
        <v>1761</v>
      </c>
      <c r="C1770" s="2">
        <v>43482.829130750426</v>
      </c>
      <c r="D1770">
        <v>0</v>
      </c>
      <c r="E1770">
        <f t="shared" ca="1" si="27"/>
        <v>1</v>
      </c>
    </row>
    <row r="1771" spans="1:5" x14ac:dyDescent="0.2">
      <c r="A1771" s="1">
        <v>1771</v>
      </c>
      <c r="B1771" s="1" t="s">
        <v>1762</v>
      </c>
      <c r="C1771" s="2">
        <v>43578.879103476931</v>
      </c>
      <c r="D1771">
        <v>0</v>
      </c>
      <c r="E1771">
        <f t="shared" ca="1" si="27"/>
        <v>0</v>
      </c>
    </row>
    <row r="1772" spans="1:5" x14ac:dyDescent="0.2">
      <c r="A1772" s="1">
        <v>1772</v>
      </c>
      <c r="B1772" s="1" t="s">
        <v>1763</v>
      </c>
      <c r="C1772" s="2">
        <v>43587.91879775183</v>
      </c>
      <c r="D1772">
        <v>0</v>
      </c>
      <c r="E1772">
        <f t="shared" ca="1" si="27"/>
        <v>1</v>
      </c>
    </row>
    <row r="1773" spans="1:5" x14ac:dyDescent="0.2">
      <c r="A1773" s="1">
        <v>1773</v>
      </c>
      <c r="B1773" s="1" t="s">
        <v>1764</v>
      </c>
      <c r="C1773" s="2">
        <v>43539.383419863894</v>
      </c>
      <c r="D1773">
        <v>0</v>
      </c>
      <c r="E1773">
        <f t="shared" ca="1" si="27"/>
        <v>0</v>
      </c>
    </row>
    <row r="1774" spans="1:5" x14ac:dyDescent="0.2">
      <c r="A1774" s="1">
        <v>1774</v>
      </c>
      <c r="B1774" s="1" t="s">
        <v>1765</v>
      </c>
      <c r="C1774" s="2">
        <v>43483.490111977706</v>
      </c>
      <c r="D1774">
        <v>1</v>
      </c>
      <c r="E1774">
        <f t="shared" ca="1" si="27"/>
        <v>1</v>
      </c>
    </row>
    <row r="1775" spans="1:5" x14ac:dyDescent="0.2">
      <c r="A1775" s="1">
        <v>1775</v>
      </c>
      <c r="B1775" s="1" t="s">
        <v>1766</v>
      </c>
      <c r="C1775" s="2">
        <v>43638.736665654302</v>
      </c>
      <c r="D1775">
        <v>0</v>
      </c>
      <c r="E1775">
        <f t="shared" ca="1" si="27"/>
        <v>0</v>
      </c>
    </row>
    <row r="1776" spans="1:5" x14ac:dyDescent="0.2">
      <c r="A1776" s="1">
        <v>1776</v>
      </c>
      <c r="B1776" s="1" t="s">
        <v>1767</v>
      </c>
      <c r="C1776" s="2">
        <v>43513.340025141988</v>
      </c>
      <c r="D1776">
        <v>1</v>
      </c>
      <c r="E1776">
        <f t="shared" ca="1" si="27"/>
        <v>1</v>
      </c>
    </row>
    <row r="1777" spans="1:5" x14ac:dyDescent="0.2">
      <c r="A1777" s="1">
        <v>1777</v>
      </c>
      <c r="B1777" s="1" t="s">
        <v>1768</v>
      </c>
      <c r="C1777" s="2">
        <v>43555.265703890633</v>
      </c>
      <c r="D1777">
        <v>1</v>
      </c>
      <c r="E1777">
        <f t="shared" ca="1" si="27"/>
        <v>1</v>
      </c>
    </row>
    <row r="1778" spans="1:5" x14ac:dyDescent="0.2">
      <c r="A1778" s="1">
        <v>1778</v>
      </c>
      <c r="B1778" s="1" t="s">
        <v>1769</v>
      </c>
      <c r="C1778" s="2">
        <v>43633.625654963966</v>
      </c>
      <c r="D1778">
        <v>0</v>
      </c>
      <c r="E1778">
        <f t="shared" ca="1" si="27"/>
        <v>1</v>
      </c>
    </row>
    <row r="1779" spans="1:5" x14ac:dyDescent="0.2">
      <c r="A1779" s="1">
        <v>1779</v>
      </c>
      <c r="B1779" s="1" t="s">
        <v>1770</v>
      </c>
      <c r="C1779" s="2">
        <v>43622.538907306829</v>
      </c>
      <c r="D1779">
        <v>0</v>
      </c>
      <c r="E1779">
        <f t="shared" ca="1" si="27"/>
        <v>0</v>
      </c>
    </row>
    <row r="1780" spans="1:5" x14ac:dyDescent="0.2">
      <c r="A1780" s="1">
        <v>1780</v>
      </c>
      <c r="B1780" s="1" t="s">
        <v>1771</v>
      </c>
      <c r="C1780" s="2">
        <v>43490.370233521993</v>
      </c>
      <c r="D1780">
        <v>1</v>
      </c>
      <c r="E1780">
        <f t="shared" ca="1" si="27"/>
        <v>0</v>
      </c>
    </row>
    <row r="1781" spans="1:5" x14ac:dyDescent="0.2">
      <c r="A1781" s="1">
        <v>1781</v>
      </c>
      <c r="B1781" s="1" t="s">
        <v>1772</v>
      </c>
      <c r="C1781" s="2">
        <v>43474.999072656552</v>
      </c>
      <c r="D1781">
        <v>1</v>
      </c>
      <c r="E1781">
        <f t="shared" ca="1" si="27"/>
        <v>0</v>
      </c>
    </row>
    <row r="1782" spans="1:5" x14ac:dyDescent="0.2">
      <c r="A1782" s="1">
        <v>1782</v>
      </c>
      <c r="B1782" s="1" t="s">
        <v>1773</v>
      </c>
      <c r="C1782" s="2">
        <v>43599.202792608536</v>
      </c>
      <c r="D1782">
        <v>0</v>
      </c>
      <c r="E1782">
        <f t="shared" ca="1" si="27"/>
        <v>1</v>
      </c>
    </row>
    <row r="1783" spans="1:5" x14ac:dyDescent="0.2">
      <c r="A1783" s="1">
        <v>1783</v>
      </c>
      <c r="B1783" s="1" t="s">
        <v>1774</v>
      </c>
      <c r="C1783" s="2">
        <v>43640.59078843781</v>
      </c>
      <c r="D1783">
        <v>0</v>
      </c>
      <c r="E1783">
        <f t="shared" ca="1" si="27"/>
        <v>0</v>
      </c>
    </row>
    <row r="1784" spans="1:5" x14ac:dyDescent="0.2">
      <c r="A1784" s="1">
        <v>1784</v>
      </c>
      <c r="B1784" s="1" t="s">
        <v>1775</v>
      </c>
      <c r="C1784" s="2">
        <v>43638.82335840242</v>
      </c>
      <c r="D1784">
        <v>0</v>
      </c>
      <c r="E1784">
        <f t="shared" ca="1" si="27"/>
        <v>0</v>
      </c>
    </row>
    <row r="1785" spans="1:5" x14ac:dyDescent="0.2">
      <c r="A1785" s="1">
        <v>1785</v>
      </c>
      <c r="B1785" s="1" t="s">
        <v>1776</v>
      </c>
      <c r="C1785" s="2">
        <v>43505.773672486896</v>
      </c>
      <c r="D1785">
        <v>1</v>
      </c>
      <c r="E1785">
        <f t="shared" ca="1" si="27"/>
        <v>0</v>
      </c>
    </row>
    <row r="1786" spans="1:5" x14ac:dyDescent="0.2">
      <c r="A1786" s="1">
        <v>1786</v>
      </c>
      <c r="B1786" s="1" t="s">
        <v>1777</v>
      </c>
      <c r="C1786" s="2">
        <v>43550.109357707093</v>
      </c>
      <c r="D1786">
        <v>0</v>
      </c>
      <c r="E1786">
        <f t="shared" ca="1" si="27"/>
        <v>1</v>
      </c>
    </row>
    <row r="1787" spans="1:5" x14ac:dyDescent="0.2">
      <c r="A1787" s="1">
        <v>1787</v>
      </c>
      <c r="B1787" s="1" t="s">
        <v>1778</v>
      </c>
      <c r="C1787" s="2">
        <v>43573.96089137649</v>
      </c>
      <c r="D1787">
        <v>1</v>
      </c>
      <c r="E1787">
        <f t="shared" ca="1" si="27"/>
        <v>0</v>
      </c>
    </row>
    <row r="1788" spans="1:5" x14ac:dyDescent="0.2">
      <c r="A1788" s="1">
        <v>1788</v>
      </c>
      <c r="B1788" s="1" t="s">
        <v>1779</v>
      </c>
      <c r="C1788" s="2">
        <v>43591.267131985223</v>
      </c>
      <c r="D1788">
        <v>1</v>
      </c>
      <c r="E1788">
        <f t="shared" ca="1" si="27"/>
        <v>0</v>
      </c>
    </row>
    <row r="1789" spans="1:5" x14ac:dyDescent="0.2">
      <c r="A1789" s="1">
        <v>1789</v>
      </c>
      <c r="B1789" s="1" t="s">
        <v>1780</v>
      </c>
      <c r="C1789" s="2">
        <v>43542.439799531676</v>
      </c>
      <c r="D1789">
        <v>0</v>
      </c>
      <c r="E1789">
        <f t="shared" ca="1" si="27"/>
        <v>1</v>
      </c>
    </row>
    <row r="1790" spans="1:5" x14ac:dyDescent="0.2">
      <c r="A1790" s="1">
        <v>1790</v>
      </c>
      <c r="B1790" s="1" t="s">
        <v>1781</v>
      </c>
      <c r="C1790" s="2">
        <v>43643.297804732865</v>
      </c>
      <c r="D1790">
        <v>0</v>
      </c>
      <c r="E1790">
        <f t="shared" ca="1" si="27"/>
        <v>0</v>
      </c>
    </row>
    <row r="1791" spans="1:5" x14ac:dyDescent="0.2">
      <c r="A1791" s="1">
        <v>1791</v>
      </c>
      <c r="B1791" s="1" t="s">
        <v>1782</v>
      </c>
      <c r="C1791" s="2">
        <v>43568.855227963475</v>
      </c>
      <c r="D1791">
        <v>0</v>
      </c>
      <c r="E1791">
        <f t="shared" ca="1" si="27"/>
        <v>0</v>
      </c>
    </row>
    <row r="1792" spans="1:5" x14ac:dyDescent="0.2">
      <c r="A1792" s="1">
        <v>1792</v>
      </c>
      <c r="B1792" s="1" t="s">
        <v>1783</v>
      </c>
      <c r="C1792" s="2">
        <v>43632.205471212277</v>
      </c>
      <c r="D1792">
        <v>1</v>
      </c>
      <c r="E1792">
        <f t="shared" ca="1" si="27"/>
        <v>1</v>
      </c>
    </row>
    <row r="1793" spans="1:5" x14ac:dyDescent="0.2">
      <c r="A1793" s="1">
        <v>1793</v>
      </c>
      <c r="B1793" s="1" t="s">
        <v>1784</v>
      </c>
      <c r="C1793" s="2">
        <v>43513.125092136252</v>
      </c>
      <c r="D1793">
        <v>0</v>
      </c>
      <c r="E1793">
        <f t="shared" ca="1" si="27"/>
        <v>1</v>
      </c>
    </row>
    <row r="1794" spans="1:5" x14ac:dyDescent="0.2">
      <c r="A1794" s="1">
        <v>1794</v>
      </c>
      <c r="B1794" s="1" t="s">
        <v>1785</v>
      </c>
      <c r="C1794" s="2">
        <v>43507.732921870855</v>
      </c>
      <c r="D1794">
        <v>0</v>
      </c>
      <c r="E1794">
        <f t="shared" ca="1" si="27"/>
        <v>1</v>
      </c>
    </row>
    <row r="1795" spans="1:5" x14ac:dyDescent="0.2">
      <c r="A1795" s="1">
        <v>1795</v>
      </c>
      <c r="B1795" s="1" t="s">
        <v>1786</v>
      </c>
      <c r="C1795" s="2">
        <v>43642.664925210207</v>
      </c>
      <c r="D1795">
        <v>0</v>
      </c>
      <c r="E1795">
        <f t="shared" ref="E1795:E1858" ca="1" si="28">ROUND(RAND(),0)</f>
        <v>0</v>
      </c>
    </row>
    <row r="1796" spans="1:5" x14ac:dyDescent="0.2">
      <c r="A1796" s="1">
        <v>1796</v>
      </c>
      <c r="B1796" s="1" t="s">
        <v>1787</v>
      </c>
      <c r="C1796" s="2">
        <v>43622.131307136056</v>
      </c>
      <c r="D1796">
        <v>1</v>
      </c>
      <c r="E1796">
        <f t="shared" ca="1" si="28"/>
        <v>1</v>
      </c>
    </row>
    <row r="1797" spans="1:5" x14ac:dyDescent="0.2">
      <c r="A1797" s="1">
        <v>1797</v>
      </c>
      <c r="B1797" s="1" t="s">
        <v>1788</v>
      </c>
      <c r="C1797" s="2">
        <v>43533.380289695633</v>
      </c>
      <c r="D1797">
        <v>0</v>
      </c>
      <c r="E1797">
        <f t="shared" ca="1" si="28"/>
        <v>1</v>
      </c>
    </row>
    <row r="1798" spans="1:5" x14ac:dyDescent="0.2">
      <c r="A1798" s="1">
        <v>1798</v>
      </c>
      <c r="B1798" s="1" t="s">
        <v>1789</v>
      </c>
      <c r="C1798" s="2">
        <v>43565.319819514669</v>
      </c>
      <c r="D1798">
        <v>0</v>
      </c>
      <c r="E1798">
        <f t="shared" ca="1" si="28"/>
        <v>1</v>
      </c>
    </row>
    <row r="1799" spans="1:5" x14ac:dyDescent="0.2">
      <c r="A1799" s="1">
        <v>1799</v>
      </c>
      <c r="B1799" s="1" t="s">
        <v>1790</v>
      </c>
      <c r="C1799" s="2">
        <v>43473.117167268661</v>
      </c>
      <c r="D1799">
        <v>1</v>
      </c>
      <c r="E1799">
        <f t="shared" ca="1" si="28"/>
        <v>1</v>
      </c>
    </row>
    <row r="1800" spans="1:5" x14ac:dyDescent="0.2">
      <c r="A1800" s="1">
        <v>1800</v>
      </c>
      <c r="B1800" s="1" t="s">
        <v>1791</v>
      </c>
      <c r="C1800" s="2">
        <v>43574.784852732737</v>
      </c>
      <c r="D1800">
        <v>0</v>
      </c>
      <c r="E1800">
        <f t="shared" ca="1" si="28"/>
        <v>0</v>
      </c>
    </row>
    <row r="1801" spans="1:5" x14ac:dyDescent="0.2">
      <c r="A1801" s="1">
        <v>1801</v>
      </c>
      <c r="B1801" s="1" t="s">
        <v>1792</v>
      </c>
      <c r="C1801" s="2">
        <v>43480.689229232252</v>
      </c>
      <c r="D1801">
        <v>1</v>
      </c>
      <c r="E1801">
        <f t="shared" ca="1" si="28"/>
        <v>0</v>
      </c>
    </row>
    <row r="1802" spans="1:5" x14ac:dyDescent="0.2">
      <c r="A1802" s="1">
        <v>1802</v>
      </c>
      <c r="B1802" s="1" t="s">
        <v>1793</v>
      </c>
      <c r="C1802" s="2">
        <v>43558.569756760618</v>
      </c>
      <c r="D1802">
        <v>0</v>
      </c>
      <c r="E1802">
        <f t="shared" ca="1" si="28"/>
        <v>1</v>
      </c>
    </row>
    <row r="1803" spans="1:5" x14ac:dyDescent="0.2">
      <c r="A1803" s="1">
        <v>1803</v>
      </c>
      <c r="B1803" s="1" t="s">
        <v>1794</v>
      </c>
      <c r="C1803" s="2">
        <v>43528.937925340811</v>
      </c>
      <c r="D1803">
        <v>1</v>
      </c>
      <c r="E1803">
        <f t="shared" ca="1" si="28"/>
        <v>0</v>
      </c>
    </row>
    <row r="1804" spans="1:5" x14ac:dyDescent="0.2">
      <c r="A1804" s="1">
        <v>1804</v>
      </c>
      <c r="B1804" s="1" t="s">
        <v>1795</v>
      </c>
      <c r="C1804" s="2">
        <v>43586.975617464981</v>
      </c>
      <c r="D1804">
        <v>0</v>
      </c>
      <c r="E1804">
        <f t="shared" ca="1" si="28"/>
        <v>1</v>
      </c>
    </row>
    <row r="1805" spans="1:5" x14ac:dyDescent="0.2">
      <c r="A1805" s="1">
        <v>1805</v>
      </c>
      <c r="B1805" s="1" t="s">
        <v>1796</v>
      </c>
      <c r="C1805" s="2">
        <v>43590.111174432561</v>
      </c>
      <c r="D1805">
        <v>0</v>
      </c>
      <c r="E1805">
        <f t="shared" ca="1" si="28"/>
        <v>0</v>
      </c>
    </row>
    <row r="1806" spans="1:5" x14ac:dyDescent="0.2">
      <c r="A1806" s="1">
        <v>1806</v>
      </c>
      <c r="B1806" s="1" t="s">
        <v>1797</v>
      </c>
      <c r="C1806" s="2">
        <v>43626.836348705816</v>
      </c>
      <c r="D1806">
        <v>0</v>
      </c>
      <c r="E1806">
        <f t="shared" ca="1" si="28"/>
        <v>1</v>
      </c>
    </row>
    <row r="1807" spans="1:5" x14ac:dyDescent="0.2">
      <c r="A1807" s="1">
        <v>1807</v>
      </c>
      <c r="B1807" s="1" t="s">
        <v>1798</v>
      </c>
      <c r="C1807" s="2">
        <v>43603.215208495341</v>
      </c>
      <c r="D1807">
        <v>0</v>
      </c>
      <c r="E1807">
        <f t="shared" ca="1" si="28"/>
        <v>0</v>
      </c>
    </row>
    <row r="1808" spans="1:5" x14ac:dyDescent="0.2">
      <c r="A1808" s="1">
        <v>1808</v>
      </c>
      <c r="B1808" s="1" t="s">
        <v>1307</v>
      </c>
      <c r="C1808" s="2">
        <v>43531.192010833736</v>
      </c>
      <c r="D1808">
        <v>0</v>
      </c>
      <c r="E1808">
        <f t="shared" ca="1" si="28"/>
        <v>0</v>
      </c>
    </row>
    <row r="1809" spans="1:5" x14ac:dyDescent="0.2">
      <c r="A1809" s="1">
        <v>1809</v>
      </c>
      <c r="B1809" s="1" t="s">
        <v>1799</v>
      </c>
      <c r="C1809" s="2">
        <v>43507.960907762659</v>
      </c>
      <c r="D1809">
        <v>0</v>
      </c>
      <c r="E1809">
        <f t="shared" ca="1" si="28"/>
        <v>1</v>
      </c>
    </row>
    <row r="1810" spans="1:5" x14ac:dyDescent="0.2">
      <c r="A1810" s="1">
        <v>1810</v>
      </c>
      <c r="B1810" s="1" t="s">
        <v>1800</v>
      </c>
      <c r="C1810" s="2">
        <v>43485.357345428609</v>
      </c>
      <c r="D1810">
        <v>1</v>
      </c>
      <c r="E1810">
        <f t="shared" ca="1" si="28"/>
        <v>1</v>
      </c>
    </row>
    <row r="1811" spans="1:5" x14ac:dyDescent="0.2">
      <c r="A1811" s="1">
        <v>1811</v>
      </c>
      <c r="B1811" s="1" t="s">
        <v>1801</v>
      </c>
      <c r="C1811" s="2">
        <v>43599.162105939562</v>
      </c>
      <c r="D1811">
        <v>0</v>
      </c>
      <c r="E1811">
        <f t="shared" ca="1" si="28"/>
        <v>1</v>
      </c>
    </row>
    <row r="1812" spans="1:5" x14ac:dyDescent="0.2">
      <c r="A1812" s="1">
        <v>1812</v>
      </c>
      <c r="B1812" s="1" t="s">
        <v>1802</v>
      </c>
      <c r="C1812" s="2">
        <v>43614.955486766557</v>
      </c>
      <c r="D1812">
        <v>1</v>
      </c>
      <c r="E1812">
        <f t="shared" ca="1" si="28"/>
        <v>0</v>
      </c>
    </row>
    <row r="1813" spans="1:5" x14ac:dyDescent="0.2">
      <c r="A1813" s="1">
        <v>1813</v>
      </c>
      <c r="B1813" s="1" t="s">
        <v>1803</v>
      </c>
      <c r="C1813" s="2">
        <v>43497.044361369459</v>
      </c>
      <c r="D1813">
        <v>0</v>
      </c>
      <c r="E1813">
        <f t="shared" ca="1" si="28"/>
        <v>1</v>
      </c>
    </row>
    <row r="1814" spans="1:5" x14ac:dyDescent="0.2">
      <c r="A1814" s="1">
        <v>1814</v>
      </c>
      <c r="B1814" s="1" t="s">
        <v>1804</v>
      </c>
      <c r="C1814" s="2">
        <v>43477.648083364693</v>
      </c>
      <c r="D1814">
        <v>1</v>
      </c>
      <c r="E1814">
        <f t="shared" ca="1" si="28"/>
        <v>0</v>
      </c>
    </row>
    <row r="1815" spans="1:5" x14ac:dyDescent="0.2">
      <c r="A1815" s="1">
        <v>1815</v>
      </c>
      <c r="B1815" s="1" t="s">
        <v>1805</v>
      </c>
      <c r="C1815" s="2">
        <v>43566.704732731887</v>
      </c>
      <c r="D1815">
        <v>0</v>
      </c>
      <c r="E1815">
        <f t="shared" ca="1" si="28"/>
        <v>1</v>
      </c>
    </row>
    <row r="1816" spans="1:5" x14ac:dyDescent="0.2">
      <c r="A1816" s="1">
        <v>1816</v>
      </c>
      <c r="B1816" s="1" t="s">
        <v>1806</v>
      </c>
      <c r="C1816" s="2">
        <v>43592.050605870318</v>
      </c>
      <c r="D1816">
        <v>1</v>
      </c>
      <c r="E1816">
        <f t="shared" ca="1" si="28"/>
        <v>0</v>
      </c>
    </row>
    <row r="1817" spans="1:5" x14ac:dyDescent="0.2">
      <c r="A1817" s="1">
        <v>1817</v>
      </c>
      <c r="B1817" s="1" t="s">
        <v>1807</v>
      </c>
      <c r="C1817" s="2">
        <v>43588.947676912147</v>
      </c>
      <c r="D1817">
        <v>0</v>
      </c>
      <c r="E1817">
        <f t="shared" ca="1" si="28"/>
        <v>0</v>
      </c>
    </row>
    <row r="1818" spans="1:5" x14ac:dyDescent="0.2">
      <c r="A1818" s="1">
        <v>1818</v>
      </c>
      <c r="B1818" s="1" t="s">
        <v>1808</v>
      </c>
      <c r="C1818" s="2">
        <v>43596.47506091895</v>
      </c>
      <c r="D1818">
        <v>0</v>
      </c>
      <c r="E1818">
        <f t="shared" ca="1" si="28"/>
        <v>0</v>
      </c>
    </row>
    <row r="1819" spans="1:5" x14ac:dyDescent="0.2">
      <c r="A1819" s="1">
        <v>1819</v>
      </c>
      <c r="B1819" s="1" t="s">
        <v>1809</v>
      </c>
      <c r="C1819" s="2">
        <v>43620.40432614919</v>
      </c>
      <c r="D1819">
        <v>1</v>
      </c>
      <c r="E1819">
        <f t="shared" ca="1" si="28"/>
        <v>1</v>
      </c>
    </row>
    <row r="1820" spans="1:5" x14ac:dyDescent="0.2">
      <c r="A1820" s="1">
        <v>1820</v>
      </c>
      <c r="B1820" s="1" t="s">
        <v>1810</v>
      </c>
      <c r="C1820" s="2">
        <v>43475.913420141856</v>
      </c>
      <c r="D1820">
        <v>1</v>
      </c>
      <c r="E1820">
        <f t="shared" ca="1" si="28"/>
        <v>1</v>
      </c>
    </row>
    <row r="1821" spans="1:5" x14ac:dyDescent="0.2">
      <c r="A1821" s="1">
        <v>1821</v>
      </c>
      <c r="B1821" s="1" t="s">
        <v>1811</v>
      </c>
      <c r="C1821" s="2">
        <v>43500.820829886055</v>
      </c>
      <c r="D1821">
        <v>0</v>
      </c>
      <c r="E1821">
        <f t="shared" ca="1" si="28"/>
        <v>1</v>
      </c>
    </row>
    <row r="1822" spans="1:5" x14ac:dyDescent="0.2">
      <c r="A1822" s="1">
        <v>1822</v>
      </c>
      <c r="B1822" s="1" t="s">
        <v>1812</v>
      </c>
      <c r="C1822" s="2">
        <v>43583.943892475894</v>
      </c>
      <c r="D1822">
        <v>1</v>
      </c>
      <c r="E1822">
        <f t="shared" ca="1" si="28"/>
        <v>1</v>
      </c>
    </row>
    <row r="1823" spans="1:5" x14ac:dyDescent="0.2">
      <c r="A1823" s="1">
        <v>1823</v>
      </c>
      <c r="B1823" s="1" t="s">
        <v>1813</v>
      </c>
      <c r="C1823" s="2">
        <v>43597.861643861106</v>
      </c>
      <c r="D1823">
        <v>1</v>
      </c>
      <c r="E1823">
        <f t="shared" ca="1" si="28"/>
        <v>1</v>
      </c>
    </row>
    <row r="1824" spans="1:5" x14ac:dyDescent="0.2">
      <c r="A1824" s="1">
        <v>1824</v>
      </c>
      <c r="B1824" s="1" t="s">
        <v>1814</v>
      </c>
      <c r="C1824" s="2">
        <v>43601.142553281024</v>
      </c>
      <c r="D1824">
        <v>1</v>
      </c>
      <c r="E1824">
        <f t="shared" ca="1" si="28"/>
        <v>1</v>
      </c>
    </row>
    <row r="1825" spans="1:5" x14ac:dyDescent="0.2">
      <c r="A1825" s="1">
        <v>1825</v>
      </c>
      <c r="B1825" s="1" t="s">
        <v>1815</v>
      </c>
      <c r="C1825" s="2">
        <v>43543.158780983671</v>
      </c>
      <c r="D1825">
        <v>0</v>
      </c>
      <c r="E1825">
        <f t="shared" ca="1" si="28"/>
        <v>1</v>
      </c>
    </row>
    <row r="1826" spans="1:5" x14ac:dyDescent="0.2">
      <c r="A1826" s="1">
        <v>1826</v>
      </c>
      <c r="B1826" s="1" t="s">
        <v>1816</v>
      </c>
      <c r="C1826" s="2">
        <v>43620.59477381438</v>
      </c>
      <c r="D1826">
        <v>0</v>
      </c>
      <c r="E1826">
        <f t="shared" ca="1" si="28"/>
        <v>1</v>
      </c>
    </row>
    <row r="1827" spans="1:5" x14ac:dyDescent="0.2">
      <c r="A1827" s="1">
        <v>1827</v>
      </c>
      <c r="B1827" s="1" t="s">
        <v>1817</v>
      </c>
      <c r="C1827" s="2">
        <v>43552.142745473655</v>
      </c>
      <c r="D1827">
        <v>0</v>
      </c>
      <c r="E1827">
        <f t="shared" ca="1" si="28"/>
        <v>1</v>
      </c>
    </row>
    <row r="1828" spans="1:5" x14ac:dyDescent="0.2">
      <c r="A1828" s="1">
        <v>1828</v>
      </c>
      <c r="B1828" s="1" t="s">
        <v>1818</v>
      </c>
      <c r="C1828" s="2">
        <v>43584.694747472771</v>
      </c>
      <c r="D1828">
        <v>0</v>
      </c>
      <c r="E1828">
        <f t="shared" ca="1" si="28"/>
        <v>0</v>
      </c>
    </row>
    <row r="1829" spans="1:5" x14ac:dyDescent="0.2">
      <c r="A1829" s="1">
        <v>1829</v>
      </c>
      <c r="B1829" s="1" t="s">
        <v>1819</v>
      </c>
      <c r="C1829" s="2">
        <v>43625.604566645226</v>
      </c>
      <c r="D1829">
        <v>1</v>
      </c>
      <c r="E1829">
        <f t="shared" ca="1" si="28"/>
        <v>0</v>
      </c>
    </row>
    <row r="1830" spans="1:5" x14ac:dyDescent="0.2">
      <c r="A1830" s="1">
        <v>1830</v>
      </c>
      <c r="B1830" s="1" t="s">
        <v>1820</v>
      </c>
      <c r="C1830" s="2">
        <v>43643.724175669828</v>
      </c>
      <c r="D1830">
        <v>0</v>
      </c>
      <c r="E1830">
        <f t="shared" ca="1" si="28"/>
        <v>0</v>
      </c>
    </row>
    <row r="1831" spans="1:5" x14ac:dyDescent="0.2">
      <c r="A1831" s="1">
        <v>1831</v>
      </c>
      <c r="B1831" s="1" t="s">
        <v>1821</v>
      </c>
      <c r="C1831" s="2">
        <v>43628.364222622455</v>
      </c>
      <c r="D1831">
        <v>1</v>
      </c>
      <c r="E1831">
        <f t="shared" ca="1" si="28"/>
        <v>0</v>
      </c>
    </row>
    <row r="1832" spans="1:5" x14ac:dyDescent="0.2">
      <c r="A1832" s="1">
        <v>1832</v>
      </c>
      <c r="B1832" s="1" t="s">
        <v>1822</v>
      </c>
      <c r="C1832" s="2">
        <v>43576.132355175214</v>
      </c>
      <c r="D1832">
        <v>0</v>
      </c>
      <c r="E1832">
        <f t="shared" ca="1" si="28"/>
        <v>0</v>
      </c>
    </row>
    <row r="1833" spans="1:5" x14ac:dyDescent="0.2">
      <c r="A1833" s="1">
        <v>1833</v>
      </c>
      <c r="B1833" s="1" t="s">
        <v>1823</v>
      </c>
      <c r="C1833" s="2">
        <v>43619.001982728798</v>
      </c>
      <c r="D1833">
        <v>1</v>
      </c>
      <c r="E1833">
        <f t="shared" ca="1" si="28"/>
        <v>0</v>
      </c>
    </row>
    <row r="1834" spans="1:5" x14ac:dyDescent="0.2">
      <c r="A1834" s="1">
        <v>1834</v>
      </c>
      <c r="B1834" s="1" t="s">
        <v>1824</v>
      </c>
      <c r="C1834" s="2">
        <v>43564.917189316868</v>
      </c>
      <c r="D1834">
        <v>1</v>
      </c>
      <c r="E1834">
        <f t="shared" ca="1" si="28"/>
        <v>1</v>
      </c>
    </row>
    <row r="1835" spans="1:5" x14ac:dyDescent="0.2">
      <c r="A1835" s="1">
        <v>1835</v>
      </c>
      <c r="B1835" s="1" t="s">
        <v>1415</v>
      </c>
      <c r="C1835" s="2">
        <v>43477.872768914662</v>
      </c>
      <c r="D1835">
        <v>0</v>
      </c>
      <c r="E1835">
        <f t="shared" ca="1" si="28"/>
        <v>0</v>
      </c>
    </row>
    <row r="1836" spans="1:5" x14ac:dyDescent="0.2">
      <c r="A1836" s="1">
        <v>1836</v>
      </c>
      <c r="B1836" s="1" t="s">
        <v>1825</v>
      </c>
      <c r="C1836" s="2">
        <v>43489.91783589236</v>
      </c>
      <c r="D1836">
        <v>1</v>
      </c>
      <c r="E1836">
        <f t="shared" ca="1" si="28"/>
        <v>1</v>
      </c>
    </row>
    <row r="1837" spans="1:5" x14ac:dyDescent="0.2">
      <c r="A1837" s="1">
        <v>1837</v>
      </c>
      <c r="B1837" s="1" t="s">
        <v>1826</v>
      </c>
      <c r="C1837" s="2">
        <v>43594.47824735209</v>
      </c>
      <c r="D1837">
        <v>0</v>
      </c>
      <c r="E1837">
        <f t="shared" ca="1" si="28"/>
        <v>0</v>
      </c>
    </row>
    <row r="1838" spans="1:5" x14ac:dyDescent="0.2">
      <c r="A1838" s="1">
        <v>1838</v>
      </c>
      <c r="B1838" s="1" t="s">
        <v>1827</v>
      </c>
      <c r="C1838" s="2">
        <v>43535.341397753975</v>
      </c>
      <c r="D1838">
        <v>0</v>
      </c>
      <c r="E1838">
        <f t="shared" ca="1" si="28"/>
        <v>1</v>
      </c>
    </row>
    <row r="1839" spans="1:5" x14ac:dyDescent="0.2">
      <c r="A1839" s="1">
        <v>1839</v>
      </c>
      <c r="B1839" s="1" t="s">
        <v>1828</v>
      </c>
      <c r="C1839" s="2">
        <v>43481.985348403978</v>
      </c>
      <c r="D1839">
        <v>0</v>
      </c>
      <c r="E1839">
        <f t="shared" ca="1" si="28"/>
        <v>0</v>
      </c>
    </row>
    <row r="1840" spans="1:5" x14ac:dyDescent="0.2">
      <c r="A1840" s="1">
        <v>1840</v>
      </c>
      <c r="B1840" s="1" t="s">
        <v>1829</v>
      </c>
      <c r="C1840" s="2">
        <v>43624.3202849667</v>
      </c>
      <c r="D1840">
        <v>1</v>
      </c>
      <c r="E1840">
        <f t="shared" ca="1" si="28"/>
        <v>1</v>
      </c>
    </row>
    <row r="1841" spans="1:5" x14ac:dyDescent="0.2">
      <c r="A1841" s="1">
        <v>1841</v>
      </c>
      <c r="B1841" s="1" t="s">
        <v>1830</v>
      </c>
      <c r="C1841" s="2">
        <v>43583.981435161986</v>
      </c>
      <c r="D1841">
        <v>1</v>
      </c>
      <c r="E1841">
        <f t="shared" ca="1" si="28"/>
        <v>1</v>
      </c>
    </row>
    <row r="1842" spans="1:5" x14ac:dyDescent="0.2">
      <c r="A1842" s="1">
        <v>1842</v>
      </c>
      <c r="B1842" s="1" t="s">
        <v>1831</v>
      </c>
      <c r="C1842" s="2">
        <v>43488.31634044426</v>
      </c>
      <c r="D1842">
        <v>1</v>
      </c>
      <c r="E1842">
        <f t="shared" ca="1" si="28"/>
        <v>0</v>
      </c>
    </row>
    <row r="1843" spans="1:5" x14ac:dyDescent="0.2">
      <c r="A1843" s="1">
        <v>1843</v>
      </c>
      <c r="B1843" s="1" t="s">
        <v>1832</v>
      </c>
      <c r="C1843" s="2">
        <v>43546.830576927954</v>
      </c>
      <c r="D1843">
        <v>1</v>
      </c>
      <c r="E1843">
        <f t="shared" ca="1" si="28"/>
        <v>1</v>
      </c>
    </row>
    <row r="1844" spans="1:5" x14ac:dyDescent="0.2">
      <c r="A1844" s="1">
        <v>1844</v>
      </c>
      <c r="B1844" s="1" t="s">
        <v>1833</v>
      </c>
      <c r="C1844" s="2">
        <v>43594.094908174593</v>
      </c>
      <c r="D1844">
        <v>0</v>
      </c>
      <c r="E1844">
        <f t="shared" ca="1" si="28"/>
        <v>1</v>
      </c>
    </row>
    <row r="1845" spans="1:5" x14ac:dyDescent="0.2">
      <c r="A1845" s="1">
        <v>1845</v>
      </c>
      <c r="B1845" s="1" t="s">
        <v>1834</v>
      </c>
      <c r="C1845" s="2">
        <v>43619.977937714939</v>
      </c>
      <c r="D1845">
        <v>0</v>
      </c>
      <c r="E1845">
        <f t="shared" ca="1" si="28"/>
        <v>1</v>
      </c>
    </row>
    <row r="1846" spans="1:5" x14ac:dyDescent="0.2">
      <c r="A1846" s="1">
        <v>1846</v>
      </c>
      <c r="B1846" s="1" t="s">
        <v>1835</v>
      </c>
      <c r="C1846" s="2">
        <v>43632.746148962353</v>
      </c>
      <c r="D1846">
        <v>1</v>
      </c>
      <c r="E1846">
        <f t="shared" ca="1" si="28"/>
        <v>0</v>
      </c>
    </row>
    <row r="1847" spans="1:5" x14ac:dyDescent="0.2">
      <c r="A1847" s="1">
        <v>1847</v>
      </c>
      <c r="B1847" s="1" t="s">
        <v>1836</v>
      </c>
      <c r="C1847" s="2">
        <v>43640.996659504337</v>
      </c>
      <c r="D1847">
        <v>0</v>
      </c>
      <c r="E1847">
        <f t="shared" ca="1" si="28"/>
        <v>1</v>
      </c>
    </row>
    <row r="1848" spans="1:5" x14ac:dyDescent="0.2">
      <c r="A1848" s="1">
        <v>1848</v>
      </c>
      <c r="B1848" s="1" t="s">
        <v>1837</v>
      </c>
      <c r="C1848" s="2">
        <v>43635.504054428966</v>
      </c>
      <c r="D1848">
        <v>0</v>
      </c>
      <c r="E1848">
        <f t="shared" ca="1" si="28"/>
        <v>0</v>
      </c>
    </row>
    <row r="1849" spans="1:5" x14ac:dyDescent="0.2">
      <c r="A1849" s="1">
        <v>1849</v>
      </c>
      <c r="B1849" s="1" t="s">
        <v>1838</v>
      </c>
      <c r="C1849" s="2">
        <v>43579.839069553134</v>
      </c>
      <c r="D1849">
        <v>0</v>
      </c>
      <c r="E1849">
        <f t="shared" ca="1" si="28"/>
        <v>0</v>
      </c>
    </row>
    <row r="1850" spans="1:5" x14ac:dyDescent="0.2">
      <c r="A1850" s="1">
        <v>1850</v>
      </c>
      <c r="B1850" s="1" t="s">
        <v>1839</v>
      </c>
      <c r="C1850" s="2">
        <v>43559.95967196345</v>
      </c>
      <c r="D1850">
        <v>0</v>
      </c>
      <c r="E1850">
        <f t="shared" ca="1" si="28"/>
        <v>1</v>
      </c>
    </row>
    <row r="1851" spans="1:5" x14ac:dyDescent="0.2">
      <c r="A1851" s="1">
        <v>1851</v>
      </c>
      <c r="B1851" s="1" t="s">
        <v>1840</v>
      </c>
      <c r="C1851" s="2">
        <v>43468.54703966339</v>
      </c>
      <c r="D1851">
        <v>0</v>
      </c>
      <c r="E1851">
        <f t="shared" ca="1" si="28"/>
        <v>1</v>
      </c>
    </row>
    <row r="1852" spans="1:5" x14ac:dyDescent="0.2">
      <c r="A1852" s="1">
        <v>1852</v>
      </c>
      <c r="B1852" s="1" t="s">
        <v>1841</v>
      </c>
      <c r="C1852" s="2">
        <v>43567.276283903724</v>
      </c>
      <c r="D1852">
        <v>0</v>
      </c>
      <c r="E1852">
        <f t="shared" ca="1" si="28"/>
        <v>1</v>
      </c>
    </row>
    <row r="1853" spans="1:5" x14ac:dyDescent="0.2">
      <c r="A1853" s="1">
        <v>1853</v>
      </c>
      <c r="B1853" s="1" t="s">
        <v>1842</v>
      </c>
      <c r="C1853" s="2">
        <v>43515.298597786561</v>
      </c>
      <c r="D1853">
        <v>0</v>
      </c>
      <c r="E1853">
        <f t="shared" ca="1" si="28"/>
        <v>0</v>
      </c>
    </row>
    <row r="1854" spans="1:5" x14ac:dyDescent="0.2">
      <c r="A1854" s="1">
        <v>1854</v>
      </c>
      <c r="B1854" s="1" t="s">
        <v>1843</v>
      </c>
      <c r="C1854" s="2">
        <v>43626.43429012446</v>
      </c>
      <c r="D1854">
        <v>0</v>
      </c>
      <c r="E1854">
        <f t="shared" ca="1" si="28"/>
        <v>0</v>
      </c>
    </row>
    <row r="1855" spans="1:5" x14ac:dyDescent="0.2">
      <c r="A1855" s="1">
        <v>1855</v>
      </c>
      <c r="B1855" s="1" t="s">
        <v>1844</v>
      </c>
      <c r="C1855" s="2">
        <v>43580.33933890811</v>
      </c>
      <c r="D1855">
        <v>1</v>
      </c>
      <c r="E1855">
        <f t="shared" ca="1" si="28"/>
        <v>0</v>
      </c>
    </row>
    <row r="1856" spans="1:5" x14ac:dyDescent="0.2">
      <c r="A1856" s="1">
        <v>1856</v>
      </c>
      <c r="B1856" s="1" t="s">
        <v>1845</v>
      </c>
      <c r="C1856" s="2">
        <v>43616.667761838537</v>
      </c>
      <c r="D1856">
        <v>0</v>
      </c>
      <c r="E1856">
        <f t="shared" ca="1" si="28"/>
        <v>1</v>
      </c>
    </row>
    <row r="1857" spans="1:5" x14ac:dyDescent="0.2">
      <c r="A1857" s="1">
        <v>1857</v>
      </c>
      <c r="B1857" s="1" t="s">
        <v>1846</v>
      </c>
      <c r="C1857" s="2">
        <v>43478.093736291325</v>
      </c>
      <c r="D1857">
        <v>0</v>
      </c>
      <c r="E1857">
        <f t="shared" ca="1" si="28"/>
        <v>0</v>
      </c>
    </row>
    <row r="1858" spans="1:5" x14ac:dyDescent="0.2">
      <c r="A1858" s="1">
        <v>1858</v>
      </c>
      <c r="B1858" s="1" t="s">
        <v>1847</v>
      </c>
      <c r="C1858" s="2">
        <v>43545.849015318665</v>
      </c>
      <c r="D1858">
        <v>1</v>
      </c>
      <c r="E1858">
        <f t="shared" ca="1" si="28"/>
        <v>0</v>
      </c>
    </row>
    <row r="1859" spans="1:5" x14ac:dyDescent="0.2">
      <c r="A1859" s="1">
        <v>1859</v>
      </c>
      <c r="B1859" s="1" t="s">
        <v>1848</v>
      </c>
      <c r="C1859" s="2">
        <v>43538.935299325829</v>
      </c>
      <c r="D1859">
        <v>1</v>
      </c>
      <c r="E1859">
        <f t="shared" ref="E1859:E1922" ca="1" si="29">ROUND(RAND(),0)</f>
        <v>1</v>
      </c>
    </row>
    <row r="1860" spans="1:5" x14ac:dyDescent="0.2">
      <c r="A1860" s="1">
        <v>1860</v>
      </c>
      <c r="B1860" s="1" t="s">
        <v>1849</v>
      </c>
      <c r="C1860" s="2">
        <v>43551.995578926624</v>
      </c>
      <c r="D1860">
        <v>0</v>
      </c>
      <c r="E1860">
        <f t="shared" ca="1" si="29"/>
        <v>1</v>
      </c>
    </row>
    <row r="1861" spans="1:5" x14ac:dyDescent="0.2">
      <c r="A1861" s="1">
        <v>1861</v>
      </c>
      <c r="B1861" s="1" t="s">
        <v>1850</v>
      </c>
      <c r="C1861" s="2">
        <v>43555.348326857558</v>
      </c>
      <c r="D1861">
        <v>0</v>
      </c>
      <c r="E1861">
        <f t="shared" ca="1" si="29"/>
        <v>0</v>
      </c>
    </row>
    <row r="1862" spans="1:5" x14ac:dyDescent="0.2">
      <c r="A1862" s="1">
        <v>1862</v>
      </c>
      <c r="B1862" s="1" t="s">
        <v>1851</v>
      </c>
      <c r="C1862" s="2">
        <v>43524.420083634504</v>
      </c>
      <c r="D1862">
        <v>1</v>
      </c>
      <c r="E1862">
        <f t="shared" ca="1" si="29"/>
        <v>1</v>
      </c>
    </row>
    <row r="1863" spans="1:5" x14ac:dyDescent="0.2">
      <c r="A1863" s="1">
        <v>1863</v>
      </c>
      <c r="B1863" s="1" t="s">
        <v>1852</v>
      </c>
      <c r="C1863" s="2">
        <v>43646.949945285749</v>
      </c>
      <c r="D1863">
        <v>0</v>
      </c>
      <c r="E1863">
        <f t="shared" ca="1" si="29"/>
        <v>0</v>
      </c>
    </row>
    <row r="1864" spans="1:5" x14ac:dyDescent="0.2">
      <c r="A1864" s="1">
        <v>1864</v>
      </c>
      <c r="B1864" s="1" t="s">
        <v>1853</v>
      </c>
      <c r="C1864" s="2">
        <v>43475.739218590577</v>
      </c>
      <c r="D1864">
        <v>0</v>
      </c>
      <c r="E1864">
        <f t="shared" ca="1" si="29"/>
        <v>0</v>
      </c>
    </row>
    <row r="1865" spans="1:5" x14ac:dyDescent="0.2">
      <c r="A1865" s="1">
        <v>1865</v>
      </c>
      <c r="B1865" s="1" t="s">
        <v>1854</v>
      </c>
      <c r="C1865" s="2">
        <v>43589.223168884397</v>
      </c>
      <c r="D1865">
        <v>1</v>
      </c>
      <c r="E1865">
        <f t="shared" ca="1" si="29"/>
        <v>1</v>
      </c>
    </row>
    <row r="1866" spans="1:5" x14ac:dyDescent="0.2">
      <c r="A1866" s="1">
        <v>1866</v>
      </c>
      <c r="B1866" s="1" t="s">
        <v>1855</v>
      </c>
      <c r="C1866" s="2">
        <v>43537.302097364671</v>
      </c>
      <c r="D1866">
        <v>1</v>
      </c>
      <c r="E1866">
        <f t="shared" ca="1" si="29"/>
        <v>1</v>
      </c>
    </row>
    <row r="1867" spans="1:5" x14ac:dyDescent="0.2">
      <c r="A1867" s="1">
        <v>1867</v>
      </c>
      <c r="B1867" s="1" t="s">
        <v>1856</v>
      </c>
      <c r="C1867" s="2">
        <v>43497.349226922539</v>
      </c>
      <c r="D1867">
        <v>0</v>
      </c>
      <c r="E1867">
        <f t="shared" ca="1" si="29"/>
        <v>0</v>
      </c>
    </row>
    <row r="1868" spans="1:5" x14ac:dyDescent="0.2">
      <c r="A1868" s="1">
        <v>1868</v>
      </c>
      <c r="B1868" s="1" t="s">
        <v>1857</v>
      </c>
      <c r="C1868" s="2">
        <v>43489.965481129933</v>
      </c>
      <c r="D1868">
        <v>1</v>
      </c>
      <c r="E1868">
        <f t="shared" ca="1" si="29"/>
        <v>1</v>
      </c>
    </row>
    <row r="1869" spans="1:5" x14ac:dyDescent="0.2">
      <c r="A1869" s="1">
        <v>1869</v>
      </c>
      <c r="B1869" s="1" t="s">
        <v>1858</v>
      </c>
      <c r="C1869" s="2">
        <v>43555.523449542387</v>
      </c>
      <c r="D1869">
        <v>0</v>
      </c>
      <c r="E1869">
        <f t="shared" ca="1" si="29"/>
        <v>1</v>
      </c>
    </row>
    <row r="1870" spans="1:5" x14ac:dyDescent="0.2">
      <c r="A1870" s="1">
        <v>1870</v>
      </c>
      <c r="B1870" s="1" t="s">
        <v>1859</v>
      </c>
      <c r="C1870" s="2">
        <v>43605.307080467239</v>
      </c>
      <c r="D1870">
        <v>0</v>
      </c>
      <c r="E1870">
        <f t="shared" ca="1" si="29"/>
        <v>1</v>
      </c>
    </row>
    <row r="1871" spans="1:5" x14ac:dyDescent="0.2">
      <c r="A1871" s="1">
        <v>1871</v>
      </c>
      <c r="B1871" s="1" t="s">
        <v>1860</v>
      </c>
      <c r="C1871" s="2">
        <v>43595.795453414612</v>
      </c>
      <c r="D1871">
        <v>1</v>
      </c>
      <c r="E1871">
        <f t="shared" ca="1" si="29"/>
        <v>0</v>
      </c>
    </row>
    <row r="1872" spans="1:5" x14ac:dyDescent="0.2">
      <c r="A1872" s="1">
        <v>1872</v>
      </c>
      <c r="B1872" s="1" t="s">
        <v>1861</v>
      </c>
      <c r="C1872" s="2">
        <v>43577.764033353422</v>
      </c>
      <c r="D1872">
        <v>1</v>
      </c>
      <c r="E1872">
        <f t="shared" ca="1" si="29"/>
        <v>0</v>
      </c>
    </row>
    <row r="1873" spans="1:5" x14ac:dyDescent="0.2">
      <c r="A1873" s="1">
        <v>1873</v>
      </c>
      <c r="B1873" s="1" t="s">
        <v>1862</v>
      </c>
      <c r="C1873" s="2">
        <v>43635.986348004481</v>
      </c>
      <c r="D1873">
        <v>0</v>
      </c>
      <c r="E1873">
        <f t="shared" ca="1" si="29"/>
        <v>0</v>
      </c>
    </row>
    <row r="1874" spans="1:5" x14ac:dyDescent="0.2">
      <c r="A1874" s="1">
        <v>1874</v>
      </c>
      <c r="B1874" s="1" t="s">
        <v>1863</v>
      </c>
      <c r="C1874" s="2">
        <v>43611.121947705935</v>
      </c>
      <c r="D1874">
        <v>0</v>
      </c>
      <c r="E1874">
        <f t="shared" ca="1" si="29"/>
        <v>0</v>
      </c>
    </row>
    <row r="1875" spans="1:5" x14ac:dyDescent="0.2">
      <c r="A1875" s="1">
        <v>1875</v>
      </c>
      <c r="B1875" s="1" t="s">
        <v>1864</v>
      </c>
      <c r="C1875" s="2">
        <v>43530.313123890257</v>
      </c>
      <c r="D1875">
        <v>0</v>
      </c>
      <c r="E1875">
        <f t="shared" ca="1" si="29"/>
        <v>1</v>
      </c>
    </row>
    <row r="1876" spans="1:5" x14ac:dyDescent="0.2">
      <c r="A1876" s="1">
        <v>1876</v>
      </c>
      <c r="B1876" s="1" t="s">
        <v>1865</v>
      </c>
      <c r="C1876" s="2">
        <v>43558.148518366303</v>
      </c>
      <c r="D1876">
        <v>1</v>
      </c>
      <c r="E1876">
        <f t="shared" ca="1" si="29"/>
        <v>1</v>
      </c>
    </row>
    <row r="1877" spans="1:5" x14ac:dyDescent="0.2">
      <c r="A1877" s="1">
        <v>1877</v>
      </c>
      <c r="B1877" s="1" t="s">
        <v>27</v>
      </c>
      <c r="C1877" s="2">
        <v>43537.28417539526</v>
      </c>
      <c r="D1877">
        <v>1</v>
      </c>
      <c r="E1877">
        <f t="shared" ca="1" si="29"/>
        <v>1</v>
      </c>
    </row>
    <row r="1878" spans="1:5" x14ac:dyDescent="0.2">
      <c r="A1878" s="1">
        <v>1878</v>
      </c>
      <c r="B1878" s="1" t="s">
        <v>1866</v>
      </c>
      <c r="C1878" s="2">
        <v>43466.456882933431</v>
      </c>
      <c r="D1878">
        <v>1</v>
      </c>
      <c r="E1878">
        <f t="shared" ca="1" si="29"/>
        <v>1</v>
      </c>
    </row>
    <row r="1879" spans="1:5" x14ac:dyDescent="0.2">
      <c r="A1879" s="1">
        <v>1879</v>
      </c>
      <c r="B1879" s="1" t="s">
        <v>1867</v>
      </c>
      <c r="C1879" s="2">
        <v>43536.024731059086</v>
      </c>
      <c r="D1879">
        <v>1</v>
      </c>
      <c r="E1879">
        <f t="shared" ca="1" si="29"/>
        <v>0</v>
      </c>
    </row>
    <row r="1880" spans="1:5" x14ac:dyDescent="0.2">
      <c r="A1880" s="1">
        <v>1880</v>
      </c>
      <c r="B1880" s="1" t="s">
        <v>1868</v>
      </c>
      <c r="C1880" s="2">
        <v>43479.964436450457</v>
      </c>
      <c r="D1880">
        <v>1</v>
      </c>
      <c r="E1880">
        <f t="shared" ca="1" si="29"/>
        <v>1</v>
      </c>
    </row>
    <row r="1881" spans="1:5" x14ac:dyDescent="0.2">
      <c r="A1881" s="1">
        <v>1881</v>
      </c>
      <c r="B1881" s="1" t="s">
        <v>1869</v>
      </c>
      <c r="C1881" s="2">
        <v>43552.891145727357</v>
      </c>
      <c r="D1881">
        <v>1</v>
      </c>
      <c r="E1881">
        <f t="shared" ca="1" si="29"/>
        <v>0</v>
      </c>
    </row>
    <row r="1882" spans="1:5" x14ac:dyDescent="0.2">
      <c r="A1882" s="1">
        <v>1882</v>
      </c>
      <c r="B1882" s="1" t="s">
        <v>1870</v>
      </c>
      <c r="C1882" s="2">
        <v>43637.286768197606</v>
      </c>
      <c r="D1882">
        <v>0</v>
      </c>
      <c r="E1882">
        <f t="shared" ca="1" si="29"/>
        <v>1</v>
      </c>
    </row>
    <row r="1883" spans="1:5" x14ac:dyDescent="0.2">
      <c r="A1883" s="1">
        <v>1883</v>
      </c>
      <c r="B1883" s="1" t="s">
        <v>1871</v>
      </c>
      <c r="C1883" s="2">
        <v>43613.738618926473</v>
      </c>
      <c r="D1883">
        <v>1</v>
      </c>
      <c r="E1883">
        <f t="shared" ca="1" si="29"/>
        <v>1</v>
      </c>
    </row>
    <row r="1884" spans="1:5" x14ac:dyDescent="0.2">
      <c r="A1884" s="1">
        <v>1884</v>
      </c>
      <c r="B1884" s="1" t="s">
        <v>1872</v>
      </c>
      <c r="C1884" s="2">
        <v>43543.217148325697</v>
      </c>
      <c r="D1884">
        <v>0</v>
      </c>
      <c r="E1884">
        <f t="shared" ca="1" si="29"/>
        <v>1</v>
      </c>
    </row>
    <row r="1885" spans="1:5" x14ac:dyDescent="0.2">
      <c r="A1885" s="1">
        <v>1885</v>
      </c>
      <c r="B1885" s="1" t="s">
        <v>1873</v>
      </c>
      <c r="C1885" s="2">
        <v>43521.077422463197</v>
      </c>
      <c r="D1885">
        <v>0</v>
      </c>
      <c r="E1885">
        <f t="shared" ca="1" si="29"/>
        <v>0</v>
      </c>
    </row>
    <row r="1886" spans="1:5" x14ac:dyDescent="0.2">
      <c r="A1886" s="1">
        <v>1886</v>
      </c>
      <c r="B1886" s="1" t="s">
        <v>1874</v>
      </c>
      <c r="C1886" s="2">
        <v>43484.058888187756</v>
      </c>
      <c r="D1886">
        <v>1</v>
      </c>
      <c r="E1886">
        <f t="shared" ca="1" si="29"/>
        <v>0</v>
      </c>
    </row>
    <row r="1887" spans="1:5" x14ac:dyDescent="0.2">
      <c r="A1887" s="1">
        <v>1887</v>
      </c>
      <c r="B1887" s="1" t="s">
        <v>1875</v>
      </c>
      <c r="C1887" s="2">
        <v>43611.522689009886</v>
      </c>
      <c r="D1887">
        <v>0</v>
      </c>
      <c r="E1887">
        <f t="shared" ca="1" si="29"/>
        <v>0</v>
      </c>
    </row>
    <row r="1888" spans="1:5" x14ac:dyDescent="0.2">
      <c r="A1888" s="1">
        <v>1888</v>
      </c>
      <c r="B1888" s="1" t="s">
        <v>1876</v>
      </c>
      <c r="C1888" s="2">
        <v>43520.256670581402</v>
      </c>
      <c r="D1888">
        <v>0</v>
      </c>
      <c r="E1888">
        <f t="shared" ca="1" si="29"/>
        <v>1</v>
      </c>
    </row>
    <row r="1889" spans="1:5" x14ac:dyDescent="0.2">
      <c r="A1889" s="1">
        <v>1889</v>
      </c>
      <c r="B1889" s="1" t="s">
        <v>1877</v>
      </c>
      <c r="C1889" s="2">
        <v>43575.483620057115</v>
      </c>
      <c r="D1889">
        <v>0</v>
      </c>
      <c r="E1889">
        <f t="shared" ca="1" si="29"/>
        <v>1</v>
      </c>
    </row>
    <row r="1890" spans="1:5" x14ac:dyDescent="0.2">
      <c r="A1890" s="1">
        <v>1890</v>
      </c>
      <c r="B1890" s="1" t="s">
        <v>1878</v>
      </c>
      <c r="C1890" s="2">
        <v>43586.183349445288</v>
      </c>
      <c r="D1890">
        <v>0</v>
      </c>
      <c r="E1890">
        <f t="shared" ca="1" si="29"/>
        <v>1</v>
      </c>
    </row>
    <row r="1891" spans="1:5" x14ac:dyDescent="0.2">
      <c r="A1891" s="1">
        <v>1891</v>
      </c>
      <c r="B1891" s="1" t="s">
        <v>1879</v>
      </c>
      <c r="C1891" s="2">
        <v>43589.994664147656</v>
      </c>
      <c r="D1891">
        <v>0</v>
      </c>
      <c r="E1891">
        <f t="shared" ca="1" si="29"/>
        <v>1</v>
      </c>
    </row>
    <row r="1892" spans="1:5" x14ac:dyDescent="0.2">
      <c r="A1892" s="1">
        <v>1892</v>
      </c>
      <c r="B1892" s="1" t="s">
        <v>1880</v>
      </c>
      <c r="C1892" s="2">
        <v>43506.785475899851</v>
      </c>
      <c r="D1892">
        <v>1</v>
      </c>
      <c r="E1892">
        <f t="shared" ca="1" si="29"/>
        <v>1</v>
      </c>
    </row>
    <row r="1893" spans="1:5" x14ac:dyDescent="0.2">
      <c r="A1893" s="1">
        <v>1893</v>
      </c>
      <c r="B1893" s="1" t="s">
        <v>1881</v>
      </c>
      <c r="C1893" s="2">
        <v>43587.775167517306</v>
      </c>
      <c r="D1893">
        <v>0</v>
      </c>
      <c r="E1893">
        <f t="shared" ca="1" si="29"/>
        <v>1</v>
      </c>
    </row>
    <row r="1894" spans="1:5" x14ac:dyDescent="0.2">
      <c r="A1894" s="1">
        <v>1894</v>
      </c>
      <c r="B1894" s="1" t="s">
        <v>1882</v>
      </c>
      <c r="C1894" s="2">
        <v>43616.494874069562</v>
      </c>
      <c r="D1894">
        <v>1</v>
      </c>
      <c r="E1894">
        <f t="shared" ca="1" si="29"/>
        <v>1</v>
      </c>
    </row>
    <row r="1895" spans="1:5" x14ac:dyDescent="0.2">
      <c r="A1895" s="1">
        <v>1895</v>
      </c>
      <c r="B1895" s="1" t="s">
        <v>1883</v>
      </c>
      <c r="C1895" s="2">
        <v>43503.142320034152</v>
      </c>
      <c r="D1895">
        <v>1</v>
      </c>
      <c r="E1895">
        <f t="shared" ca="1" si="29"/>
        <v>0</v>
      </c>
    </row>
    <row r="1896" spans="1:5" x14ac:dyDescent="0.2">
      <c r="A1896" s="1">
        <v>1896</v>
      </c>
      <c r="B1896" s="1" t="s">
        <v>1884</v>
      </c>
      <c r="C1896" s="2">
        <v>43501.741513032932</v>
      </c>
      <c r="D1896">
        <v>1</v>
      </c>
      <c r="E1896">
        <f t="shared" ca="1" si="29"/>
        <v>0</v>
      </c>
    </row>
    <row r="1897" spans="1:5" x14ac:dyDescent="0.2">
      <c r="A1897" s="1">
        <v>1897</v>
      </c>
      <c r="B1897" s="1" t="s">
        <v>1885</v>
      </c>
      <c r="C1897" s="2">
        <v>43589.90444376591</v>
      </c>
      <c r="D1897">
        <v>0</v>
      </c>
      <c r="E1897">
        <f t="shared" ca="1" si="29"/>
        <v>0</v>
      </c>
    </row>
    <row r="1898" spans="1:5" x14ac:dyDescent="0.2">
      <c r="A1898" s="1">
        <v>1898</v>
      </c>
      <c r="B1898" s="1" t="s">
        <v>1886</v>
      </c>
      <c r="C1898" s="2">
        <v>43533.861967872966</v>
      </c>
      <c r="D1898">
        <v>0</v>
      </c>
      <c r="E1898">
        <f t="shared" ca="1" si="29"/>
        <v>0</v>
      </c>
    </row>
    <row r="1899" spans="1:5" x14ac:dyDescent="0.2">
      <c r="A1899" s="1">
        <v>1899</v>
      </c>
      <c r="B1899" s="1" t="s">
        <v>1887</v>
      </c>
      <c r="C1899" s="2">
        <v>43600.994199055043</v>
      </c>
      <c r="D1899">
        <v>1</v>
      </c>
      <c r="E1899">
        <f t="shared" ca="1" si="29"/>
        <v>0</v>
      </c>
    </row>
    <row r="1900" spans="1:5" x14ac:dyDescent="0.2">
      <c r="A1900" s="1">
        <v>1900</v>
      </c>
      <c r="B1900" s="1" t="s">
        <v>1888</v>
      </c>
      <c r="C1900" s="2">
        <v>43631.242878628145</v>
      </c>
      <c r="D1900">
        <v>0</v>
      </c>
      <c r="E1900">
        <f t="shared" ca="1" si="29"/>
        <v>0</v>
      </c>
    </row>
    <row r="1901" spans="1:5" x14ac:dyDescent="0.2">
      <c r="A1901" s="1">
        <v>1901</v>
      </c>
      <c r="B1901" s="1" t="s">
        <v>1889</v>
      </c>
      <c r="C1901" s="2">
        <v>43572.404386833274</v>
      </c>
      <c r="D1901">
        <v>0</v>
      </c>
      <c r="E1901">
        <f t="shared" ca="1" si="29"/>
        <v>1</v>
      </c>
    </row>
    <row r="1902" spans="1:5" x14ac:dyDescent="0.2">
      <c r="A1902" s="1">
        <v>1902</v>
      </c>
      <c r="B1902" s="1" t="s">
        <v>1890</v>
      </c>
      <c r="C1902" s="2">
        <v>43575.389866989077</v>
      </c>
      <c r="D1902">
        <v>0</v>
      </c>
      <c r="E1902">
        <f t="shared" ca="1" si="29"/>
        <v>1</v>
      </c>
    </row>
    <row r="1903" spans="1:5" x14ac:dyDescent="0.2">
      <c r="A1903" s="1">
        <v>1903</v>
      </c>
      <c r="B1903" s="1" t="s">
        <v>1891</v>
      </c>
      <c r="C1903" s="2">
        <v>43482.417642572364</v>
      </c>
      <c r="D1903">
        <v>1</v>
      </c>
      <c r="E1903">
        <f t="shared" ca="1" si="29"/>
        <v>1</v>
      </c>
    </row>
    <row r="1904" spans="1:5" x14ac:dyDescent="0.2">
      <c r="A1904" s="1">
        <v>1904</v>
      </c>
      <c r="B1904" s="1" t="s">
        <v>1892</v>
      </c>
      <c r="C1904" s="2">
        <v>43561.751532036287</v>
      </c>
      <c r="D1904">
        <v>1</v>
      </c>
      <c r="E1904">
        <f t="shared" ca="1" si="29"/>
        <v>1</v>
      </c>
    </row>
    <row r="1905" spans="1:5" x14ac:dyDescent="0.2">
      <c r="A1905" s="1">
        <v>1905</v>
      </c>
      <c r="B1905" s="1" t="s">
        <v>1893</v>
      </c>
      <c r="C1905" s="2">
        <v>43484.367738655863</v>
      </c>
      <c r="D1905">
        <v>1</v>
      </c>
      <c r="E1905">
        <f t="shared" ca="1" si="29"/>
        <v>1</v>
      </c>
    </row>
    <row r="1906" spans="1:5" x14ac:dyDescent="0.2">
      <c r="A1906" s="1">
        <v>1906</v>
      </c>
      <c r="B1906" s="1" t="s">
        <v>1894</v>
      </c>
      <c r="C1906" s="2">
        <v>43566.6611200552</v>
      </c>
      <c r="D1906">
        <v>1</v>
      </c>
      <c r="E1906">
        <f t="shared" ca="1" si="29"/>
        <v>0</v>
      </c>
    </row>
    <row r="1907" spans="1:5" x14ac:dyDescent="0.2">
      <c r="A1907" s="1">
        <v>1907</v>
      </c>
      <c r="B1907" s="1" t="s">
        <v>1895</v>
      </c>
      <c r="C1907" s="2">
        <v>43570.397570957815</v>
      </c>
      <c r="D1907">
        <v>0</v>
      </c>
      <c r="E1907">
        <f t="shared" ca="1" si="29"/>
        <v>0</v>
      </c>
    </row>
    <row r="1908" spans="1:5" x14ac:dyDescent="0.2">
      <c r="A1908" s="1">
        <v>1908</v>
      </c>
      <c r="B1908" s="1" t="s">
        <v>1896</v>
      </c>
      <c r="C1908" s="2">
        <v>43623.647776297228</v>
      </c>
      <c r="D1908">
        <v>1</v>
      </c>
      <c r="E1908">
        <f t="shared" ca="1" si="29"/>
        <v>0</v>
      </c>
    </row>
    <row r="1909" spans="1:5" x14ac:dyDescent="0.2">
      <c r="A1909" s="1">
        <v>1909</v>
      </c>
      <c r="B1909" s="1" t="s">
        <v>1897</v>
      </c>
      <c r="C1909" s="2">
        <v>43537.476473056995</v>
      </c>
      <c r="D1909">
        <v>0</v>
      </c>
      <c r="E1909">
        <f t="shared" ca="1" si="29"/>
        <v>1</v>
      </c>
    </row>
    <row r="1910" spans="1:5" x14ac:dyDescent="0.2">
      <c r="A1910" s="1">
        <v>1910</v>
      </c>
      <c r="B1910" s="1" t="s">
        <v>1898</v>
      </c>
      <c r="C1910" s="2">
        <v>43618.666231734074</v>
      </c>
      <c r="D1910">
        <v>0</v>
      </c>
      <c r="E1910">
        <f t="shared" ca="1" si="29"/>
        <v>0</v>
      </c>
    </row>
    <row r="1911" spans="1:5" x14ac:dyDescent="0.2">
      <c r="A1911" s="1">
        <v>1911</v>
      </c>
      <c r="B1911" s="1" t="s">
        <v>1899</v>
      </c>
      <c r="C1911" s="2">
        <v>43519.516825132159</v>
      </c>
      <c r="D1911">
        <v>1</v>
      </c>
      <c r="E1911">
        <f t="shared" ca="1" si="29"/>
        <v>1</v>
      </c>
    </row>
    <row r="1912" spans="1:5" x14ac:dyDescent="0.2">
      <c r="A1912" s="1">
        <v>1912</v>
      </c>
      <c r="B1912" s="1" t="s">
        <v>1900</v>
      </c>
      <c r="C1912" s="2">
        <v>43636.109906027094</v>
      </c>
      <c r="D1912">
        <v>1</v>
      </c>
      <c r="E1912">
        <f t="shared" ca="1" si="29"/>
        <v>1</v>
      </c>
    </row>
    <row r="1913" spans="1:5" x14ac:dyDescent="0.2">
      <c r="A1913" s="1">
        <v>1913</v>
      </c>
      <c r="B1913" s="1" t="s">
        <v>1901</v>
      </c>
      <c r="C1913" s="2">
        <v>43557.622621703696</v>
      </c>
      <c r="D1913">
        <v>0</v>
      </c>
      <c r="E1913">
        <f t="shared" ca="1" si="29"/>
        <v>1</v>
      </c>
    </row>
    <row r="1914" spans="1:5" x14ac:dyDescent="0.2">
      <c r="A1914" s="1">
        <v>1914</v>
      </c>
      <c r="B1914" s="1" t="s">
        <v>1902</v>
      </c>
      <c r="C1914" s="2">
        <v>43496.723390696279</v>
      </c>
      <c r="D1914">
        <v>0</v>
      </c>
      <c r="E1914">
        <f t="shared" ca="1" si="29"/>
        <v>0</v>
      </c>
    </row>
    <row r="1915" spans="1:5" x14ac:dyDescent="0.2">
      <c r="A1915" s="1">
        <v>1915</v>
      </c>
      <c r="B1915" s="1" t="s">
        <v>1903</v>
      </c>
      <c r="C1915" s="2">
        <v>43631.235269469697</v>
      </c>
      <c r="D1915">
        <v>0</v>
      </c>
      <c r="E1915">
        <f t="shared" ca="1" si="29"/>
        <v>1</v>
      </c>
    </row>
    <row r="1916" spans="1:5" x14ac:dyDescent="0.2">
      <c r="A1916" s="1">
        <v>1916</v>
      </c>
      <c r="B1916" s="1" t="s">
        <v>1904</v>
      </c>
      <c r="C1916" s="2">
        <v>43539.056571088578</v>
      </c>
      <c r="D1916">
        <v>0</v>
      </c>
      <c r="E1916">
        <f t="shared" ca="1" si="29"/>
        <v>0</v>
      </c>
    </row>
    <row r="1917" spans="1:5" x14ac:dyDescent="0.2">
      <c r="A1917" s="1">
        <v>1917</v>
      </c>
      <c r="B1917" s="1" t="s">
        <v>1905</v>
      </c>
      <c r="C1917" s="2">
        <v>43545.969831555667</v>
      </c>
      <c r="D1917">
        <v>1</v>
      </c>
      <c r="E1917">
        <f t="shared" ca="1" si="29"/>
        <v>1</v>
      </c>
    </row>
    <row r="1918" spans="1:5" x14ac:dyDescent="0.2">
      <c r="A1918" s="1">
        <v>1918</v>
      </c>
      <c r="B1918" s="1" t="s">
        <v>1906</v>
      </c>
      <c r="C1918" s="2">
        <v>43627.377038553779</v>
      </c>
      <c r="D1918">
        <v>1</v>
      </c>
      <c r="E1918">
        <f t="shared" ca="1" si="29"/>
        <v>0</v>
      </c>
    </row>
    <row r="1919" spans="1:5" x14ac:dyDescent="0.2">
      <c r="A1919" s="1">
        <v>1919</v>
      </c>
      <c r="B1919" s="1" t="s">
        <v>1907</v>
      </c>
      <c r="C1919" s="2">
        <v>43552.846272045899</v>
      </c>
      <c r="D1919">
        <v>1</v>
      </c>
      <c r="E1919">
        <f t="shared" ca="1" si="29"/>
        <v>0</v>
      </c>
    </row>
    <row r="1920" spans="1:5" x14ac:dyDescent="0.2">
      <c r="A1920" s="1">
        <v>1920</v>
      </c>
      <c r="B1920" s="1" t="s">
        <v>1908</v>
      </c>
      <c r="C1920" s="2">
        <v>43508.779620198016</v>
      </c>
      <c r="D1920">
        <v>0</v>
      </c>
      <c r="E1920">
        <f t="shared" ca="1" si="29"/>
        <v>1</v>
      </c>
    </row>
    <row r="1921" spans="1:5" x14ac:dyDescent="0.2">
      <c r="A1921" s="1">
        <v>1921</v>
      </c>
      <c r="B1921" s="1" t="s">
        <v>1909</v>
      </c>
      <c r="C1921" s="2">
        <v>43585.719174666134</v>
      </c>
      <c r="D1921">
        <v>0</v>
      </c>
      <c r="E1921">
        <f t="shared" ca="1" si="29"/>
        <v>0</v>
      </c>
    </row>
    <row r="1922" spans="1:5" x14ac:dyDescent="0.2">
      <c r="A1922" s="1">
        <v>1922</v>
      </c>
      <c r="B1922" s="1" t="s">
        <v>1910</v>
      </c>
      <c r="C1922" s="2">
        <v>43592.949886899849</v>
      </c>
      <c r="D1922">
        <v>1</v>
      </c>
      <c r="E1922">
        <f t="shared" ca="1" si="29"/>
        <v>0</v>
      </c>
    </row>
    <row r="1923" spans="1:5" x14ac:dyDescent="0.2">
      <c r="A1923" s="1">
        <v>1923</v>
      </c>
      <c r="B1923" s="1" t="s">
        <v>1911</v>
      </c>
      <c r="C1923" s="2">
        <v>43485.304056129564</v>
      </c>
      <c r="D1923">
        <v>1</v>
      </c>
      <c r="E1923">
        <f t="shared" ref="E1923:E1986" ca="1" si="30">ROUND(RAND(),0)</f>
        <v>0</v>
      </c>
    </row>
    <row r="1924" spans="1:5" x14ac:dyDescent="0.2">
      <c r="A1924" s="1">
        <v>1924</v>
      </c>
      <c r="B1924" s="1" t="s">
        <v>1912</v>
      </c>
      <c r="C1924" s="2">
        <v>43558.792180007098</v>
      </c>
      <c r="D1924">
        <v>1</v>
      </c>
      <c r="E1924">
        <f t="shared" ca="1" si="30"/>
        <v>0</v>
      </c>
    </row>
    <row r="1925" spans="1:5" x14ac:dyDescent="0.2">
      <c r="A1925" s="1">
        <v>1925</v>
      </c>
      <c r="B1925" s="1" t="s">
        <v>1913</v>
      </c>
      <c r="C1925" s="2">
        <v>43607.896693589253</v>
      </c>
      <c r="D1925">
        <v>1</v>
      </c>
      <c r="E1925">
        <f t="shared" ca="1" si="30"/>
        <v>1</v>
      </c>
    </row>
    <row r="1926" spans="1:5" x14ac:dyDescent="0.2">
      <c r="A1926" s="1">
        <v>1926</v>
      </c>
      <c r="B1926" s="1" t="s">
        <v>1914</v>
      </c>
      <c r="C1926" s="2">
        <v>43636.586893492437</v>
      </c>
      <c r="D1926">
        <v>0</v>
      </c>
      <c r="E1926">
        <f t="shared" ca="1" si="30"/>
        <v>0</v>
      </c>
    </row>
    <row r="1927" spans="1:5" x14ac:dyDescent="0.2">
      <c r="A1927" s="1">
        <v>1927</v>
      </c>
      <c r="B1927" s="1" t="s">
        <v>1915</v>
      </c>
      <c r="C1927" s="2">
        <v>43563.482171822303</v>
      </c>
      <c r="D1927">
        <v>0</v>
      </c>
      <c r="E1927">
        <f t="shared" ca="1" si="30"/>
        <v>1</v>
      </c>
    </row>
    <row r="1928" spans="1:5" x14ac:dyDescent="0.2">
      <c r="A1928" s="1">
        <v>1928</v>
      </c>
      <c r="B1928" s="1" t="s">
        <v>1916</v>
      </c>
      <c r="C1928" s="2">
        <v>43557.696098703083</v>
      </c>
      <c r="D1928">
        <v>0</v>
      </c>
      <c r="E1928">
        <f t="shared" ca="1" si="30"/>
        <v>0</v>
      </c>
    </row>
    <row r="1929" spans="1:5" x14ac:dyDescent="0.2">
      <c r="A1929" s="1">
        <v>1929</v>
      </c>
      <c r="B1929" s="1" t="s">
        <v>1766</v>
      </c>
      <c r="C1929" s="2">
        <v>43494.338659104207</v>
      </c>
      <c r="D1929">
        <v>0</v>
      </c>
      <c r="E1929">
        <f t="shared" ca="1" si="30"/>
        <v>0</v>
      </c>
    </row>
    <row r="1930" spans="1:5" x14ac:dyDescent="0.2">
      <c r="A1930" s="1">
        <v>1930</v>
      </c>
      <c r="B1930" s="1" t="s">
        <v>1917</v>
      </c>
      <c r="C1930" s="2">
        <v>43570.319193570831</v>
      </c>
      <c r="D1930">
        <v>0</v>
      </c>
      <c r="E1930">
        <f t="shared" ca="1" si="30"/>
        <v>1</v>
      </c>
    </row>
    <row r="1931" spans="1:5" x14ac:dyDescent="0.2">
      <c r="A1931" s="1">
        <v>1931</v>
      </c>
      <c r="B1931" s="1" t="s">
        <v>1918</v>
      </c>
      <c r="C1931" s="2">
        <v>43470.412997855543</v>
      </c>
      <c r="D1931">
        <v>1</v>
      </c>
      <c r="E1931">
        <f t="shared" ca="1" si="30"/>
        <v>1</v>
      </c>
    </row>
    <row r="1932" spans="1:5" x14ac:dyDescent="0.2">
      <c r="A1932" s="1">
        <v>1932</v>
      </c>
      <c r="B1932" s="1" t="s">
        <v>1919</v>
      </c>
      <c r="C1932" s="2">
        <v>43556.3110098943</v>
      </c>
      <c r="D1932">
        <v>1</v>
      </c>
      <c r="E1932">
        <f t="shared" ca="1" si="30"/>
        <v>0</v>
      </c>
    </row>
    <row r="1933" spans="1:5" x14ac:dyDescent="0.2">
      <c r="A1933" s="1">
        <v>1933</v>
      </c>
      <c r="B1933" s="1" t="s">
        <v>1920</v>
      </c>
      <c r="C1933" s="2">
        <v>43471.362184742051</v>
      </c>
      <c r="D1933">
        <v>1</v>
      </c>
      <c r="E1933">
        <f t="shared" ca="1" si="30"/>
        <v>1</v>
      </c>
    </row>
    <row r="1934" spans="1:5" x14ac:dyDescent="0.2">
      <c r="A1934" s="1">
        <v>1934</v>
      </c>
      <c r="B1934" s="1" t="s">
        <v>1921</v>
      </c>
      <c r="C1934" s="2">
        <v>43640.066558765153</v>
      </c>
      <c r="D1934">
        <v>0</v>
      </c>
      <c r="E1934">
        <f t="shared" ca="1" si="30"/>
        <v>1</v>
      </c>
    </row>
    <row r="1935" spans="1:5" x14ac:dyDescent="0.2">
      <c r="A1935" s="1">
        <v>1935</v>
      </c>
      <c r="B1935" s="1" t="s">
        <v>1922</v>
      </c>
      <c r="C1935" s="2">
        <v>43591.735629606213</v>
      </c>
      <c r="D1935">
        <v>0</v>
      </c>
      <c r="E1935">
        <f t="shared" ca="1" si="30"/>
        <v>1</v>
      </c>
    </row>
    <row r="1936" spans="1:5" x14ac:dyDescent="0.2">
      <c r="A1936" s="1">
        <v>1936</v>
      </c>
      <c r="B1936" s="1" t="s">
        <v>1923</v>
      </c>
      <c r="C1936" s="2">
        <v>43618.920146001372</v>
      </c>
      <c r="D1936">
        <v>0</v>
      </c>
      <c r="E1936">
        <f t="shared" ca="1" si="30"/>
        <v>1</v>
      </c>
    </row>
    <row r="1937" spans="1:5" x14ac:dyDescent="0.2">
      <c r="A1937" s="1">
        <v>1937</v>
      </c>
      <c r="B1937" s="1" t="s">
        <v>1924</v>
      </c>
      <c r="C1937" s="2">
        <v>43531.441634538256</v>
      </c>
      <c r="D1937">
        <v>0</v>
      </c>
      <c r="E1937">
        <f t="shared" ca="1" si="30"/>
        <v>1</v>
      </c>
    </row>
    <row r="1938" spans="1:5" x14ac:dyDescent="0.2">
      <c r="A1938" s="1">
        <v>1938</v>
      </c>
      <c r="B1938" s="1" t="s">
        <v>1925</v>
      </c>
      <c r="C1938" s="2">
        <v>43592.997363753384</v>
      </c>
      <c r="D1938">
        <v>0</v>
      </c>
      <c r="E1938">
        <f t="shared" ca="1" si="30"/>
        <v>1</v>
      </c>
    </row>
    <row r="1939" spans="1:5" x14ac:dyDescent="0.2">
      <c r="A1939" s="1">
        <v>1939</v>
      </c>
      <c r="B1939" s="1" t="s">
        <v>1926</v>
      </c>
      <c r="C1939" s="2">
        <v>43530.224176007301</v>
      </c>
      <c r="D1939">
        <v>0</v>
      </c>
      <c r="E1939">
        <f t="shared" ca="1" si="30"/>
        <v>1</v>
      </c>
    </row>
    <row r="1940" spans="1:5" x14ac:dyDescent="0.2">
      <c r="A1940" s="1">
        <v>1940</v>
      </c>
      <c r="B1940" s="1" t="s">
        <v>1927</v>
      </c>
      <c r="C1940" s="2">
        <v>43609.782096019459</v>
      </c>
      <c r="D1940">
        <v>1</v>
      </c>
      <c r="E1940">
        <f t="shared" ca="1" si="30"/>
        <v>1</v>
      </c>
    </row>
    <row r="1941" spans="1:5" x14ac:dyDescent="0.2">
      <c r="A1941" s="1">
        <v>1941</v>
      </c>
      <c r="B1941" s="1" t="s">
        <v>1928</v>
      </c>
      <c r="C1941" s="2">
        <v>43539.711345896249</v>
      </c>
      <c r="D1941">
        <v>1</v>
      </c>
      <c r="E1941">
        <f t="shared" ca="1" si="30"/>
        <v>1</v>
      </c>
    </row>
    <row r="1942" spans="1:5" x14ac:dyDescent="0.2">
      <c r="A1942" s="1">
        <v>1942</v>
      </c>
      <c r="B1942" s="1" t="s">
        <v>1929</v>
      </c>
      <c r="C1942" s="2">
        <v>43622.332060647903</v>
      </c>
      <c r="D1942">
        <v>1</v>
      </c>
      <c r="E1942">
        <f t="shared" ca="1" si="30"/>
        <v>1</v>
      </c>
    </row>
    <row r="1943" spans="1:5" x14ac:dyDescent="0.2">
      <c r="A1943" s="1">
        <v>1943</v>
      </c>
      <c r="B1943" s="1" t="s">
        <v>1930</v>
      </c>
      <c r="C1943" s="2">
        <v>43641.36732219284</v>
      </c>
      <c r="D1943">
        <v>0</v>
      </c>
      <c r="E1943">
        <f t="shared" ca="1" si="30"/>
        <v>1</v>
      </c>
    </row>
    <row r="1944" spans="1:5" x14ac:dyDescent="0.2">
      <c r="A1944" s="1">
        <v>1944</v>
      </c>
      <c r="B1944" s="1" t="s">
        <v>1931</v>
      </c>
      <c r="C1944" s="2">
        <v>43627.876548748653</v>
      </c>
      <c r="D1944">
        <v>1</v>
      </c>
      <c r="E1944">
        <f t="shared" ca="1" si="30"/>
        <v>0</v>
      </c>
    </row>
    <row r="1945" spans="1:5" x14ac:dyDescent="0.2">
      <c r="A1945" s="1">
        <v>1945</v>
      </c>
      <c r="B1945" s="1" t="s">
        <v>1932</v>
      </c>
      <c r="C1945" s="2">
        <v>43525.604201549773</v>
      </c>
      <c r="D1945">
        <v>0</v>
      </c>
      <c r="E1945">
        <f t="shared" ca="1" si="30"/>
        <v>1</v>
      </c>
    </row>
    <row r="1946" spans="1:5" x14ac:dyDescent="0.2">
      <c r="A1946" s="1">
        <v>1946</v>
      </c>
      <c r="B1946" s="1" t="s">
        <v>1933</v>
      </c>
      <c r="C1946" s="2">
        <v>43522.386822409651</v>
      </c>
      <c r="D1946">
        <v>0</v>
      </c>
      <c r="E1946">
        <f t="shared" ca="1" si="30"/>
        <v>1</v>
      </c>
    </row>
    <row r="1947" spans="1:5" x14ac:dyDescent="0.2">
      <c r="A1947" s="1">
        <v>1947</v>
      </c>
      <c r="B1947" s="1" t="s">
        <v>1934</v>
      </c>
      <c r="C1947" s="2">
        <v>43554.569402531597</v>
      </c>
      <c r="D1947">
        <v>1</v>
      </c>
      <c r="E1947">
        <f t="shared" ca="1" si="30"/>
        <v>0</v>
      </c>
    </row>
    <row r="1948" spans="1:5" x14ac:dyDescent="0.2">
      <c r="A1948" s="1">
        <v>1948</v>
      </c>
      <c r="B1948" s="1" t="s">
        <v>1935</v>
      </c>
      <c r="C1948" s="2">
        <v>43604.659861649459</v>
      </c>
      <c r="D1948">
        <v>1</v>
      </c>
      <c r="E1948">
        <f t="shared" ca="1" si="30"/>
        <v>0</v>
      </c>
    </row>
    <row r="1949" spans="1:5" x14ac:dyDescent="0.2">
      <c r="A1949" s="1">
        <v>1949</v>
      </c>
      <c r="B1949" s="1" t="s">
        <v>1936</v>
      </c>
      <c r="C1949" s="2">
        <v>43643.893147626863</v>
      </c>
      <c r="D1949">
        <v>1</v>
      </c>
      <c r="E1949">
        <f t="shared" ca="1" si="30"/>
        <v>0</v>
      </c>
    </row>
    <row r="1950" spans="1:5" x14ac:dyDescent="0.2">
      <c r="A1950" s="1">
        <v>1950</v>
      </c>
      <c r="B1950" s="1" t="s">
        <v>1937</v>
      </c>
      <c r="C1950" s="2">
        <v>43483.949416490279</v>
      </c>
      <c r="D1950">
        <v>0</v>
      </c>
      <c r="E1950">
        <f t="shared" ca="1" si="30"/>
        <v>1</v>
      </c>
    </row>
    <row r="1951" spans="1:5" x14ac:dyDescent="0.2">
      <c r="A1951" s="1">
        <v>1951</v>
      </c>
      <c r="B1951" s="1" t="s">
        <v>1938</v>
      </c>
      <c r="C1951" s="2">
        <v>43567.558135720479</v>
      </c>
      <c r="D1951">
        <v>1</v>
      </c>
      <c r="E1951">
        <f t="shared" ca="1" si="30"/>
        <v>0</v>
      </c>
    </row>
    <row r="1952" spans="1:5" x14ac:dyDescent="0.2">
      <c r="A1952" s="1">
        <v>1952</v>
      </c>
      <c r="B1952" s="1" t="s">
        <v>1939</v>
      </c>
      <c r="C1952" s="2">
        <v>43592.762262115335</v>
      </c>
      <c r="D1952">
        <v>1</v>
      </c>
      <c r="E1952">
        <f t="shared" ca="1" si="30"/>
        <v>1</v>
      </c>
    </row>
    <row r="1953" spans="1:5" x14ac:dyDescent="0.2">
      <c r="A1953" s="1">
        <v>1953</v>
      </c>
      <c r="B1953" s="1" t="s">
        <v>1940</v>
      </c>
      <c r="C1953" s="2">
        <v>43489.560134285915</v>
      </c>
      <c r="D1953">
        <v>0</v>
      </c>
      <c r="E1953">
        <f t="shared" ca="1" si="30"/>
        <v>1</v>
      </c>
    </row>
    <row r="1954" spans="1:5" x14ac:dyDescent="0.2">
      <c r="A1954" s="1">
        <v>1954</v>
      </c>
      <c r="B1954" s="1" t="s">
        <v>1941</v>
      </c>
      <c r="C1954" s="2">
        <v>43496.32856896022</v>
      </c>
      <c r="D1954">
        <v>0</v>
      </c>
      <c r="E1954">
        <f t="shared" ca="1" si="30"/>
        <v>0</v>
      </c>
    </row>
    <row r="1955" spans="1:5" x14ac:dyDescent="0.2">
      <c r="A1955" s="1">
        <v>1955</v>
      </c>
      <c r="B1955" s="1" t="s">
        <v>1942</v>
      </c>
      <c r="C1955" s="2">
        <v>43467.005624538571</v>
      </c>
      <c r="D1955">
        <v>0</v>
      </c>
      <c r="E1955">
        <f t="shared" ca="1" si="30"/>
        <v>0</v>
      </c>
    </row>
    <row r="1956" spans="1:5" x14ac:dyDescent="0.2">
      <c r="A1956" s="1">
        <v>1956</v>
      </c>
      <c r="B1956" s="1" t="s">
        <v>1943</v>
      </c>
      <c r="C1956" s="2">
        <v>43644.022103847165</v>
      </c>
      <c r="D1956">
        <v>0</v>
      </c>
      <c r="E1956">
        <f t="shared" ca="1" si="30"/>
        <v>1</v>
      </c>
    </row>
    <row r="1957" spans="1:5" x14ac:dyDescent="0.2">
      <c r="A1957" s="1">
        <v>1957</v>
      </c>
      <c r="B1957" s="1" t="s">
        <v>1332</v>
      </c>
      <c r="C1957" s="2">
        <v>43601.89595610385</v>
      </c>
      <c r="D1957">
        <v>0</v>
      </c>
      <c r="E1957">
        <f t="shared" ca="1" si="30"/>
        <v>0</v>
      </c>
    </row>
    <row r="1958" spans="1:5" x14ac:dyDescent="0.2">
      <c r="A1958" s="1">
        <v>1958</v>
      </c>
      <c r="B1958" s="1" t="s">
        <v>1944</v>
      </c>
      <c r="C1958" s="2">
        <v>43544.152103656961</v>
      </c>
      <c r="D1958">
        <v>0</v>
      </c>
      <c r="E1958">
        <f t="shared" ca="1" si="30"/>
        <v>1</v>
      </c>
    </row>
    <row r="1959" spans="1:5" x14ac:dyDescent="0.2">
      <c r="A1959" s="1">
        <v>1959</v>
      </c>
      <c r="B1959" s="1" t="s">
        <v>1945</v>
      </c>
      <c r="C1959" s="2">
        <v>43522.720750121254</v>
      </c>
      <c r="D1959">
        <v>0</v>
      </c>
      <c r="E1959">
        <f t="shared" ca="1" si="30"/>
        <v>0</v>
      </c>
    </row>
    <row r="1960" spans="1:5" x14ac:dyDescent="0.2">
      <c r="A1960" s="1">
        <v>1960</v>
      </c>
      <c r="B1960" s="1" t="s">
        <v>322</v>
      </c>
      <c r="C1960" s="2">
        <v>43574.037205958441</v>
      </c>
      <c r="D1960">
        <v>1</v>
      </c>
      <c r="E1960">
        <f t="shared" ca="1" si="30"/>
        <v>1</v>
      </c>
    </row>
    <row r="1961" spans="1:5" x14ac:dyDescent="0.2">
      <c r="A1961" s="1">
        <v>1961</v>
      </c>
      <c r="B1961" s="1" t="s">
        <v>1946</v>
      </c>
      <c r="C1961" s="2">
        <v>43575.501718404237</v>
      </c>
      <c r="D1961">
        <v>1</v>
      </c>
      <c r="E1961">
        <f t="shared" ca="1" si="30"/>
        <v>1</v>
      </c>
    </row>
    <row r="1962" spans="1:5" x14ac:dyDescent="0.2">
      <c r="A1962" s="1">
        <v>1962</v>
      </c>
      <c r="B1962" s="1" t="s">
        <v>1947</v>
      </c>
      <c r="C1962" s="2">
        <v>43582.199105119566</v>
      </c>
      <c r="D1962">
        <v>1</v>
      </c>
      <c r="E1962">
        <f t="shared" ca="1" si="30"/>
        <v>1</v>
      </c>
    </row>
    <row r="1963" spans="1:5" x14ac:dyDescent="0.2">
      <c r="A1963" s="1">
        <v>1963</v>
      </c>
      <c r="B1963" s="1" t="s">
        <v>1948</v>
      </c>
      <c r="C1963" s="2">
        <v>43583.880793799297</v>
      </c>
      <c r="D1963">
        <v>0</v>
      </c>
      <c r="E1963">
        <f t="shared" ca="1" si="30"/>
        <v>0</v>
      </c>
    </row>
    <row r="1964" spans="1:5" x14ac:dyDescent="0.2">
      <c r="A1964" s="1">
        <v>1964</v>
      </c>
      <c r="B1964" s="1" t="s">
        <v>1949</v>
      </c>
      <c r="C1964" s="2">
        <v>43596.321464219138</v>
      </c>
      <c r="D1964">
        <v>0</v>
      </c>
      <c r="E1964">
        <f t="shared" ca="1" si="30"/>
        <v>1</v>
      </c>
    </row>
    <row r="1965" spans="1:5" x14ac:dyDescent="0.2">
      <c r="A1965" s="1">
        <v>1965</v>
      </c>
      <c r="B1965" s="1" t="s">
        <v>1950</v>
      </c>
      <c r="C1965" s="2">
        <v>43587.377990617671</v>
      </c>
      <c r="D1965">
        <v>1</v>
      </c>
      <c r="E1965">
        <f t="shared" ca="1" si="30"/>
        <v>1</v>
      </c>
    </row>
    <row r="1966" spans="1:5" x14ac:dyDescent="0.2">
      <c r="A1966" s="1">
        <v>1966</v>
      </c>
      <c r="B1966" s="1" t="s">
        <v>1951</v>
      </c>
      <c r="C1966" s="2">
        <v>43499.622535210481</v>
      </c>
      <c r="D1966">
        <v>0</v>
      </c>
      <c r="E1966">
        <f t="shared" ca="1" si="30"/>
        <v>1</v>
      </c>
    </row>
    <row r="1967" spans="1:5" x14ac:dyDescent="0.2">
      <c r="A1967" s="1">
        <v>1967</v>
      </c>
      <c r="B1967" s="1" t="s">
        <v>1952</v>
      </c>
      <c r="C1967" s="2">
        <v>43640.821342920528</v>
      </c>
      <c r="D1967">
        <v>0</v>
      </c>
      <c r="E1967">
        <f t="shared" ca="1" si="30"/>
        <v>0</v>
      </c>
    </row>
    <row r="1968" spans="1:5" x14ac:dyDescent="0.2">
      <c r="A1968" s="1">
        <v>1968</v>
      </c>
      <c r="B1968" s="1" t="s">
        <v>1953</v>
      </c>
      <c r="C1968" s="2">
        <v>43586.715724624453</v>
      </c>
      <c r="D1968">
        <v>0</v>
      </c>
      <c r="E1968">
        <f t="shared" ca="1" si="30"/>
        <v>0</v>
      </c>
    </row>
    <row r="1969" spans="1:5" x14ac:dyDescent="0.2">
      <c r="A1969" s="1">
        <v>1969</v>
      </c>
      <c r="B1969" s="1" t="s">
        <v>1954</v>
      </c>
      <c r="C1969" s="2">
        <v>43632.630877594725</v>
      </c>
      <c r="D1969">
        <v>1</v>
      </c>
      <c r="E1969">
        <f t="shared" ca="1" si="30"/>
        <v>1</v>
      </c>
    </row>
    <row r="1970" spans="1:5" x14ac:dyDescent="0.2">
      <c r="A1970" s="1">
        <v>1970</v>
      </c>
      <c r="B1970" s="1" t="s">
        <v>1955</v>
      </c>
      <c r="C1970" s="2">
        <v>43487.34090733152</v>
      </c>
      <c r="D1970">
        <v>0</v>
      </c>
      <c r="E1970">
        <f t="shared" ca="1" si="30"/>
        <v>1</v>
      </c>
    </row>
    <row r="1971" spans="1:5" x14ac:dyDescent="0.2">
      <c r="A1971" s="1">
        <v>1971</v>
      </c>
      <c r="B1971" s="1" t="s">
        <v>1956</v>
      </c>
      <c r="C1971" s="2">
        <v>43493.44458012285</v>
      </c>
      <c r="D1971">
        <v>1</v>
      </c>
      <c r="E1971">
        <f t="shared" ca="1" si="30"/>
        <v>1</v>
      </c>
    </row>
    <row r="1972" spans="1:5" x14ac:dyDescent="0.2">
      <c r="A1972" s="1">
        <v>1972</v>
      </c>
      <c r="B1972" s="1" t="s">
        <v>1957</v>
      </c>
      <c r="C1972" s="2">
        <v>43577.375465924713</v>
      </c>
      <c r="D1972">
        <v>1</v>
      </c>
      <c r="E1972">
        <f t="shared" ca="1" si="30"/>
        <v>0</v>
      </c>
    </row>
    <row r="1973" spans="1:5" x14ac:dyDescent="0.2">
      <c r="A1973" s="1">
        <v>1973</v>
      </c>
      <c r="B1973" s="1" t="s">
        <v>1958</v>
      </c>
      <c r="C1973" s="2">
        <v>43520.988715486572</v>
      </c>
      <c r="D1973">
        <v>0</v>
      </c>
      <c r="E1973">
        <f t="shared" ca="1" si="30"/>
        <v>0</v>
      </c>
    </row>
    <row r="1974" spans="1:5" x14ac:dyDescent="0.2">
      <c r="A1974" s="1">
        <v>1974</v>
      </c>
      <c r="B1974" s="1" t="s">
        <v>1959</v>
      </c>
      <c r="C1974" s="2">
        <v>43628.998363446131</v>
      </c>
      <c r="D1974">
        <v>0</v>
      </c>
      <c r="E1974">
        <f t="shared" ca="1" si="30"/>
        <v>0</v>
      </c>
    </row>
    <row r="1975" spans="1:5" x14ac:dyDescent="0.2">
      <c r="A1975" s="1">
        <v>1975</v>
      </c>
      <c r="B1975" s="1" t="s">
        <v>1960</v>
      </c>
      <c r="C1975" s="2">
        <v>43519.541612047673</v>
      </c>
      <c r="D1975">
        <v>1</v>
      </c>
      <c r="E1975">
        <f t="shared" ca="1" si="30"/>
        <v>1</v>
      </c>
    </row>
    <row r="1976" spans="1:5" x14ac:dyDescent="0.2">
      <c r="A1976" s="1">
        <v>1976</v>
      </c>
      <c r="B1976" s="1" t="s">
        <v>1961</v>
      </c>
      <c r="C1976" s="2">
        <v>43521.009872245573</v>
      </c>
      <c r="D1976">
        <v>1</v>
      </c>
      <c r="E1976">
        <f t="shared" ca="1" si="30"/>
        <v>0</v>
      </c>
    </row>
    <row r="1977" spans="1:5" x14ac:dyDescent="0.2">
      <c r="A1977" s="1">
        <v>1977</v>
      </c>
      <c r="B1977" s="1" t="s">
        <v>1962</v>
      </c>
      <c r="C1977" s="2">
        <v>43479.485997741838</v>
      </c>
      <c r="D1977">
        <v>0</v>
      </c>
      <c r="E1977">
        <f t="shared" ca="1" si="30"/>
        <v>0</v>
      </c>
    </row>
    <row r="1978" spans="1:5" x14ac:dyDescent="0.2">
      <c r="A1978" s="1">
        <v>1978</v>
      </c>
      <c r="B1978" s="1" t="s">
        <v>1963</v>
      </c>
      <c r="C1978" s="2">
        <v>43490.520044559482</v>
      </c>
      <c r="D1978">
        <v>0</v>
      </c>
      <c r="E1978">
        <f t="shared" ca="1" si="30"/>
        <v>1</v>
      </c>
    </row>
    <row r="1979" spans="1:5" x14ac:dyDescent="0.2">
      <c r="A1979" s="1">
        <v>1979</v>
      </c>
      <c r="B1979" s="1" t="s">
        <v>1964</v>
      </c>
      <c r="C1979" s="2">
        <v>43496.943010112576</v>
      </c>
      <c r="D1979">
        <v>0</v>
      </c>
      <c r="E1979">
        <f t="shared" ca="1" si="30"/>
        <v>0</v>
      </c>
    </row>
    <row r="1980" spans="1:5" x14ac:dyDescent="0.2">
      <c r="A1980" s="1">
        <v>1980</v>
      </c>
      <c r="B1980" s="1" t="s">
        <v>1965</v>
      </c>
      <c r="C1980" s="2">
        <v>43472.848296131269</v>
      </c>
      <c r="D1980">
        <v>0</v>
      </c>
      <c r="E1980">
        <f t="shared" ca="1" si="30"/>
        <v>1</v>
      </c>
    </row>
    <row r="1981" spans="1:5" x14ac:dyDescent="0.2">
      <c r="A1981" s="1">
        <v>1981</v>
      </c>
      <c r="B1981" s="1" t="s">
        <v>1966</v>
      </c>
      <c r="C1981" s="2">
        <v>43597.142212644292</v>
      </c>
      <c r="D1981">
        <v>0</v>
      </c>
      <c r="E1981">
        <f t="shared" ca="1" si="30"/>
        <v>0</v>
      </c>
    </row>
    <row r="1982" spans="1:5" x14ac:dyDescent="0.2">
      <c r="A1982" s="1">
        <v>1982</v>
      </c>
      <c r="B1982" s="1" t="s">
        <v>1967</v>
      </c>
      <c r="C1982" s="2">
        <v>43582.323333925902</v>
      </c>
      <c r="D1982">
        <v>1</v>
      </c>
      <c r="E1982">
        <f t="shared" ca="1" si="30"/>
        <v>1</v>
      </c>
    </row>
    <row r="1983" spans="1:5" x14ac:dyDescent="0.2">
      <c r="A1983" s="1">
        <v>1983</v>
      </c>
      <c r="B1983" s="1" t="s">
        <v>1968</v>
      </c>
      <c r="C1983" s="2">
        <v>43580.751362740171</v>
      </c>
      <c r="D1983">
        <v>1</v>
      </c>
      <c r="E1983">
        <f t="shared" ca="1" si="30"/>
        <v>1</v>
      </c>
    </row>
    <row r="1984" spans="1:5" x14ac:dyDescent="0.2">
      <c r="A1984" s="1">
        <v>1984</v>
      </c>
      <c r="B1984" s="1" t="s">
        <v>1969</v>
      </c>
      <c r="C1984" s="2">
        <v>43623.290476701855</v>
      </c>
      <c r="D1984">
        <v>1</v>
      </c>
      <c r="E1984">
        <f t="shared" ca="1" si="30"/>
        <v>1</v>
      </c>
    </row>
    <row r="1985" spans="1:5" x14ac:dyDescent="0.2">
      <c r="A1985" s="1">
        <v>1985</v>
      </c>
      <c r="B1985" s="1" t="s">
        <v>1970</v>
      </c>
      <c r="C1985" s="2">
        <v>43563.490500973865</v>
      </c>
      <c r="D1985">
        <v>1</v>
      </c>
      <c r="E1985">
        <f t="shared" ca="1" si="30"/>
        <v>1</v>
      </c>
    </row>
    <row r="1986" spans="1:5" x14ac:dyDescent="0.2">
      <c r="A1986" s="1">
        <v>1986</v>
      </c>
      <c r="B1986" s="1" t="s">
        <v>1971</v>
      </c>
      <c r="C1986" s="2">
        <v>43467.117721908653</v>
      </c>
      <c r="D1986">
        <v>1</v>
      </c>
      <c r="E1986">
        <f t="shared" ca="1" si="30"/>
        <v>0</v>
      </c>
    </row>
    <row r="1987" spans="1:5" x14ac:dyDescent="0.2">
      <c r="A1987" s="1">
        <v>1987</v>
      </c>
      <c r="B1987" s="1" t="s">
        <v>1972</v>
      </c>
      <c r="C1987" s="2">
        <v>43485.029946722963</v>
      </c>
      <c r="D1987">
        <v>0</v>
      </c>
      <c r="E1987">
        <f t="shared" ref="E1987:E2050" ca="1" si="31">ROUND(RAND(),0)</f>
        <v>0</v>
      </c>
    </row>
    <row r="1988" spans="1:5" x14ac:dyDescent="0.2">
      <c r="A1988" s="1">
        <v>1988</v>
      </c>
      <c r="B1988" s="1" t="s">
        <v>1973</v>
      </c>
      <c r="C1988" s="2">
        <v>43472.447071220668</v>
      </c>
      <c r="D1988">
        <v>0</v>
      </c>
      <c r="E1988">
        <f t="shared" ca="1" si="31"/>
        <v>1</v>
      </c>
    </row>
    <row r="1989" spans="1:5" x14ac:dyDescent="0.2">
      <c r="A1989" s="1">
        <v>1989</v>
      </c>
      <c r="B1989" s="1" t="s">
        <v>1974</v>
      </c>
      <c r="C1989" s="2">
        <v>43473.571189271403</v>
      </c>
      <c r="D1989">
        <v>1</v>
      </c>
      <c r="E1989">
        <f t="shared" ca="1" si="31"/>
        <v>1</v>
      </c>
    </row>
    <row r="1990" spans="1:5" x14ac:dyDescent="0.2">
      <c r="A1990" s="1">
        <v>1990</v>
      </c>
      <c r="B1990" s="1" t="s">
        <v>1975</v>
      </c>
      <c r="C1990" s="2">
        <v>43520.743839338356</v>
      </c>
      <c r="D1990">
        <v>0</v>
      </c>
      <c r="E1990">
        <f t="shared" ca="1" si="31"/>
        <v>0</v>
      </c>
    </row>
    <row r="1991" spans="1:5" x14ac:dyDescent="0.2">
      <c r="A1991" s="1">
        <v>1991</v>
      </c>
      <c r="B1991" s="1" t="s">
        <v>1976</v>
      </c>
      <c r="C1991" s="2">
        <v>43470.140876011661</v>
      </c>
      <c r="D1991">
        <v>0</v>
      </c>
      <c r="E1991">
        <f t="shared" ca="1" si="31"/>
        <v>0</v>
      </c>
    </row>
    <row r="1992" spans="1:5" x14ac:dyDescent="0.2">
      <c r="A1992" s="1">
        <v>1992</v>
      </c>
      <c r="B1992" s="1" t="s">
        <v>1977</v>
      </c>
      <c r="C1992" s="2">
        <v>43520.103702045046</v>
      </c>
      <c r="D1992">
        <v>0</v>
      </c>
      <c r="E1992">
        <f t="shared" ca="1" si="31"/>
        <v>1</v>
      </c>
    </row>
    <row r="1993" spans="1:5" x14ac:dyDescent="0.2">
      <c r="A1993" s="1">
        <v>1993</v>
      </c>
      <c r="B1993" s="1" t="s">
        <v>1978</v>
      </c>
      <c r="C1993" s="2">
        <v>43527.818910003181</v>
      </c>
      <c r="D1993">
        <v>0</v>
      </c>
      <c r="E1993">
        <f t="shared" ca="1" si="31"/>
        <v>0</v>
      </c>
    </row>
    <row r="1994" spans="1:5" x14ac:dyDescent="0.2">
      <c r="A1994" s="1">
        <v>1994</v>
      </c>
      <c r="B1994" s="1" t="s">
        <v>1979</v>
      </c>
      <c r="C1994" s="2">
        <v>43568.965244384774</v>
      </c>
      <c r="D1994">
        <v>1</v>
      </c>
      <c r="E1994">
        <f t="shared" ca="1" si="31"/>
        <v>1</v>
      </c>
    </row>
    <row r="1995" spans="1:5" x14ac:dyDescent="0.2">
      <c r="A1995" s="1">
        <v>1995</v>
      </c>
      <c r="B1995" s="1" t="s">
        <v>1980</v>
      </c>
      <c r="C1995" s="2">
        <v>43493.561999476886</v>
      </c>
      <c r="D1995">
        <v>0</v>
      </c>
      <c r="E1995">
        <f t="shared" ca="1" si="31"/>
        <v>0</v>
      </c>
    </row>
    <row r="1996" spans="1:5" x14ac:dyDescent="0.2">
      <c r="A1996" s="1">
        <v>1996</v>
      </c>
      <c r="B1996" s="1" t="s">
        <v>1981</v>
      </c>
      <c r="C1996" s="2">
        <v>43565.862605574468</v>
      </c>
      <c r="D1996">
        <v>0</v>
      </c>
      <c r="E1996">
        <f t="shared" ca="1" si="31"/>
        <v>0</v>
      </c>
    </row>
    <row r="1997" spans="1:5" x14ac:dyDescent="0.2">
      <c r="A1997" s="1">
        <v>1997</v>
      </c>
      <c r="B1997" s="1" t="s">
        <v>1982</v>
      </c>
      <c r="C1997" s="2">
        <v>43639.699963918538</v>
      </c>
      <c r="D1997">
        <v>1</v>
      </c>
      <c r="E1997">
        <f t="shared" ca="1" si="31"/>
        <v>0</v>
      </c>
    </row>
    <row r="1998" spans="1:5" x14ac:dyDescent="0.2">
      <c r="A1998" s="1">
        <v>1998</v>
      </c>
      <c r="B1998" s="1" t="s">
        <v>1983</v>
      </c>
      <c r="C1998" s="2">
        <v>43639.420175919862</v>
      </c>
      <c r="D1998">
        <v>0</v>
      </c>
      <c r="E1998">
        <f t="shared" ca="1" si="31"/>
        <v>1</v>
      </c>
    </row>
    <row r="1999" spans="1:5" x14ac:dyDescent="0.2">
      <c r="A1999" s="1">
        <v>1999</v>
      </c>
      <c r="B1999" s="1" t="s">
        <v>1984</v>
      </c>
      <c r="C1999" s="2">
        <v>43638.028268376613</v>
      </c>
      <c r="D1999">
        <v>0</v>
      </c>
      <c r="E1999">
        <f t="shared" ca="1" si="31"/>
        <v>1</v>
      </c>
    </row>
    <row r="2000" spans="1:5" x14ac:dyDescent="0.2">
      <c r="A2000" s="1">
        <v>2000</v>
      </c>
      <c r="B2000" s="1" t="s">
        <v>1985</v>
      </c>
      <c r="C2000" s="2">
        <v>43628.765341136474</v>
      </c>
      <c r="D2000">
        <v>0</v>
      </c>
      <c r="E2000">
        <f t="shared" ca="1" si="31"/>
        <v>0</v>
      </c>
    </row>
    <row r="2001" spans="1:5" x14ac:dyDescent="0.2">
      <c r="A2001" s="1">
        <v>2001</v>
      </c>
      <c r="B2001" s="1" t="s">
        <v>1986</v>
      </c>
      <c r="C2001" s="2">
        <v>43590.173807113344</v>
      </c>
      <c r="D2001">
        <v>1</v>
      </c>
      <c r="E2001">
        <f t="shared" ca="1" si="31"/>
        <v>0</v>
      </c>
    </row>
    <row r="2002" spans="1:5" x14ac:dyDescent="0.2">
      <c r="A2002" s="1">
        <v>2002</v>
      </c>
      <c r="B2002" s="1" t="s">
        <v>1987</v>
      </c>
      <c r="C2002" s="2">
        <v>43568.369029815316</v>
      </c>
      <c r="D2002">
        <v>1</v>
      </c>
      <c r="E2002">
        <f t="shared" ca="1" si="31"/>
        <v>1</v>
      </c>
    </row>
    <row r="2003" spans="1:5" x14ac:dyDescent="0.2">
      <c r="A2003" s="1">
        <v>2003</v>
      </c>
      <c r="B2003" s="1" t="s">
        <v>1988</v>
      </c>
      <c r="C2003" s="2">
        <v>43475.764768846144</v>
      </c>
      <c r="D2003">
        <v>1</v>
      </c>
      <c r="E2003">
        <f t="shared" ca="1" si="31"/>
        <v>1</v>
      </c>
    </row>
    <row r="2004" spans="1:5" x14ac:dyDescent="0.2">
      <c r="A2004" s="1">
        <v>2004</v>
      </c>
      <c r="B2004" s="1" t="s">
        <v>1989</v>
      </c>
      <c r="C2004" s="2">
        <v>43629.224052971113</v>
      </c>
      <c r="D2004">
        <v>1</v>
      </c>
      <c r="E2004">
        <f t="shared" ca="1" si="31"/>
        <v>0</v>
      </c>
    </row>
    <row r="2005" spans="1:5" x14ac:dyDescent="0.2">
      <c r="A2005" s="1">
        <v>2005</v>
      </c>
      <c r="B2005" s="1" t="s">
        <v>1990</v>
      </c>
      <c r="C2005" s="2">
        <v>43529.616647736562</v>
      </c>
      <c r="D2005">
        <v>1</v>
      </c>
      <c r="E2005">
        <f t="shared" ca="1" si="31"/>
        <v>1</v>
      </c>
    </row>
    <row r="2006" spans="1:5" x14ac:dyDescent="0.2">
      <c r="A2006" s="1">
        <v>2006</v>
      </c>
      <c r="B2006" s="1" t="s">
        <v>1991</v>
      </c>
      <c r="C2006" s="2">
        <v>43529.882567703389</v>
      </c>
      <c r="D2006">
        <v>1</v>
      </c>
      <c r="E2006">
        <f t="shared" ca="1" si="31"/>
        <v>1</v>
      </c>
    </row>
    <row r="2007" spans="1:5" x14ac:dyDescent="0.2">
      <c r="A2007" s="1">
        <v>2007</v>
      </c>
      <c r="B2007" s="1" t="s">
        <v>1992</v>
      </c>
      <c r="C2007" s="2">
        <v>43567.704886179927</v>
      </c>
      <c r="D2007">
        <v>1</v>
      </c>
      <c r="E2007">
        <f t="shared" ca="1" si="31"/>
        <v>1</v>
      </c>
    </row>
    <row r="2008" spans="1:5" x14ac:dyDescent="0.2">
      <c r="A2008" s="1">
        <v>2008</v>
      </c>
      <c r="B2008" s="1" t="s">
        <v>1993</v>
      </c>
      <c r="C2008" s="2">
        <v>43523.909815713458</v>
      </c>
      <c r="D2008">
        <v>1</v>
      </c>
      <c r="E2008">
        <f t="shared" ca="1" si="31"/>
        <v>0</v>
      </c>
    </row>
    <row r="2009" spans="1:5" x14ac:dyDescent="0.2">
      <c r="A2009" s="1">
        <v>2009</v>
      </c>
      <c r="B2009" s="1" t="s">
        <v>1994</v>
      </c>
      <c r="C2009" s="2">
        <v>43522.381982425715</v>
      </c>
      <c r="D2009">
        <v>0</v>
      </c>
      <c r="E2009">
        <f t="shared" ca="1" si="31"/>
        <v>0</v>
      </c>
    </row>
    <row r="2010" spans="1:5" x14ac:dyDescent="0.2">
      <c r="A2010" s="1">
        <v>2010</v>
      </c>
      <c r="B2010" s="1" t="s">
        <v>1995</v>
      </c>
      <c r="C2010" s="2">
        <v>43643.733671310911</v>
      </c>
      <c r="D2010">
        <v>0</v>
      </c>
      <c r="E2010">
        <f t="shared" ca="1" si="31"/>
        <v>1</v>
      </c>
    </row>
    <row r="2011" spans="1:5" x14ac:dyDescent="0.2">
      <c r="A2011" s="1">
        <v>2011</v>
      </c>
      <c r="B2011" s="1" t="s">
        <v>1996</v>
      </c>
      <c r="C2011" s="2">
        <v>43476.496741294461</v>
      </c>
      <c r="D2011">
        <v>1</v>
      </c>
      <c r="E2011">
        <f t="shared" ca="1" si="31"/>
        <v>1</v>
      </c>
    </row>
    <row r="2012" spans="1:5" x14ac:dyDescent="0.2">
      <c r="A2012" s="1">
        <v>2012</v>
      </c>
      <c r="B2012" s="1" t="s">
        <v>1997</v>
      </c>
      <c r="C2012" s="2">
        <v>43631.046289992752</v>
      </c>
      <c r="D2012">
        <v>0</v>
      </c>
      <c r="E2012">
        <f t="shared" ca="1" si="31"/>
        <v>0</v>
      </c>
    </row>
    <row r="2013" spans="1:5" x14ac:dyDescent="0.2">
      <c r="A2013" s="1">
        <v>2013</v>
      </c>
      <c r="B2013" s="1" t="s">
        <v>1998</v>
      </c>
      <c r="C2013" s="2">
        <v>43481.998048714784</v>
      </c>
      <c r="D2013">
        <v>1</v>
      </c>
      <c r="E2013">
        <f t="shared" ca="1" si="31"/>
        <v>1</v>
      </c>
    </row>
    <row r="2014" spans="1:5" x14ac:dyDescent="0.2">
      <c r="A2014" s="1">
        <v>2014</v>
      </c>
      <c r="B2014" s="1" t="s">
        <v>1999</v>
      </c>
      <c r="C2014" s="2">
        <v>43492.822886530863</v>
      </c>
      <c r="D2014">
        <v>1</v>
      </c>
      <c r="E2014">
        <f t="shared" ca="1" si="31"/>
        <v>0</v>
      </c>
    </row>
    <row r="2015" spans="1:5" x14ac:dyDescent="0.2">
      <c r="A2015" s="1">
        <v>2015</v>
      </c>
      <c r="B2015" s="1" t="s">
        <v>2000</v>
      </c>
      <c r="C2015" s="2">
        <v>43578.831317180164</v>
      </c>
      <c r="D2015">
        <v>1</v>
      </c>
      <c r="E2015">
        <f t="shared" ca="1" si="31"/>
        <v>0</v>
      </c>
    </row>
    <row r="2016" spans="1:5" x14ac:dyDescent="0.2">
      <c r="A2016" s="1">
        <v>2016</v>
      </c>
      <c r="B2016" s="1" t="s">
        <v>2001</v>
      </c>
      <c r="C2016" s="2">
        <v>43549.45405039662</v>
      </c>
      <c r="D2016">
        <v>0</v>
      </c>
      <c r="E2016">
        <f t="shared" ca="1" si="31"/>
        <v>1</v>
      </c>
    </row>
    <row r="2017" spans="1:5" x14ac:dyDescent="0.2">
      <c r="A2017" s="1">
        <v>2017</v>
      </c>
      <c r="B2017" s="1" t="s">
        <v>2002</v>
      </c>
      <c r="C2017" s="2">
        <v>43585.848275667442</v>
      </c>
      <c r="D2017">
        <v>0</v>
      </c>
      <c r="E2017">
        <f t="shared" ca="1" si="31"/>
        <v>1</v>
      </c>
    </row>
    <row r="2018" spans="1:5" x14ac:dyDescent="0.2">
      <c r="A2018" s="1">
        <v>2018</v>
      </c>
      <c r="B2018" s="1" t="s">
        <v>2003</v>
      </c>
      <c r="C2018" s="2">
        <v>43635.282164569202</v>
      </c>
      <c r="D2018">
        <v>0</v>
      </c>
      <c r="E2018">
        <f t="shared" ca="1" si="31"/>
        <v>0</v>
      </c>
    </row>
    <row r="2019" spans="1:5" x14ac:dyDescent="0.2">
      <c r="A2019" s="1">
        <v>2019</v>
      </c>
      <c r="B2019" s="1" t="s">
        <v>2004</v>
      </c>
      <c r="C2019" s="2">
        <v>43548.192119984291</v>
      </c>
      <c r="D2019">
        <v>0</v>
      </c>
      <c r="E2019">
        <f t="shared" ca="1" si="31"/>
        <v>0</v>
      </c>
    </row>
    <row r="2020" spans="1:5" x14ac:dyDescent="0.2">
      <c r="A2020" s="1">
        <v>2020</v>
      </c>
      <c r="B2020" s="1" t="s">
        <v>2005</v>
      </c>
      <c r="C2020" s="2">
        <v>43563.704197980478</v>
      </c>
      <c r="D2020">
        <v>1</v>
      </c>
      <c r="E2020">
        <f t="shared" ca="1" si="31"/>
        <v>0</v>
      </c>
    </row>
    <row r="2021" spans="1:5" x14ac:dyDescent="0.2">
      <c r="A2021" s="1">
        <v>2021</v>
      </c>
      <c r="B2021" s="1" t="s">
        <v>2006</v>
      </c>
      <c r="C2021" s="2">
        <v>43612.785823243517</v>
      </c>
      <c r="D2021">
        <v>0</v>
      </c>
      <c r="E2021">
        <f t="shared" ca="1" si="31"/>
        <v>1</v>
      </c>
    </row>
    <row r="2022" spans="1:5" x14ac:dyDescent="0.2">
      <c r="A2022" s="1">
        <v>2022</v>
      </c>
      <c r="B2022" s="1" t="s">
        <v>2007</v>
      </c>
      <c r="C2022" s="2">
        <v>43500.740339032272</v>
      </c>
      <c r="D2022">
        <v>0</v>
      </c>
      <c r="E2022">
        <f t="shared" ca="1" si="31"/>
        <v>1</v>
      </c>
    </row>
    <row r="2023" spans="1:5" x14ac:dyDescent="0.2">
      <c r="A2023" s="1">
        <v>2023</v>
      </c>
      <c r="B2023" s="1" t="s">
        <v>2008</v>
      </c>
      <c r="C2023" s="2">
        <v>43592.461379057364</v>
      </c>
      <c r="D2023">
        <v>0</v>
      </c>
      <c r="E2023">
        <f t="shared" ca="1" si="31"/>
        <v>1</v>
      </c>
    </row>
    <row r="2024" spans="1:5" x14ac:dyDescent="0.2">
      <c r="A2024" s="1">
        <v>2024</v>
      </c>
      <c r="B2024" s="1" t="s">
        <v>2009</v>
      </c>
      <c r="C2024" s="2">
        <v>43569.762045873926</v>
      </c>
      <c r="D2024">
        <v>1</v>
      </c>
      <c r="E2024">
        <f t="shared" ca="1" si="31"/>
        <v>0</v>
      </c>
    </row>
    <row r="2025" spans="1:5" x14ac:dyDescent="0.2">
      <c r="A2025" s="1">
        <v>2025</v>
      </c>
      <c r="B2025" s="1" t="s">
        <v>2010</v>
      </c>
      <c r="C2025" s="2">
        <v>43561.220255701723</v>
      </c>
      <c r="D2025">
        <v>1</v>
      </c>
      <c r="E2025">
        <f t="shared" ca="1" si="31"/>
        <v>0</v>
      </c>
    </row>
    <row r="2026" spans="1:5" x14ac:dyDescent="0.2">
      <c r="A2026" s="1">
        <v>2026</v>
      </c>
      <c r="B2026" s="1" t="s">
        <v>1275</v>
      </c>
      <c r="C2026" s="2">
        <v>43630.62770121669</v>
      </c>
      <c r="D2026">
        <v>1</v>
      </c>
      <c r="E2026">
        <f t="shared" ca="1" si="31"/>
        <v>1</v>
      </c>
    </row>
    <row r="2027" spans="1:5" x14ac:dyDescent="0.2">
      <c r="A2027" s="1">
        <v>2027</v>
      </c>
      <c r="B2027" s="1" t="s">
        <v>2011</v>
      </c>
      <c r="C2027" s="2">
        <v>43576.639066119453</v>
      </c>
      <c r="D2027">
        <v>0</v>
      </c>
      <c r="E2027">
        <f t="shared" ca="1" si="31"/>
        <v>1</v>
      </c>
    </row>
    <row r="2028" spans="1:5" x14ac:dyDescent="0.2">
      <c r="A2028" s="1">
        <v>2028</v>
      </c>
      <c r="B2028" s="1" t="s">
        <v>2012</v>
      </c>
      <c r="C2028" s="2">
        <v>43624.389350788246</v>
      </c>
      <c r="D2028">
        <v>0</v>
      </c>
      <c r="E2028">
        <f t="shared" ca="1" si="31"/>
        <v>0</v>
      </c>
    </row>
    <row r="2029" spans="1:5" x14ac:dyDescent="0.2">
      <c r="A2029" s="1">
        <v>2029</v>
      </c>
      <c r="B2029" s="1" t="s">
        <v>2013</v>
      </c>
      <c r="C2029" s="2">
        <v>43629.605106042436</v>
      </c>
      <c r="D2029">
        <v>1</v>
      </c>
      <c r="E2029">
        <f t="shared" ca="1" si="31"/>
        <v>1</v>
      </c>
    </row>
    <row r="2030" spans="1:5" x14ac:dyDescent="0.2">
      <c r="A2030" s="1">
        <v>2030</v>
      </c>
      <c r="B2030" s="1" t="s">
        <v>2014</v>
      </c>
      <c r="C2030" s="2">
        <v>43614.481090762194</v>
      </c>
      <c r="D2030">
        <v>1</v>
      </c>
      <c r="E2030">
        <f t="shared" ca="1" si="31"/>
        <v>1</v>
      </c>
    </row>
    <row r="2031" spans="1:5" x14ac:dyDescent="0.2">
      <c r="A2031" s="1">
        <v>2031</v>
      </c>
      <c r="B2031" s="1" t="s">
        <v>2015</v>
      </c>
      <c r="C2031" s="2">
        <v>43590.080603159928</v>
      </c>
      <c r="D2031">
        <v>0</v>
      </c>
      <c r="E2031">
        <f t="shared" ca="1" si="31"/>
        <v>1</v>
      </c>
    </row>
    <row r="2032" spans="1:5" x14ac:dyDescent="0.2">
      <c r="A2032" s="1">
        <v>2032</v>
      </c>
      <c r="B2032" s="1" t="s">
        <v>2016</v>
      </c>
      <c r="C2032" s="2">
        <v>43601.134791275668</v>
      </c>
      <c r="D2032">
        <v>0</v>
      </c>
      <c r="E2032">
        <f t="shared" ca="1" si="31"/>
        <v>1</v>
      </c>
    </row>
    <row r="2033" spans="1:5" x14ac:dyDescent="0.2">
      <c r="A2033" s="1">
        <v>2033</v>
      </c>
      <c r="B2033" s="1" t="s">
        <v>2017</v>
      </c>
      <c r="C2033" s="2">
        <v>43592.200590914581</v>
      </c>
      <c r="D2033">
        <v>1</v>
      </c>
      <c r="E2033">
        <f t="shared" ca="1" si="31"/>
        <v>1</v>
      </c>
    </row>
    <row r="2034" spans="1:5" x14ac:dyDescent="0.2">
      <c r="A2034" s="1">
        <v>2034</v>
      </c>
      <c r="B2034" s="1" t="s">
        <v>2018</v>
      </c>
      <c r="C2034" s="2">
        <v>43624.27442079936</v>
      </c>
      <c r="D2034">
        <v>0</v>
      </c>
      <c r="E2034">
        <f t="shared" ca="1" si="31"/>
        <v>1</v>
      </c>
    </row>
    <row r="2035" spans="1:5" x14ac:dyDescent="0.2">
      <c r="A2035" s="1">
        <v>2035</v>
      </c>
      <c r="B2035" s="1" t="s">
        <v>2019</v>
      </c>
      <c r="C2035" s="2">
        <v>43519.702408792989</v>
      </c>
      <c r="D2035">
        <v>1</v>
      </c>
      <c r="E2035">
        <f t="shared" ca="1" si="31"/>
        <v>0</v>
      </c>
    </row>
    <row r="2036" spans="1:5" x14ac:dyDescent="0.2">
      <c r="A2036" s="1">
        <v>2036</v>
      </c>
      <c r="B2036" s="1" t="s">
        <v>2020</v>
      </c>
      <c r="C2036" s="2">
        <v>43475.723579752492</v>
      </c>
      <c r="D2036">
        <v>0</v>
      </c>
      <c r="E2036">
        <f t="shared" ca="1" si="31"/>
        <v>1</v>
      </c>
    </row>
    <row r="2037" spans="1:5" x14ac:dyDescent="0.2">
      <c r="A2037" s="1">
        <v>2037</v>
      </c>
      <c r="B2037" s="1" t="s">
        <v>2021</v>
      </c>
      <c r="C2037" s="2">
        <v>43514.562891090871</v>
      </c>
      <c r="D2037">
        <v>0</v>
      </c>
      <c r="E2037">
        <f t="shared" ca="1" si="31"/>
        <v>1</v>
      </c>
    </row>
    <row r="2038" spans="1:5" x14ac:dyDescent="0.2">
      <c r="A2038" s="1">
        <v>2038</v>
      </c>
      <c r="B2038" s="1" t="s">
        <v>640</v>
      </c>
      <c r="C2038" s="2">
        <v>43614.761253772864</v>
      </c>
      <c r="D2038">
        <v>0</v>
      </c>
      <c r="E2038">
        <f t="shared" ca="1" si="31"/>
        <v>0</v>
      </c>
    </row>
    <row r="2039" spans="1:5" x14ac:dyDescent="0.2">
      <c r="A2039" s="1">
        <v>2039</v>
      </c>
      <c r="B2039" s="1" t="s">
        <v>2022</v>
      </c>
      <c r="C2039" s="2">
        <v>43484.254359145874</v>
      </c>
      <c r="D2039">
        <v>1</v>
      </c>
      <c r="E2039">
        <f t="shared" ca="1" si="31"/>
        <v>0</v>
      </c>
    </row>
    <row r="2040" spans="1:5" x14ac:dyDescent="0.2">
      <c r="A2040" s="1">
        <v>2040</v>
      </c>
      <c r="B2040" s="1" t="s">
        <v>2023</v>
      </c>
      <c r="C2040" s="2">
        <v>43490.892309359173</v>
      </c>
      <c r="D2040">
        <v>1</v>
      </c>
      <c r="E2040">
        <f t="shared" ca="1" si="31"/>
        <v>0</v>
      </c>
    </row>
    <row r="2041" spans="1:5" x14ac:dyDescent="0.2">
      <c r="A2041" s="1">
        <v>2041</v>
      </c>
      <c r="B2041" s="1" t="s">
        <v>2024</v>
      </c>
      <c r="C2041" s="2">
        <v>43604.097038774678</v>
      </c>
      <c r="D2041">
        <v>1</v>
      </c>
      <c r="E2041">
        <f t="shared" ca="1" si="31"/>
        <v>1</v>
      </c>
    </row>
    <row r="2042" spans="1:5" x14ac:dyDescent="0.2">
      <c r="A2042" s="1">
        <v>2042</v>
      </c>
      <c r="B2042" s="1" t="s">
        <v>2025</v>
      </c>
      <c r="C2042" s="2">
        <v>43640.546680072781</v>
      </c>
      <c r="D2042">
        <v>0</v>
      </c>
      <c r="E2042">
        <f t="shared" ca="1" si="31"/>
        <v>1</v>
      </c>
    </row>
    <row r="2043" spans="1:5" x14ac:dyDescent="0.2">
      <c r="A2043" s="1">
        <v>2043</v>
      </c>
      <c r="B2043" s="1" t="s">
        <v>2026</v>
      </c>
      <c r="C2043" s="2">
        <v>43633.649579121397</v>
      </c>
      <c r="D2043">
        <v>0</v>
      </c>
      <c r="E2043">
        <f t="shared" ca="1" si="31"/>
        <v>1</v>
      </c>
    </row>
    <row r="2044" spans="1:5" x14ac:dyDescent="0.2">
      <c r="A2044" s="1">
        <v>2044</v>
      </c>
      <c r="B2044" s="1" t="s">
        <v>2027</v>
      </c>
      <c r="C2044" s="2">
        <v>43559.212548637639</v>
      </c>
      <c r="D2044">
        <v>1</v>
      </c>
      <c r="E2044">
        <f t="shared" ca="1" si="31"/>
        <v>1</v>
      </c>
    </row>
    <row r="2045" spans="1:5" x14ac:dyDescent="0.2">
      <c r="A2045" s="1">
        <v>2045</v>
      </c>
      <c r="B2045" s="1" t="s">
        <v>2028</v>
      </c>
      <c r="C2045" s="2">
        <v>43586.038155042028</v>
      </c>
      <c r="D2045">
        <v>1</v>
      </c>
      <c r="E2045">
        <f t="shared" ca="1" si="31"/>
        <v>0</v>
      </c>
    </row>
    <row r="2046" spans="1:5" x14ac:dyDescent="0.2">
      <c r="A2046" s="1">
        <v>2046</v>
      </c>
      <c r="B2046" s="1" t="s">
        <v>2029</v>
      </c>
      <c r="C2046" s="2">
        <v>43625.346649489205</v>
      </c>
      <c r="D2046">
        <v>0</v>
      </c>
      <c r="E2046">
        <f t="shared" ca="1" si="31"/>
        <v>1</v>
      </c>
    </row>
    <row r="2047" spans="1:5" x14ac:dyDescent="0.2">
      <c r="A2047" s="1">
        <v>2047</v>
      </c>
      <c r="B2047" s="1" t="s">
        <v>2030</v>
      </c>
      <c r="C2047" s="2">
        <v>43476.842363627307</v>
      </c>
      <c r="D2047">
        <v>1</v>
      </c>
      <c r="E2047">
        <f t="shared" ca="1" si="31"/>
        <v>0</v>
      </c>
    </row>
    <row r="2048" spans="1:5" x14ac:dyDescent="0.2">
      <c r="A2048" s="1">
        <v>2048</v>
      </c>
      <c r="B2048" s="1" t="s">
        <v>2031</v>
      </c>
      <c r="C2048" s="2">
        <v>43641.273177814473</v>
      </c>
      <c r="D2048">
        <v>1</v>
      </c>
      <c r="E2048">
        <f t="shared" ca="1" si="31"/>
        <v>1</v>
      </c>
    </row>
    <row r="2049" spans="1:5" x14ac:dyDescent="0.2">
      <c r="A2049" s="1">
        <v>2049</v>
      </c>
      <c r="B2049" s="1" t="s">
        <v>2032</v>
      </c>
      <c r="C2049" s="2">
        <v>43559.003105579162</v>
      </c>
      <c r="D2049">
        <v>1</v>
      </c>
      <c r="E2049">
        <f t="shared" ca="1" si="31"/>
        <v>1</v>
      </c>
    </row>
    <row r="2050" spans="1:5" x14ac:dyDescent="0.2">
      <c r="A2050" s="1">
        <v>2050</v>
      </c>
      <c r="B2050" s="1" t="s">
        <v>2033</v>
      </c>
      <c r="C2050" s="2">
        <v>43585.670493933889</v>
      </c>
      <c r="D2050">
        <v>0</v>
      </c>
      <c r="E2050">
        <f t="shared" ca="1" si="31"/>
        <v>0</v>
      </c>
    </row>
    <row r="2051" spans="1:5" x14ac:dyDescent="0.2">
      <c r="A2051" s="1">
        <v>2051</v>
      </c>
      <c r="B2051" s="1" t="s">
        <v>1037</v>
      </c>
      <c r="C2051" s="2">
        <v>43595.466438923431</v>
      </c>
      <c r="D2051">
        <v>0</v>
      </c>
      <c r="E2051">
        <f t="shared" ref="E2051:E2114" ca="1" si="32">ROUND(RAND(),0)</f>
        <v>1</v>
      </c>
    </row>
    <row r="2052" spans="1:5" x14ac:dyDescent="0.2">
      <c r="A2052" s="1">
        <v>2052</v>
      </c>
      <c r="B2052" s="1" t="s">
        <v>2034</v>
      </c>
      <c r="C2052" s="2">
        <v>43519.636716810026</v>
      </c>
      <c r="D2052">
        <v>0</v>
      </c>
      <c r="E2052">
        <f t="shared" ca="1" si="32"/>
        <v>0</v>
      </c>
    </row>
    <row r="2053" spans="1:5" x14ac:dyDescent="0.2">
      <c r="A2053" s="1">
        <v>2053</v>
      </c>
      <c r="B2053" s="1" t="s">
        <v>2035</v>
      </c>
      <c r="C2053" s="2">
        <v>43644.163337921862</v>
      </c>
      <c r="D2053">
        <v>1</v>
      </c>
      <c r="E2053">
        <f t="shared" ca="1" si="32"/>
        <v>0</v>
      </c>
    </row>
    <row r="2054" spans="1:5" x14ac:dyDescent="0.2">
      <c r="A2054" s="1">
        <v>2054</v>
      </c>
      <c r="B2054" s="1" t="s">
        <v>2036</v>
      </c>
      <c r="C2054" s="2">
        <v>43558.896760830088</v>
      </c>
      <c r="D2054">
        <v>1</v>
      </c>
      <c r="E2054">
        <f t="shared" ca="1" si="32"/>
        <v>0</v>
      </c>
    </row>
    <row r="2055" spans="1:5" x14ac:dyDescent="0.2">
      <c r="A2055" s="1">
        <v>2055</v>
      </c>
      <c r="B2055" s="1" t="s">
        <v>2037</v>
      </c>
      <c r="C2055" s="2">
        <v>43641.744276727477</v>
      </c>
      <c r="D2055">
        <v>0</v>
      </c>
      <c r="E2055">
        <f t="shared" ca="1" si="32"/>
        <v>1</v>
      </c>
    </row>
    <row r="2056" spans="1:5" x14ac:dyDescent="0.2">
      <c r="A2056" s="1">
        <v>2056</v>
      </c>
      <c r="B2056" s="1" t="s">
        <v>2038</v>
      </c>
      <c r="C2056" s="2">
        <v>43593.180981787795</v>
      </c>
      <c r="D2056">
        <v>1</v>
      </c>
      <c r="E2056">
        <f t="shared" ca="1" si="32"/>
        <v>0</v>
      </c>
    </row>
    <row r="2057" spans="1:5" x14ac:dyDescent="0.2">
      <c r="A2057" s="1">
        <v>2057</v>
      </c>
      <c r="B2057" s="1" t="s">
        <v>2039</v>
      </c>
      <c r="C2057" s="2">
        <v>43497.884798700594</v>
      </c>
      <c r="D2057">
        <v>0</v>
      </c>
      <c r="E2057">
        <f t="shared" ca="1" si="32"/>
        <v>0</v>
      </c>
    </row>
    <row r="2058" spans="1:5" x14ac:dyDescent="0.2">
      <c r="A2058" s="1">
        <v>2058</v>
      </c>
      <c r="B2058" s="1" t="s">
        <v>2040</v>
      </c>
      <c r="C2058" s="2">
        <v>43593.192655172199</v>
      </c>
      <c r="D2058">
        <v>1</v>
      </c>
      <c r="E2058">
        <f t="shared" ca="1" si="32"/>
        <v>1</v>
      </c>
    </row>
    <row r="2059" spans="1:5" x14ac:dyDescent="0.2">
      <c r="A2059" s="1">
        <v>2059</v>
      </c>
      <c r="B2059" s="1" t="s">
        <v>2041</v>
      </c>
      <c r="C2059" s="2">
        <v>43614.098281110229</v>
      </c>
      <c r="D2059">
        <v>1</v>
      </c>
      <c r="E2059">
        <f t="shared" ca="1" si="32"/>
        <v>0</v>
      </c>
    </row>
    <row r="2060" spans="1:5" x14ac:dyDescent="0.2">
      <c r="A2060" s="1">
        <v>2060</v>
      </c>
      <c r="B2060" s="1" t="s">
        <v>2042</v>
      </c>
      <c r="C2060" s="2">
        <v>43499.191451738821</v>
      </c>
      <c r="D2060">
        <v>0</v>
      </c>
      <c r="E2060">
        <f t="shared" ca="1" si="32"/>
        <v>0</v>
      </c>
    </row>
    <row r="2061" spans="1:5" x14ac:dyDescent="0.2">
      <c r="A2061" s="1">
        <v>2061</v>
      </c>
      <c r="B2061" s="1" t="s">
        <v>2043</v>
      </c>
      <c r="C2061" s="2">
        <v>43579.265163448879</v>
      </c>
      <c r="D2061">
        <v>0</v>
      </c>
      <c r="E2061">
        <f t="shared" ca="1" si="32"/>
        <v>0</v>
      </c>
    </row>
    <row r="2062" spans="1:5" x14ac:dyDescent="0.2">
      <c r="A2062" s="1">
        <v>2062</v>
      </c>
      <c r="B2062" s="1" t="s">
        <v>2044</v>
      </c>
      <c r="C2062" s="2">
        <v>43580.651664596335</v>
      </c>
      <c r="D2062">
        <v>0</v>
      </c>
      <c r="E2062">
        <f t="shared" ca="1" si="32"/>
        <v>0</v>
      </c>
    </row>
    <row r="2063" spans="1:5" x14ac:dyDescent="0.2">
      <c r="A2063" s="1">
        <v>2063</v>
      </c>
      <c r="B2063" s="1" t="s">
        <v>2045</v>
      </c>
      <c r="C2063" s="2">
        <v>43639.49794604873</v>
      </c>
      <c r="D2063">
        <v>0</v>
      </c>
      <c r="E2063">
        <f t="shared" ca="1" si="32"/>
        <v>1</v>
      </c>
    </row>
    <row r="2064" spans="1:5" x14ac:dyDescent="0.2">
      <c r="A2064" s="1">
        <v>2064</v>
      </c>
      <c r="B2064" s="1" t="s">
        <v>2046</v>
      </c>
      <c r="C2064" s="2">
        <v>43470.296144528213</v>
      </c>
      <c r="D2064">
        <v>1</v>
      </c>
      <c r="E2064">
        <f t="shared" ca="1" si="32"/>
        <v>1</v>
      </c>
    </row>
    <row r="2065" spans="1:5" x14ac:dyDescent="0.2">
      <c r="A2065" s="1">
        <v>2065</v>
      </c>
      <c r="B2065" s="1" t="s">
        <v>2047</v>
      </c>
      <c r="C2065" s="2">
        <v>43524.171854023662</v>
      </c>
      <c r="D2065">
        <v>0</v>
      </c>
      <c r="E2065">
        <f t="shared" ca="1" si="32"/>
        <v>1</v>
      </c>
    </row>
    <row r="2066" spans="1:5" x14ac:dyDescent="0.2">
      <c r="A2066" s="1">
        <v>2066</v>
      </c>
      <c r="B2066" s="1" t="s">
        <v>2048</v>
      </c>
      <c r="C2066" s="2">
        <v>43559.249414075093</v>
      </c>
      <c r="D2066">
        <v>0</v>
      </c>
      <c r="E2066">
        <f t="shared" ca="1" si="32"/>
        <v>1</v>
      </c>
    </row>
    <row r="2067" spans="1:5" x14ac:dyDescent="0.2">
      <c r="A2067" s="1">
        <v>2067</v>
      </c>
      <c r="B2067" s="1" t="s">
        <v>1136</v>
      </c>
      <c r="C2067" s="2">
        <v>43522.711597729998</v>
      </c>
      <c r="D2067">
        <v>1</v>
      </c>
      <c r="E2067">
        <f t="shared" ca="1" si="32"/>
        <v>0</v>
      </c>
    </row>
    <row r="2068" spans="1:5" x14ac:dyDescent="0.2">
      <c r="A2068" s="1">
        <v>2068</v>
      </c>
      <c r="B2068" s="1" t="s">
        <v>1057</v>
      </c>
      <c r="C2068" s="2">
        <v>43630.396517870729</v>
      </c>
      <c r="D2068">
        <v>0</v>
      </c>
      <c r="E2068">
        <f t="shared" ca="1" si="32"/>
        <v>1</v>
      </c>
    </row>
    <row r="2069" spans="1:5" x14ac:dyDescent="0.2">
      <c r="A2069" s="1">
        <v>2069</v>
      </c>
      <c r="B2069" s="1" t="s">
        <v>2049</v>
      </c>
      <c r="C2069" s="2">
        <v>43505.510690948417</v>
      </c>
      <c r="D2069">
        <v>0</v>
      </c>
      <c r="E2069">
        <f t="shared" ca="1" si="32"/>
        <v>0</v>
      </c>
    </row>
    <row r="2070" spans="1:5" x14ac:dyDescent="0.2">
      <c r="A2070" s="1">
        <v>2070</v>
      </c>
      <c r="B2070" s="1" t="s">
        <v>2050</v>
      </c>
      <c r="C2070" s="2">
        <v>43515.677868103041</v>
      </c>
      <c r="D2070">
        <v>0</v>
      </c>
      <c r="E2070">
        <f t="shared" ca="1" si="32"/>
        <v>0</v>
      </c>
    </row>
    <row r="2071" spans="1:5" x14ac:dyDescent="0.2">
      <c r="A2071" s="1">
        <v>2071</v>
      </c>
      <c r="B2071" s="1" t="s">
        <v>2051</v>
      </c>
      <c r="C2071" s="2">
        <v>43491.696493910407</v>
      </c>
      <c r="D2071">
        <v>1</v>
      </c>
      <c r="E2071">
        <f t="shared" ca="1" si="32"/>
        <v>1</v>
      </c>
    </row>
    <row r="2072" spans="1:5" x14ac:dyDescent="0.2">
      <c r="A2072" s="1">
        <v>2072</v>
      </c>
      <c r="B2072" s="1" t="s">
        <v>2052</v>
      </c>
      <c r="C2072" s="2">
        <v>43482.723121734329</v>
      </c>
      <c r="D2072">
        <v>0</v>
      </c>
      <c r="E2072">
        <f t="shared" ca="1" si="32"/>
        <v>0</v>
      </c>
    </row>
    <row r="2073" spans="1:5" x14ac:dyDescent="0.2">
      <c r="A2073" s="1">
        <v>2073</v>
      </c>
      <c r="B2073" s="1" t="s">
        <v>2053</v>
      </c>
      <c r="C2073" s="2">
        <v>43473.70068096256</v>
      </c>
      <c r="D2073">
        <v>1</v>
      </c>
      <c r="E2073">
        <f t="shared" ca="1" si="32"/>
        <v>1</v>
      </c>
    </row>
    <row r="2074" spans="1:5" x14ac:dyDescent="0.2">
      <c r="A2074" s="1">
        <v>2074</v>
      </c>
      <c r="B2074" s="1" t="s">
        <v>2054</v>
      </c>
      <c r="C2074" s="2">
        <v>43515.563835627043</v>
      </c>
      <c r="D2074">
        <v>1</v>
      </c>
      <c r="E2074">
        <f t="shared" ca="1" si="32"/>
        <v>1</v>
      </c>
    </row>
    <row r="2075" spans="1:5" x14ac:dyDescent="0.2">
      <c r="A2075" s="1">
        <v>2075</v>
      </c>
      <c r="B2075" s="1" t="s">
        <v>2055</v>
      </c>
      <c r="C2075" s="2">
        <v>43502.972656598024</v>
      </c>
      <c r="D2075">
        <v>0</v>
      </c>
      <c r="E2075">
        <f t="shared" ca="1" si="32"/>
        <v>1</v>
      </c>
    </row>
    <row r="2076" spans="1:5" x14ac:dyDescent="0.2">
      <c r="A2076" s="1">
        <v>2076</v>
      </c>
      <c r="B2076" s="1" t="s">
        <v>2056</v>
      </c>
      <c r="C2076" s="2">
        <v>43633.509403182223</v>
      </c>
      <c r="D2076">
        <v>1</v>
      </c>
      <c r="E2076">
        <f t="shared" ca="1" si="32"/>
        <v>1</v>
      </c>
    </row>
    <row r="2077" spans="1:5" x14ac:dyDescent="0.2">
      <c r="A2077" s="1">
        <v>2077</v>
      </c>
      <c r="B2077" s="1" t="s">
        <v>2057</v>
      </c>
      <c r="C2077" s="2">
        <v>43575.595329881973</v>
      </c>
      <c r="D2077">
        <v>0</v>
      </c>
      <c r="E2077">
        <f t="shared" ca="1" si="32"/>
        <v>1</v>
      </c>
    </row>
    <row r="2078" spans="1:5" x14ac:dyDescent="0.2">
      <c r="A2078" s="1">
        <v>2078</v>
      </c>
      <c r="B2078" s="1" t="s">
        <v>2058</v>
      </c>
      <c r="C2078" s="2">
        <v>43629.940504503371</v>
      </c>
      <c r="D2078">
        <v>1</v>
      </c>
      <c r="E2078">
        <f t="shared" ca="1" si="32"/>
        <v>0</v>
      </c>
    </row>
    <row r="2079" spans="1:5" x14ac:dyDescent="0.2">
      <c r="A2079" s="1">
        <v>2079</v>
      </c>
      <c r="B2079" s="1" t="s">
        <v>2059</v>
      </c>
      <c r="C2079" s="2">
        <v>43499.441793541417</v>
      </c>
      <c r="D2079">
        <v>0</v>
      </c>
      <c r="E2079">
        <f t="shared" ca="1" si="32"/>
        <v>1</v>
      </c>
    </row>
    <row r="2080" spans="1:5" x14ac:dyDescent="0.2">
      <c r="A2080" s="1">
        <v>2080</v>
      </c>
      <c r="B2080" s="1" t="s">
        <v>2060</v>
      </c>
      <c r="C2080" s="2">
        <v>43511.296127261812</v>
      </c>
      <c r="D2080">
        <v>1</v>
      </c>
      <c r="E2080">
        <f t="shared" ca="1" si="32"/>
        <v>1</v>
      </c>
    </row>
    <row r="2081" spans="1:5" x14ac:dyDescent="0.2">
      <c r="A2081" s="1">
        <v>2081</v>
      </c>
      <c r="B2081" s="1" t="s">
        <v>2061</v>
      </c>
      <c r="C2081" s="2">
        <v>43581.598253470816</v>
      </c>
      <c r="D2081">
        <v>1</v>
      </c>
      <c r="E2081">
        <f t="shared" ca="1" si="32"/>
        <v>0</v>
      </c>
    </row>
    <row r="2082" spans="1:5" x14ac:dyDescent="0.2">
      <c r="A2082" s="1">
        <v>2082</v>
      </c>
      <c r="B2082" s="1" t="s">
        <v>2062</v>
      </c>
      <c r="C2082" s="2">
        <v>43517.19921613425</v>
      </c>
      <c r="D2082">
        <v>1</v>
      </c>
      <c r="E2082">
        <f t="shared" ca="1" si="32"/>
        <v>1</v>
      </c>
    </row>
    <row r="2083" spans="1:5" x14ac:dyDescent="0.2">
      <c r="A2083" s="1">
        <v>2083</v>
      </c>
      <c r="B2083" s="1" t="s">
        <v>2063</v>
      </c>
      <c r="C2083" s="2">
        <v>43609.476917188818</v>
      </c>
      <c r="D2083">
        <v>1</v>
      </c>
      <c r="E2083">
        <f t="shared" ca="1" si="32"/>
        <v>1</v>
      </c>
    </row>
    <row r="2084" spans="1:5" x14ac:dyDescent="0.2">
      <c r="A2084" s="1">
        <v>2084</v>
      </c>
      <c r="B2084" s="1" t="s">
        <v>2064</v>
      </c>
      <c r="C2084" s="2">
        <v>43493.804706587012</v>
      </c>
      <c r="D2084">
        <v>0</v>
      </c>
      <c r="E2084">
        <f t="shared" ca="1" si="32"/>
        <v>0</v>
      </c>
    </row>
    <row r="2085" spans="1:5" x14ac:dyDescent="0.2">
      <c r="A2085" s="1">
        <v>2085</v>
      </c>
      <c r="B2085" s="1" t="s">
        <v>2065</v>
      </c>
      <c r="C2085" s="2">
        <v>43569.908482713894</v>
      </c>
      <c r="D2085">
        <v>1</v>
      </c>
      <c r="E2085">
        <f t="shared" ca="1" si="32"/>
        <v>1</v>
      </c>
    </row>
    <row r="2086" spans="1:5" x14ac:dyDescent="0.2">
      <c r="A2086" s="1">
        <v>2086</v>
      </c>
      <c r="B2086" s="1" t="s">
        <v>2066</v>
      </c>
      <c r="C2086" s="2">
        <v>43615.588024832265</v>
      </c>
      <c r="D2086">
        <v>1</v>
      </c>
      <c r="E2086">
        <f t="shared" ca="1" si="32"/>
        <v>1</v>
      </c>
    </row>
    <row r="2087" spans="1:5" x14ac:dyDescent="0.2">
      <c r="A2087" s="1">
        <v>2087</v>
      </c>
      <c r="B2087" s="1" t="s">
        <v>2067</v>
      </c>
      <c r="C2087" s="2">
        <v>43614.987156285635</v>
      </c>
      <c r="D2087">
        <v>1</v>
      </c>
      <c r="E2087">
        <f t="shared" ca="1" si="32"/>
        <v>1</v>
      </c>
    </row>
    <row r="2088" spans="1:5" x14ac:dyDescent="0.2">
      <c r="A2088" s="1">
        <v>2088</v>
      </c>
      <c r="B2088" s="1" t="s">
        <v>2068</v>
      </c>
      <c r="C2088" s="2">
        <v>43553.940123966175</v>
      </c>
      <c r="D2088">
        <v>1</v>
      </c>
      <c r="E2088">
        <f t="shared" ca="1" si="32"/>
        <v>1</v>
      </c>
    </row>
    <row r="2089" spans="1:5" x14ac:dyDescent="0.2">
      <c r="A2089" s="1">
        <v>2089</v>
      </c>
      <c r="B2089" s="1" t="s">
        <v>2069</v>
      </c>
      <c r="C2089" s="2">
        <v>43521.337951211863</v>
      </c>
      <c r="D2089">
        <v>1</v>
      </c>
      <c r="E2089">
        <f t="shared" ca="1" si="32"/>
        <v>1</v>
      </c>
    </row>
    <row r="2090" spans="1:5" x14ac:dyDescent="0.2">
      <c r="A2090" s="1">
        <v>2090</v>
      </c>
      <c r="B2090" s="1" t="s">
        <v>2070</v>
      </c>
      <c r="C2090" s="2">
        <v>43491.916740744091</v>
      </c>
      <c r="D2090">
        <v>0</v>
      </c>
      <c r="E2090">
        <f t="shared" ca="1" si="32"/>
        <v>0</v>
      </c>
    </row>
    <row r="2091" spans="1:5" x14ac:dyDescent="0.2">
      <c r="A2091" s="1">
        <v>2091</v>
      </c>
      <c r="B2091" s="1" t="s">
        <v>2071</v>
      </c>
      <c r="C2091" s="2">
        <v>43632.175225356194</v>
      </c>
      <c r="D2091">
        <v>1</v>
      </c>
      <c r="E2091">
        <f t="shared" ca="1" si="32"/>
        <v>0</v>
      </c>
    </row>
    <row r="2092" spans="1:5" x14ac:dyDescent="0.2">
      <c r="A2092" s="1">
        <v>2092</v>
      </c>
      <c r="B2092" s="1" t="s">
        <v>2072</v>
      </c>
      <c r="C2092" s="2">
        <v>43525.424393403206</v>
      </c>
      <c r="D2092">
        <v>0</v>
      </c>
      <c r="E2092">
        <f t="shared" ca="1" si="32"/>
        <v>1</v>
      </c>
    </row>
    <row r="2093" spans="1:5" x14ac:dyDescent="0.2">
      <c r="A2093" s="1">
        <v>2093</v>
      </c>
      <c r="B2093" s="1" t="s">
        <v>2073</v>
      </c>
      <c r="C2093" s="2">
        <v>43610.477561319756</v>
      </c>
      <c r="D2093">
        <v>0</v>
      </c>
      <c r="E2093">
        <f t="shared" ca="1" si="32"/>
        <v>1</v>
      </c>
    </row>
    <row r="2094" spans="1:5" x14ac:dyDescent="0.2">
      <c r="A2094" s="1">
        <v>2094</v>
      </c>
      <c r="B2094" s="1" t="s">
        <v>2074</v>
      </c>
      <c r="C2094" s="2">
        <v>43547.283055801156</v>
      </c>
      <c r="D2094">
        <v>1</v>
      </c>
      <c r="E2094">
        <f t="shared" ca="1" si="32"/>
        <v>1</v>
      </c>
    </row>
    <row r="2095" spans="1:5" x14ac:dyDescent="0.2">
      <c r="A2095" s="1">
        <v>2095</v>
      </c>
      <c r="B2095" s="1" t="s">
        <v>2075</v>
      </c>
      <c r="C2095" s="2">
        <v>43477.683286076906</v>
      </c>
      <c r="D2095">
        <v>1</v>
      </c>
      <c r="E2095">
        <f t="shared" ca="1" si="32"/>
        <v>0</v>
      </c>
    </row>
    <row r="2096" spans="1:5" x14ac:dyDescent="0.2">
      <c r="A2096" s="1">
        <v>2096</v>
      </c>
      <c r="B2096" s="1" t="s">
        <v>2076</v>
      </c>
      <c r="C2096" s="2">
        <v>43587.069628138837</v>
      </c>
      <c r="D2096">
        <v>0</v>
      </c>
      <c r="E2096">
        <f t="shared" ca="1" si="32"/>
        <v>0</v>
      </c>
    </row>
    <row r="2097" spans="1:5" x14ac:dyDescent="0.2">
      <c r="A2097" s="1">
        <v>2097</v>
      </c>
      <c r="B2097" s="1" t="s">
        <v>2077</v>
      </c>
      <c r="C2097" s="2">
        <v>43545.504106923268</v>
      </c>
      <c r="D2097">
        <v>1</v>
      </c>
      <c r="E2097">
        <f t="shared" ca="1" si="32"/>
        <v>1</v>
      </c>
    </row>
    <row r="2098" spans="1:5" x14ac:dyDescent="0.2">
      <c r="A2098" s="1">
        <v>2098</v>
      </c>
      <c r="B2098" s="1" t="s">
        <v>2078</v>
      </c>
      <c r="C2098" s="2">
        <v>43619.65879835387</v>
      </c>
      <c r="D2098">
        <v>1</v>
      </c>
      <c r="E2098">
        <f t="shared" ca="1" si="32"/>
        <v>0</v>
      </c>
    </row>
    <row r="2099" spans="1:5" x14ac:dyDescent="0.2">
      <c r="A2099" s="1">
        <v>2099</v>
      </c>
      <c r="B2099" s="1" t="s">
        <v>2079</v>
      </c>
      <c r="C2099" s="2">
        <v>43565.151205618262</v>
      </c>
      <c r="D2099">
        <v>0</v>
      </c>
      <c r="E2099">
        <f t="shared" ca="1" si="32"/>
        <v>1</v>
      </c>
    </row>
    <row r="2100" spans="1:5" x14ac:dyDescent="0.2">
      <c r="A2100" s="1">
        <v>2100</v>
      </c>
      <c r="B2100" s="1" t="s">
        <v>2080</v>
      </c>
      <c r="C2100" s="2">
        <v>43603.87006021609</v>
      </c>
      <c r="D2100">
        <v>1</v>
      </c>
      <c r="E2100">
        <f t="shared" ca="1" si="32"/>
        <v>0</v>
      </c>
    </row>
    <row r="2101" spans="1:5" x14ac:dyDescent="0.2">
      <c r="A2101" s="1">
        <v>2101</v>
      </c>
      <c r="B2101" s="1" t="s">
        <v>2081</v>
      </c>
      <c r="C2101" s="2">
        <v>43546.89055494537</v>
      </c>
      <c r="D2101">
        <v>0</v>
      </c>
      <c r="E2101">
        <f t="shared" ca="1" si="32"/>
        <v>0</v>
      </c>
    </row>
    <row r="2102" spans="1:5" x14ac:dyDescent="0.2">
      <c r="A2102" s="1">
        <v>2102</v>
      </c>
      <c r="B2102" s="1" t="s">
        <v>2082</v>
      </c>
      <c r="C2102" s="2">
        <v>43537.629658988226</v>
      </c>
      <c r="D2102">
        <v>0</v>
      </c>
      <c r="E2102">
        <f t="shared" ca="1" si="32"/>
        <v>1</v>
      </c>
    </row>
    <row r="2103" spans="1:5" x14ac:dyDescent="0.2">
      <c r="A2103" s="1">
        <v>2103</v>
      </c>
      <c r="B2103" s="1" t="s">
        <v>2083</v>
      </c>
      <c r="C2103" s="2">
        <v>43608.220101678489</v>
      </c>
      <c r="D2103">
        <v>1</v>
      </c>
      <c r="E2103">
        <f t="shared" ca="1" si="32"/>
        <v>0</v>
      </c>
    </row>
    <row r="2104" spans="1:5" x14ac:dyDescent="0.2">
      <c r="A2104" s="1">
        <v>2104</v>
      </c>
      <c r="B2104" s="1" t="s">
        <v>2084</v>
      </c>
      <c r="C2104" s="2">
        <v>43643.84765453625</v>
      </c>
      <c r="D2104">
        <v>0</v>
      </c>
      <c r="E2104">
        <f t="shared" ca="1" si="32"/>
        <v>0</v>
      </c>
    </row>
    <row r="2105" spans="1:5" x14ac:dyDescent="0.2">
      <c r="A2105" s="1">
        <v>2105</v>
      </c>
      <c r="B2105" s="1" t="s">
        <v>2085</v>
      </c>
      <c r="C2105" s="2">
        <v>43616.96175888399</v>
      </c>
      <c r="D2105">
        <v>0</v>
      </c>
      <c r="E2105">
        <f t="shared" ca="1" si="32"/>
        <v>1</v>
      </c>
    </row>
    <row r="2106" spans="1:5" x14ac:dyDescent="0.2">
      <c r="A2106" s="1">
        <v>2106</v>
      </c>
      <c r="B2106" s="1" t="s">
        <v>2086</v>
      </c>
      <c r="C2106" s="2">
        <v>43632.281460510058</v>
      </c>
      <c r="D2106">
        <v>0</v>
      </c>
      <c r="E2106">
        <f t="shared" ca="1" si="32"/>
        <v>0</v>
      </c>
    </row>
    <row r="2107" spans="1:5" x14ac:dyDescent="0.2">
      <c r="A2107" s="1">
        <v>2107</v>
      </c>
      <c r="B2107" s="1" t="s">
        <v>2087</v>
      </c>
      <c r="C2107" s="2">
        <v>43620.990809195551</v>
      </c>
      <c r="D2107">
        <v>0</v>
      </c>
      <c r="E2107">
        <f t="shared" ca="1" si="32"/>
        <v>0</v>
      </c>
    </row>
    <row r="2108" spans="1:5" x14ac:dyDescent="0.2">
      <c r="A2108" s="1">
        <v>2108</v>
      </c>
      <c r="B2108" s="1" t="s">
        <v>2088</v>
      </c>
      <c r="C2108" s="2">
        <v>43595.113470355325</v>
      </c>
      <c r="D2108">
        <v>1</v>
      </c>
      <c r="E2108">
        <f t="shared" ca="1" si="32"/>
        <v>0</v>
      </c>
    </row>
    <row r="2109" spans="1:5" x14ac:dyDescent="0.2">
      <c r="A2109" s="1">
        <v>2109</v>
      </c>
      <c r="B2109" s="1" t="s">
        <v>2089</v>
      </c>
      <c r="C2109" s="2">
        <v>43482.789727237679</v>
      </c>
      <c r="D2109">
        <v>0</v>
      </c>
      <c r="E2109">
        <f t="shared" ca="1" si="32"/>
        <v>1</v>
      </c>
    </row>
    <row r="2110" spans="1:5" x14ac:dyDescent="0.2">
      <c r="A2110" s="1">
        <v>2110</v>
      </c>
      <c r="B2110" s="1" t="s">
        <v>2090</v>
      </c>
      <c r="C2110" s="2">
        <v>43600.818973314905</v>
      </c>
      <c r="D2110">
        <v>0</v>
      </c>
      <c r="E2110">
        <f t="shared" ca="1" si="32"/>
        <v>1</v>
      </c>
    </row>
    <row r="2111" spans="1:5" x14ac:dyDescent="0.2">
      <c r="A2111" s="1">
        <v>2111</v>
      </c>
      <c r="B2111" s="1" t="s">
        <v>2091</v>
      </c>
      <c r="C2111" s="2">
        <v>43515.44357726875</v>
      </c>
      <c r="D2111">
        <v>1</v>
      </c>
      <c r="E2111">
        <f t="shared" ca="1" si="32"/>
        <v>1</v>
      </c>
    </row>
    <row r="2112" spans="1:5" x14ac:dyDescent="0.2">
      <c r="A2112" s="1">
        <v>2112</v>
      </c>
      <c r="B2112" s="1" t="s">
        <v>2092</v>
      </c>
      <c r="C2112" s="2">
        <v>43531.429928440753</v>
      </c>
      <c r="D2112">
        <v>0</v>
      </c>
      <c r="E2112">
        <f t="shared" ca="1" si="32"/>
        <v>0</v>
      </c>
    </row>
    <row r="2113" spans="1:5" x14ac:dyDescent="0.2">
      <c r="A2113" s="1">
        <v>2113</v>
      </c>
      <c r="B2113" s="1" t="s">
        <v>2093</v>
      </c>
      <c r="C2113" s="2">
        <v>43562.352469909696</v>
      </c>
      <c r="D2113">
        <v>0</v>
      </c>
      <c r="E2113">
        <f t="shared" ca="1" si="32"/>
        <v>1</v>
      </c>
    </row>
    <row r="2114" spans="1:5" x14ac:dyDescent="0.2">
      <c r="A2114" s="1">
        <v>2114</v>
      </c>
      <c r="B2114" s="1" t="s">
        <v>2094</v>
      </c>
      <c r="C2114" s="2">
        <v>43520.463516067306</v>
      </c>
      <c r="D2114">
        <v>0</v>
      </c>
      <c r="E2114">
        <f t="shared" ca="1" si="32"/>
        <v>0</v>
      </c>
    </row>
    <row r="2115" spans="1:5" x14ac:dyDescent="0.2">
      <c r="A2115" s="1">
        <v>2115</v>
      </c>
      <c r="B2115" s="1" t="s">
        <v>2095</v>
      </c>
      <c r="C2115" s="2">
        <v>43484.154112276447</v>
      </c>
      <c r="D2115">
        <v>0</v>
      </c>
      <c r="E2115">
        <f t="shared" ref="E2115:E2178" ca="1" si="33">ROUND(RAND(),0)</f>
        <v>1</v>
      </c>
    </row>
    <row r="2116" spans="1:5" x14ac:dyDescent="0.2">
      <c r="A2116" s="1">
        <v>2116</v>
      </c>
      <c r="B2116" s="1" t="s">
        <v>2096</v>
      </c>
      <c r="C2116" s="2">
        <v>43613.656294092361</v>
      </c>
      <c r="D2116">
        <v>0</v>
      </c>
      <c r="E2116">
        <f t="shared" ca="1" si="33"/>
        <v>0</v>
      </c>
    </row>
    <row r="2117" spans="1:5" x14ac:dyDescent="0.2">
      <c r="A2117" s="1">
        <v>2117</v>
      </c>
      <c r="B2117" s="1" t="s">
        <v>2097</v>
      </c>
      <c r="C2117" s="2">
        <v>43618.946154888428</v>
      </c>
      <c r="D2117">
        <v>1</v>
      </c>
      <c r="E2117">
        <f t="shared" ca="1" si="33"/>
        <v>1</v>
      </c>
    </row>
    <row r="2118" spans="1:5" x14ac:dyDescent="0.2">
      <c r="A2118" s="1">
        <v>2118</v>
      </c>
      <c r="B2118" s="1" t="s">
        <v>2098</v>
      </c>
      <c r="C2118" s="2">
        <v>43625.491812140957</v>
      </c>
      <c r="D2118">
        <v>0</v>
      </c>
      <c r="E2118">
        <f t="shared" ca="1" si="33"/>
        <v>1</v>
      </c>
    </row>
    <row r="2119" spans="1:5" x14ac:dyDescent="0.2">
      <c r="A2119" s="1">
        <v>2119</v>
      </c>
      <c r="B2119" s="1" t="s">
        <v>2099</v>
      </c>
      <c r="C2119" s="2">
        <v>43517.060956679044</v>
      </c>
      <c r="D2119">
        <v>1</v>
      </c>
      <c r="E2119">
        <f t="shared" ca="1" si="33"/>
        <v>0</v>
      </c>
    </row>
    <row r="2120" spans="1:5" x14ac:dyDescent="0.2">
      <c r="A2120" s="1">
        <v>2120</v>
      </c>
      <c r="B2120" s="1" t="s">
        <v>2100</v>
      </c>
      <c r="C2120" s="2">
        <v>43504.54107908898</v>
      </c>
      <c r="D2120">
        <v>0</v>
      </c>
      <c r="E2120">
        <f t="shared" ca="1" si="33"/>
        <v>0</v>
      </c>
    </row>
    <row r="2121" spans="1:5" x14ac:dyDescent="0.2">
      <c r="A2121" s="1">
        <v>2121</v>
      </c>
      <c r="B2121" s="1" t="s">
        <v>2101</v>
      </c>
      <c r="C2121" s="2">
        <v>43509.835138752664</v>
      </c>
      <c r="D2121">
        <v>1</v>
      </c>
      <c r="E2121">
        <f t="shared" ca="1" si="33"/>
        <v>1</v>
      </c>
    </row>
    <row r="2122" spans="1:5" x14ac:dyDescent="0.2">
      <c r="A2122" s="1">
        <v>2122</v>
      </c>
      <c r="B2122" s="1" t="s">
        <v>2102</v>
      </c>
      <c r="C2122" s="2">
        <v>43603.767249863959</v>
      </c>
      <c r="D2122">
        <v>0</v>
      </c>
      <c r="E2122">
        <f t="shared" ca="1" si="33"/>
        <v>1</v>
      </c>
    </row>
    <row r="2123" spans="1:5" x14ac:dyDescent="0.2">
      <c r="A2123" s="1">
        <v>2123</v>
      </c>
      <c r="B2123" s="1" t="s">
        <v>2103</v>
      </c>
      <c r="C2123" s="2">
        <v>43551.134396725392</v>
      </c>
      <c r="D2123">
        <v>0</v>
      </c>
      <c r="E2123">
        <f t="shared" ca="1" si="33"/>
        <v>1</v>
      </c>
    </row>
    <row r="2124" spans="1:5" x14ac:dyDescent="0.2">
      <c r="A2124" s="1">
        <v>2124</v>
      </c>
      <c r="B2124" s="1" t="s">
        <v>2104</v>
      </c>
      <c r="C2124" s="2">
        <v>43513.567428374408</v>
      </c>
      <c r="D2124">
        <v>1</v>
      </c>
      <c r="E2124">
        <f t="shared" ca="1" si="33"/>
        <v>0</v>
      </c>
    </row>
    <row r="2125" spans="1:5" x14ac:dyDescent="0.2">
      <c r="A2125" s="1">
        <v>2125</v>
      </c>
      <c r="B2125" s="1" t="s">
        <v>2105</v>
      </c>
      <c r="C2125" s="2">
        <v>43556.459265144971</v>
      </c>
      <c r="D2125">
        <v>0</v>
      </c>
      <c r="E2125">
        <f t="shared" ca="1" si="33"/>
        <v>0</v>
      </c>
    </row>
    <row r="2126" spans="1:5" x14ac:dyDescent="0.2">
      <c r="A2126" s="1">
        <v>2126</v>
      </c>
      <c r="B2126" s="1" t="s">
        <v>2106</v>
      </c>
      <c r="C2126" s="2">
        <v>43510.253626486279</v>
      </c>
      <c r="D2126">
        <v>0</v>
      </c>
      <c r="E2126">
        <f t="shared" ca="1" si="33"/>
        <v>1</v>
      </c>
    </row>
    <row r="2127" spans="1:5" x14ac:dyDescent="0.2">
      <c r="A2127" s="1">
        <v>2127</v>
      </c>
      <c r="B2127" s="1" t="s">
        <v>2107</v>
      </c>
      <c r="C2127" s="2">
        <v>43533.001336822643</v>
      </c>
      <c r="D2127">
        <v>0</v>
      </c>
      <c r="E2127">
        <f t="shared" ca="1" si="33"/>
        <v>1</v>
      </c>
    </row>
    <row r="2128" spans="1:5" x14ac:dyDescent="0.2">
      <c r="A2128" s="1">
        <v>2128</v>
      </c>
      <c r="B2128" s="1" t="s">
        <v>2108</v>
      </c>
      <c r="C2128" s="2">
        <v>43629.0509088049</v>
      </c>
      <c r="D2128">
        <v>1</v>
      </c>
      <c r="E2128">
        <f t="shared" ca="1" si="33"/>
        <v>1</v>
      </c>
    </row>
    <row r="2129" spans="1:5" x14ac:dyDescent="0.2">
      <c r="A2129" s="1">
        <v>2129</v>
      </c>
      <c r="B2129" s="1" t="s">
        <v>2109</v>
      </c>
      <c r="C2129" s="2">
        <v>43527.586019717935</v>
      </c>
      <c r="D2129">
        <v>0</v>
      </c>
      <c r="E2129">
        <f t="shared" ca="1" si="33"/>
        <v>0</v>
      </c>
    </row>
    <row r="2130" spans="1:5" x14ac:dyDescent="0.2">
      <c r="A2130" s="1">
        <v>2130</v>
      </c>
      <c r="B2130" s="1" t="s">
        <v>2110</v>
      </c>
      <c r="C2130" s="2">
        <v>43547.68268795991</v>
      </c>
      <c r="D2130">
        <v>1</v>
      </c>
      <c r="E2130">
        <f t="shared" ca="1" si="33"/>
        <v>0</v>
      </c>
    </row>
    <row r="2131" spans="1:5" x14ac:dyDescent="0.2">
      <c r="A2131" s="1">
        <v>2131</v>
      </c>
      <c r="B2131" s="1" t="s">
        <v>2111</v>
      </c>
      <c r="C2131" s="2">
        <v>43489.777792890811</v>
      </c>
      <c r="D2131">
        <v>0</v>
      </c>
      <c r="E2131">
        <f t="shared" ca="1" si="33"/>
        <v>1</v>
      </c>
    </row>
    <row r="2132" spans="1:5" x14ac:dyDescent="0.2">
      <c r="A2132" s="1">
        <v>2132</v>
      </c>
      <c r="B2132" s="1" t="s">
        <v>2112</v>
      </c>
      <c r="C2132" s="2">
        <v>43557.854592995798</v>
      </c>
      <c r="D2132">
        <v>1</v>
      </c>
      <c r="E2132">
        <f t="shared" ca="1" si="33"/>
        <v>1</v>
      </c>
    </row>
    <row r="2133" spans="1:5" x14ac:dyDescent="0.2">
      <c r="A2133" s="1">
        <v>2133</v>
      </c>
      <c r="B2133" s="1" t="s">
        <v>2113</v>
      </c>
      <c r="C2133" s="2">
        <v>43612.949374085729</v>
      </c>
      <c r="D2133">
        <v>1</v>
      </c>
      <c r="E2133">
        <f t="shared" ca="1" si="33"/>
        <v>0</v>
      </c>
    </row>
    <row r="2134" spans="1:5" x14ac:dyDescent="0.2">
      <c r="A2134" s="1">
        <v>2134</v>
      </c>
      <c r="B2134" s="1" t="s">
        <v>2114</v>
      </c>
      <c r="C2134" s="2">
        <v>43617.777123447071</v>
      </c>
      <c r="D2134">
        <v>0</v>
      </c>
      <c r="E2134">
        <f t="shared" ca="1" si="33"/>
        <v>1</v>
      </c>
    </row>
    <row r="2135" spans="1:5" x14ac:dyDescent="0.2">
      <c r="A2135" s="1">
        <v>2135</v>
      </c>
      <c r="B2135" s="1" t="s">
        <v>2115</v>
      </c>
      <c r="C2135" s="2">
        <v>43524.875048520116</v>
      </c>
      <c r="D2135">
        <v>1</v>
      </c>
      <c r="E2135">
        <f t="shared" ca="1" si="33"/>
        <v>0</v>
      </c>
    </row>
    <row r="2136" spans="1:5" x14ac:dyDescent="0.2">
      <c r="A2136" s="1">
        <v>2136</v>
      </c>
      <c r="B2136" s="1" t="s">
        <v>2116</v>
      </c>
      <c r="C2136" s="2">
        <v>43508.074834075494</v>
      </c>
      <c r="D2136">
        <v>0</v>
      </c>
      <c r="E2136">
        <f t="shared" ca="1" si="33"/>
        <v>0</v>
      </c>
    </row>
    <row r="2137" spans="1:5" x14ac:dyDescent="0.2">
      <c r="A2137" s="1">
        <v>2137</v>
      </c>
      <c r="B2137" s="1" t="s">
        <v>2117</v>
      </c>
      <c r="C2137" s="2">
        <v>43469.419426229892</v>
      </c>
      <c r="D2137">
        <v>1</v>
      </c>
      <c r="E2137">
        <f t="shared" ca="1" si="33"/>
        <v>0</v>
      </c>
    </row>
    <row r="2138" spans="1:5" x14ac:dyDescent="0.2">
      <c r="A2138" s="1">
        <v>2138</v>
      </c>
      <c r="B2138" s="1" t="s">
        <v>2118</v>
      </c>
      <c r="C2138" s="2">
        <v>43525.215733708952</v>
      </c>
      <c r="D2138">
        <v>0</v>
      </c>
      <c r="E2138">
        <f t="shared" ca="1" si="33"/>
        <v>0</v>
      </c>
    </row>
    <row r="2139" spans="1:5" x14ac:dyDescent="0.2">
      <c r="A2139" s="1">
        <v>2139</v>
      </c>
      <c r="B2139" s="1" t="s">
        <v>2119</v>
      </c>
      <c r="C2139" s="2">
        <v>43571.575850998983</v>
      </c>
      <c r="D2139">
        <v>1</v>
      </c>
      <c r="E2139">
        <f t="shared" ca="1" si="33"/>
        <v>1</v>
      </c>
    </row>
    <row r="2140" spans="1:5" x14ac:dyDescent="0.2">
      <c r="A2140" s="1">
        <v>2140</v>
      </c>
      <c r="B2140" s="1" t="s">
        <v>2120</v>
      </c>
      <c r="C2140" s="2">
        <v>43495.392922845931</v>
      </c>
      <c r="D2140">
        <v>1</v>
      </c>
      <c r="E2140">
        <f t="shared" ca="1" si="33"/>
        <v>1</v>
      </c>
    </row>
    <row r="2141" spans="1:5" x14ac:dyDescent="0.2">
      <c r="A2141" s="1">
        <v>2141</v>
      </c>
      <c r="B2141" s="1" t="s">
        <v>2121</v>
      </c>
      <c r="C2141" s="2">
        <v>43500.195535345789</v>
      </c>
      <c r="D2141">
        <v>0</v>
      </c>
      <c r="E2141">
        <f t="shared" ca="1" si="33"/>
        <v>1</v>
      </c>
    </row>
    <row r="2142" spans="1:5" x14ac:dyDescent="0.2">
      <c r="A2142" s="1">
        <v>2142</v>
      </c>
      <c r="B2142" s="1" t="s">
        <v>2122</v>
      </c>
      <c r="C2142" s="2">
        <v>43485.384483197602</v>
      </c>
      <c r="D2142">
        <v>1</v>
      </c>
      <c r="E2142">
        <f t="shared" ca="1" si="33"/>
        <v>1</v>
      </c>
    </row>
    <row r="2143" spans="1:5" x14ac:dyDescent="0.2">
      <c r="A2143" s="1">
        <v>2143</v>
      </c>
      <c r="B2143" s="1" t="s">
        <v>2123</v>
      </c>
      <c r="C2143" s="2">
        <v>43603.041846293112</v>
      </c>
      <c r="D2143">
        <v>1</v>
      </c>
      <c r="E2143">
        <f t="shared" ca="1" si="33"/>
        <v>1</v>
      </c>
    </row>
    <row r="2144" spans="1:5" x14ac:dyDescent="0.2">
      <c r="A2144" s="1">
        <v>2144</v>
      </c>
      <c r="B2144" s="1" t="s">
        <v>2124</v>
      </c>
      <c r="C2144" s="2">
        <v>43620.851635455183</v>
      </c>
      <c r="D2144">
        <v>0</v>
      </c>
      <c r="E2144">
        <f t="shared" ca="1" si="33"/>
        <v>0</v>
      </c>
    </row>
    <row r="2145" spans="1:5" x14ac:dyDescent="0.2">
      <c r="A2145" s="1">
        <v>2145</v>
      </c>
      <c r="B2145" s="1" t="s">
        <v>2125</v>
      </c>
      <c r="C2145" s="2">
        <v>43604.189431338425</v>
      </c>
      <c r="D2145">
        <v>1</v>
      </c>
      <c r="E2145">
        <f t="shared" ca="1" si="33"/>
        <v>1</v>
      </c>
    </row>
    <row r="2146" spans="1:5" x14ac:dyDescent="0.2">
      <c r="A2146" s="1">
        <v>2146</v>
      </c>
      <c r="B2146" s="1" t="s">
        <v>2126</v>
      </c>
      <c r="C2146" s="2">
        <v>43491.082695949655</v>
      </c>
      <c r="D2146">
        <v>0</v>
      </c>
      <c r="E2146">
        <f t="shared" ca="1" si="33"/>
        <v>1</v>
      </c>
    </row>
    <row r="2147" spans="1:5" x14ac:dyDescent="0.2">
      <c r="A2147" s="1">
        <v>2147</v>
      </c>
      <c r="B2147" s="1" t="s">
        <v>2127</v>
      </c>
      <c r="C2147" s="2">
        <v>43575.634844322689</v>
      </c>
      <c r="D2147">
        <v>0</v>
      </c>
      <c r="E2147">
        <f t="shared" ca="1" si="33"/>
        <v>1</v>
      </c>
    </row>
    <row r="2148" spans="1:5" x14ac:dyDescent="0.2">
      <c r="A2148" s="1">
        <v>2148</v>
      </c>
      <c r="B2148" s="1" t="s">
        <v>2128</v>
      </c>
      <c r="C2148" s="2">
        <v>43607.108363379164</v>
      </c>
      <c r="D2148">
        <v>0</v>
      </c>
      <c r="E2148">
        <f t="shared" ca="1" si="33"/>
        <v>0</v>
      </c>
    </row>
    <row r="2149" spans="1:5" x14ac:dyDescent="0.2">
      <c r="A2149" s="1">
        <v>2149</v>
      </c>
      <c r="B2149" s="1" t="s">
        <v>713</v>
      </c>
      <c r="C2149" s="2">
        <v>43559.073726430695</v>
      </c>
      <c r="D2149">
        <v>0</v>
      </c>
      <c r="E2149">
        <f t="shared" ca="1" si="33"/>
        <v>1</v>
      </c>
    </row>
    <row r="2150" spans="1:5" x14ac:dyDescent="0.2">
      <c r="A2150" s="1">
        <v>2150</v>
      </c>
      <c r="B2150" s="1" t="s">
        <v>2129</v>
      </c>
      <c r="C2150" s="2">
        <v>43587.69640307704</v>
      </c>
      <c r="D2150">
        <v>0</v>
      </c>
      <c r="E2150">
        <f t="shared" ca="1" si="33"/>
        <v>1</v>
      </c>
    </row>
    <row r="2151" spans="1:5" x14ac:dyDescent="0.2">
      <c r="A2151" s="1">
        <v>2151</v>
      </c>
      <c r="B2151" s="1" t="s">
        <v>2130</v>
      </c>
      <c r="C2151" s="2">
        <v>43503.33515225225</v>
      </c>
      <c r="D2151">
        <v>1</v>
      </c>
      <c r="E2151">
        <f t="shared" ca="1" si="33"/>
        <v>1</v>
      </c>
    </row>
    <row r="2152" spans="1:5" x14ac:dyDescent="0.2">
      <c r="A2152" s="1">
        <v>2152</v>
      </c>
      <c r="B2152" s="1" t="s">
        <v>2131</v>
      </c>
      <c r="C2152" s="2">
        <v>43559.501853125548</v>
      </c>
      <c r="D2152">
        <v>0</v>
      </c>
      <c r="E2152">
        <f t="shared" ca="1" si="33"/>
        <v>1</v>
      </c>
    </row>
    <row r="2153" spans="1:5" x14ac:dyDescent="0.2">
      <c r="A2153" s="1">
        <v>2153</v>
      </c>
      <c r="B2153" s="1" t="s">
        <v>2132</v>
      </c>
      <c r="C2153" s="2">
        <v>43521.662328899343</v>
      </c>
      <c r="D2153">
        <v>0</v>
      </c>
      <c r="E2153">
        <f t="shared" ca="1" si="33"/>
        <v>1</v>
      </c>
    </row>
    <row r="2154" spans="1:5" x14ac:dyDescent="0.2">
      <c r="A2154" s="1">
        <v>2154</v>
      </c>
      <c r="B2154" s="1" t="s">
        <v>2133</v>
      </c>
      <c r="C2154" s="2">
        <v>43627.394610313095</v>
      </c>
      <c r="D2154">
        <v>1</v>
      </c>
      <c r="E2154">
        <f t="shared" ca="1" si="33"/>
        <v>1</v>
      </c>
    </row>
    <row r="2155" spans="1:5" x14ac:dyDescent="0.2">
      <c r="A2155" s="1">
        <v>2155</v>
      </c>
      <c r="B2155" s="1" t="s">
        <v>2134</v>
      </c>
      <c r="C2155" s="2">
        <v>43482.063659466861</v>
      </c>
      <c r="D2155">
        <v>0</v>
      </c>
      <c r="E2155">
        <f t="shared" ca="1" si="33"/>
        <v>0</v>
      </c>
    </row>
    <row r="2156" spans="1:5" x14ac:dyDescent="0.2">
      <c r="A2156" s="1">
        <v>2156</v>
      </c>
      <c r="B2156" s="1" t="s">
        <v>2135</v>
      </c>
      <c r="C2156" s="2">
        <v>43563.23943760751</v>
      </c>
      <c r="D2156">
        <v>0</v>
      </c>
      <c r="E2156">
        <f t="shared" ca="1" si="33"/>
        <v>1</v>
      </c>
    </row>
    <row r="2157" spans="1:5" x14ac:dyDescent="0.2">
      <c r="A2157" s="1">
        <v>2157</v>
      </c>
      <c r="B2157" s="1" t="s">
        <v>2136</v>
      </c>
      <c r="C2157" s="2">
        <v>43515.418419155569</v>
      </c>
      <c r="D2157">
        <v>1</v>
      </c>
      <c r="E2157">
        <f t="shared" ca="1" si="33"/>
        <v>1</v>
      </c>
    </row>
    <row r="2158" spans="1:5" x14ac:dyDescent="0.2">
      <c r="A2158" s="1">
        <v>2158</v>
      </c>
      <c r="B2158" s="1" t="s">
        <v>2137</v>
      </c>
      <c r="C2158" s="2">
        <v>43559.914057289934</v>
      </c>
      <c r="D2158">
        <v>1</v>
      </c>
      <c r="E2158">
        <f t="shared" ca="1" si="33"/>
        <v>1</v>
      </c>
    </row>
    <row r="2159" spans="1:5" x14ac:dyDescent="0.2">
      <c r="A2159" s="1">
        <v>2159</v>
      </c>
      <c r="B2159" s="1" t="s">
        <v>2138</v>
      </c>
      <c r="C2159" s="2">
        <v>43570.5505558027</v>
      </c>
      <c r="D2159">
        <v>0</v>
      </c>
      <c r="E2159">
        <f t="shared" ca="1" si="33"/>
        <v>1</v>
      </c>
    </row>
    <row r="2160" spans="1:5" x14ac:dyDescent="0.2">
      <c r="A2160" s="1">
        <v>2160</v>
      </c>
      <c r="B2160" s="1" t="s">
        <v>2139</v>
      </c>
      <c r="C2160" s="2">
        <v>43593.688088274015</v>
      </c>
      <c r="D2160">
        <v>0</v>
      </c>
      <c r="E2160">
        <f t="shared" ca="1" si="33"/>
        <v>0</v>
      </c>
    </row>
    <row r="2161" spans="1:5" x14ac:dyDescent="0.2">
      <c r="A2161" s="1">
        <v>2161</v>
      </c>
      <c r="B2161" s="1" t="s">
        <v>2140</v>
      </c>
      <c r="C2161" s="2">
        <v>43480.640790435733</v>
      </c>
      <c r="D2161">
        <v>1</v>
      </c>
      <c r="E2161">
        <f t="shared" ca="1" si="33"/>
        <v>0</v>
      </c>
    </row>
    <row r="2162" spans="1:5" x14ac:dyDescent="0.2">
      <c r="A2162" s="1">
        <v>2162</v>
      </c>
      <c r="B2162" s="1" t="s">
        <v>2141</v>
      </c>
      <c r="C2162" s="2">
        <v>43469.285209400012</v>
      </c>
      <c r="D2162">
        <v>1</v>
      </c>
      <c r="E2162">
        <f t="shared" ca="1" si="33"/>
        <v>0</v>
      </c>
    </row>
    <row r="2163" spans="1:5" x14ac:dyDescent="0.2">
      <c r="A2163" s="1">
        <v>2163</v>
      </c>
      <c r="B2163" s="1" t="s">
        <v>2142</v>
      </c>
      <c r="C2163" s="2">
        <v>43598.655837551385</v>
      </c>
      <c r="D2163">
        <v>1</v>
      </c>
      <c r="E2163">
        <f t="shared" ca="1" si="33"/>
        <v>0</v>
      </c>
    </row>
    <row r="2164" spans="1:5" x14ac:dyDescent="0.2">
      <c r="A2164" s="1">
        <v>2164</v>
      </c>
      <c r="B2164" s="1" t="s">
        <v>2143</v>
      </c>
      <c r="C2164" s="2">
        <v>43637.134399853385</v>
      </c>
      <c r="D2164">
        <v>0</v>
      </c>
      <c r="E2164">
        <f t="shared" ca="1" si="33"/>
        <v>0</v>
      </c>
    </row>
    <row r="2165" spans="1:5" x14ac:dyDescent="0.2">
      <c r="A2165" s="1">
        <v>2165</v>
      </c>
      <c r="B2165" s="1" t="s">
        <v>2144</v>
      </c>
      <c r="C2165" s="2">
        <v>43567.980493336836</v>
      </c>
      <c r="D2165">
        <v>1</v>
      </c>
      <c r="E2165">
        <f t="shared" ca="1" si="33"/>
        <v>1</v>
      </c>
    </row>
    <row r="2166" spans="1:5" x14ac:dyDescent="0.2">
      <c r="A2166" s="1">
        <v>2166</v>
      </c>
      <c r="B2166" s="1" t="s">
        <v>2145</v>
      </c>
      <c r="C2166" s="2">
        <v>43467.8937828052</v>
      </c>
      <c r="D2166">
        <v>0</v>
      </c>
      <c r="E2166">
        <f t="shared" ca="1" si="33"/>
        <v>1</v>
      </c>
    </row>
    <row r="2167" spans="1:5" x14ac:dyDescent="0.2">
      <c r="A2167" s="1">
        <v>2167</v>
      </c>
      <c r="B2167" s="1" t="s">
        <v>2146</v>
      </c>
      <c r="C2167" s="2">
        <v>43510.582560543342</v>
      </c>
      <c r="D2167">
        <v>1</v>
      </c>
      <c r="E2167">
        <f t="shared" ca="1" si="33"/>
        <v>0</v>
      </c>
    </row>
    <row r="2168" spans="1:5" x14ac:dyDescent="0.2">
      <c r="A2168" s="1">
        <v>2168</v>
      </c>
      <c r="B2168" s="1" t="s">
        <v>2147</v>
      </c>
      <c r="C2168" s="2">
        <v>43466.751661619826</v>
      </c>
      <c r="D2168">
        <v>0</v>
      </c>
      <c r="E2168">
        <f t="shared" ca="1" si="33"/>
        <v>0</v>
      </c>
    </row>
    <row r="2169" spans="1:5" x14ac:dyDescent="0.2">
      <c r="A2169" s="1">
        <v>2169</v>
      </c>
      <c r="B2169" s="1" t="s">
        <v>2148</v>
      </c>
      <c r="C2169" s="2">
        <v>43496.984502738516</v>
      </c>
      <c r="D2169">
        <v>1</v>
      </c>
      <c r="E2169">
        <f t="shared" ca="1" si="33"/>
        <v>1</v>
      </c>
    </row>
    <row r="2170" spans="1:5" x14ac:dyDescent="0.2">
      <c r="A2170" s="1">
        <v>2170</v>
      </c>
      <c r="B2170" s="1" t="s">
        <v>2149</v>
      </c>
      <c r="C2170" s="2">
        <v>43488.508780590622</v>
      </c>
      <c r="D2170">
        <v>0</v>
      </c>
      <c r="E2170">
        <f t="shared" ca="1" si="33"/>
        <v>0</v>
      </c>
    </row>
    <row r="2171" spans="1:5" x14ac:dyDescent="0.2">
      <c r="A2171" s="1">
        <v>2171</v>
      </c>
      <c r="B2171" s="1" t="s">
        <v>2150</v>
      </c>
      <c r="C2171" s="2">
        <v>43573.516788342189</v>
      </c>
      <c r="D2171">
        <v>0</v>
      </c>
      <c r="E2171">
        <f t="shared" ca="1" si="33"/>
        <v>0</v>
      </c>
    </row>
    <row r="2172" spans="1:5" x14ac:dyDescent="0.2">
      <c r="A2172" s="1">
        <v>2172</v>
      </c>
      <c r="B2172" s="1" t="s">
        <v>2151</v>
      </c>
      <c r="C2172" s="2">
        <v>43622.584005340716</v>
      </c>
      <c r="D2172">
        <v>1</v>
      </c>
      <c r="E2172">
        <f t="shared" ca="1" si="33"/>
        <v>1</v>
      </c>
    </row>
    <row r="2173" spans="1:5" x14ac:dyDescent="0.2">
      <c r="A2173" s="1">
        <v>2173</v>
      </c>
      <c r="B2173" s="1" t="s">
        <v>2152</v>
      </c>
      <c r="C2173" s="2">
        <v>43538.708049322064</v>
      </c>
      <c r="D2173">
        <v>1</v>
      </c>
      <c r="E2173">
        <f t="shared" ca="1" si="33"/>
        <v>0</v>
      </c>
    </row>
    <row r="2174" spans="1:5" x14ac:dyDescent="0.2">
      <c r="A2174" s="1">
        <v>2174</v>
      </c>
      <c r="B2174" s="1" t="s">
        <v>2153</v>
      </c>
      <c r="C2174" s="2">
        <v>43646.376043320553</v>
      </c>
      <c r="D2174">
        <v>1</v>
      </c>
      <c r="E2174">
        <f t="shared" ca="1" si="33"/>
        <v>1</v>
      </c>
    </row>
    <row r="2175" spans="1:5" x14ac:dyDescent="0.2">
      <c r="A2175" s="1">
        <v>2175</v>
      </c>
      <c r="B2175" s="1" t="s">
        <v>2154</v>
      </c>
      <c r="C2175" s="2">
        <v>43510.697254137674</v>
      </c>
      <c r="D2175">
        <v>0</v>
      </c>
      <c r="E2175">
        <f t="shared" ca="1" si="33"/>
        <v>1</v>
      </c>
    </row>
    <row r="2176" spans="1:5" x14ac:dyDescent="0.2">
      <c r="A2176" s="1">
        <v>2176</v>
      </c>
      <c r="B2176" s="1" t="s">
        <v>2155</v>
      </c>
      <c r="C2176" s="2">
        <v>43555.000711892761</v>
      </c>
      <c r="D2176">
        <v>0</v>
      </c>
      <c r="E2176">
        <f t="shared" ca="1" si="33"/>
        <v>0</v>
      </c>
    </row>
    <row r="2177" spans="1:5" x14ac:dyDescent="0.2">
      <c r="A2177" s="1">
        <v>2177</v>
      </c>
      <c r="B2177" s="1" t="s">
        <v>2156</v>
      </c>
      <c r="C2177" s="2">
        <v>43473.132590673333</v>
      </c>
      <c r="D2177">
        <v>0</v>
      </c>
      <c r="E2177">
        <f t="shared" ca="1" si="33"/>
        <v>1</v>
      </c>
    </row>
    <row r="2178" spans="1:5" x14ac:dyDescent="0.2">
      <c r="A2178" s="1">
        <v>2178</v>
      </c>
      <c r="B2178" s="1" t="s">
        <v>2157</v>
      </c>
      <c r="C2178" s="2">
        <v>43557.296951188131</v>
      </c>
      <c r="D2178">
        <v>1</v>
      </c>
      <c r="E2178">
        <f t="shared" ca="1" si="33"/>
        <v>0</v>
      </c>
    </row>
    <row r="2179" spans="1:5" x14ac:dyDescent="0.2">
      <c r="A2179" s="1">
        <v>2179</v>
      </c>
      <c r="B2179" s="1" t="s">
        <v>2158</v>
      </c>
      <c r="C2179" s="2">
        <v>43642.499043279706</v>
      </c>
      <c r="D2179">
        <v>0</v>
      </c>
      <c r="E2179">
        <f t="shared" ref="E2179:E2242" ca="1" si="34">ROUND(RAND(),0)</f>
        <v>0</v>
      </c>
    </row>
    <row r="2180" spans="1:5" x14ac:dyDescent="0.2">
      <c r="A2180" s="1">
        <v>2180</v>
      </c>
      <c r="B2180" s="1" t="s">
        <v>2159</v>
      </c>
      <c r="C2180" s="2">
        <v>43587.247361674541</v>
      </c>
      <c r="D2180">
        <v>1</v>
      </c>
      <c r="E2180">
        <f t="shared" ca="1" si="34"/>
        <v>1</v>
      </c>
    </row>
    <row r="2181" spans="1:5" x14ac:dyDescent="0.2">
      <c r="A2181" s="1">
        <v>2181</v>
      </c>
      <c r="B2181" s="1" t="s">
        <v>2160</v>
      </c>
      <c r="C2181" s="2">
        <v>43551.929713457299</v>
      </c>
      <c r="D2181">
        <v>1</v>
      </c>
      <c r="E2181">
        <f t="shared" ca="1" si="34"/>
        <v>1</v>
      </c>
    </row>
    <row r="2182" spans="1:5" x14ac:dyDescent="0.2">
      <c r="A2182" s="1">
        <v>2182</v>
      </c>
      <c r="B2182" s="1" t="s">
        <v>2161</v>
      </c>
      <c r="C2182" s="2">
        <v>43553.013642028593</v>
      </c>
      <c r="D2182">
        <v>0</v>
      </c>
      <c r="E2182">
        <f t="shared" ca="1" si="34"/>
        <v>1</v>
      </c>
    </row>
    <row r="2183" spans="1:5" x14ac:dyDescent="0.2">
      <c r="A2183" s="1">
        <v>2183</v>
      </c>
      <c r="B2183" s="1" t="s">
        <v>2162</v>
      </c>
      <c r="C2183" s="2">
        <v>43641.285398704575</v>
      </c>
      <c r="D2183">
        <v>1</v>
      </c>
      <c r="E2183">
        <f t="shared" ca="1" si="34"/>
        <v>0</v>
      </c>
    </row>
    <row r="2184" spans="1:5" x14ac:dyDescent="0.2">
      <c r="A2184" s="1">
        <v>2184</v>
      </c>
      <c r="B2184" s="1" t="s">
        <v>2163</v>
      </c>
      <c r="C2184" s="2">
        <v>43560.863276837386</v>
      </c>
      <c r="D2184">
        <v>0</v>
      </c>
      <c r="E2184">
        <f t="shared" ca="1" si="34"/>
        <v>0</v>
      </c>
    </row>
    <row r="2185" spans="1:5" x14ac:dyDescent="0.2">
      <c r="A2185" s="1">
        <v>2185</v>
      </c>
      <c r="B2185" s="1" t="s">
        <v>2164</v>
      </c>
      <c r="C2185" s="2">
        <v>43616.519929465299</v>
      </c>
      <c r="D2185">
        <v>1</v>
      </c>
      <c r="E2185">
        <f t="shared" ca="1" si="34"/>
        <v>1</v>
      </c>
    </row>
    <row r="2186" spans="1:5" x14ac:dyDescent="0.2">
      <c r="A2186" s="1">
        <v>2186</v>
      </c>
      <c r="B2186" s="1" t="s">
        <v>2165</v>
      </c>
      <c r="C2186" s="2">
        <v>43479.175960991859</v>
      </c>
      <c r="D2186">
        <v>0</v>
      </c>
      <c r="E2186">
        <f t="shared" ca="1" si="34"/>
        <v>0</v>
      </c>
    </row>
    <row r="2187" spans="1:5" x14ac:dyDescent="0.2">
      <c r="A2187" s="1">
        <v>2187</v>
      </c>
      <c r="B2187" s="1" t="s">
        <v>2166</v>
      </c>
      <c r="C2187" s="2">
        <v>43569.467711017198</v>
      </c>
      <c r="D2187">
        <v>1</v>
      </c>
      <c r="E2187">
        <f t="shared" ca="1" si="34"/>
        <v>0</v>
      </c>
    </row>
    <row r="2188" spans="1:5" x14ac:dyDescent="0.2">
      <c r="A2188" s="1">
        <v>2188</v>
      </c>
      <c r="B2188" s="1" t="s">
        <v>2167</v>
      </c>
      <c r="C2188" s="2">
        <v>43638.779703333203</v>
      </c>
      <c r="D2188">
        <v>1</v>
      </c>
      <c r="E2188">
        <f t="shared" ca="1" si="34"/>
        <v>0</v>
      </c>
    </row>
    <row r="2189" spans="1:5" x14ac:dyDescent="0.2">
      <c r="A2189" s="1">
        <v>2189</v>
      </c>
      <c r="B2189" s="1" t="s">
        <v>2168</v>
      </c>
      <c r="C2189" s="2">
        <v>43536.928412379755</v>
      </c>
      <c r="D2189">
        <v>0</v>
      </c>
      <c r="E2189">
        <f t="shared" ca="1" si="34"/>
        <v>1</v>
      </c>
    </row>
    <row r="2190" spans="1:5" x14ac:dyDescent="0.2">
      <c r="A2190" s="1">
        <v>2190</v>
      </c>
      <c r="B2190" s="1" t="s">
        <v>2169</v>
      </c>
      <c r="C2190" s="2">
        <v>43513.156834356276</v>
      </c>
      <c r="D2190">
        <v>0</v>
      </c>
      <c r="E2190">
        <f t="shared" ca="1" si="34"/>
        <v>1</v>
      </c>
    </row>
    <row r="2191" spans="1:5" x14ac:dyDescent="0.2">
      <c r="A2191" s="1">
        <v>2191</v>
      </c>
      <c r="B2191" s="1" t="s">
        <v>2170</v>
      </c>
      <c r="C2191" s="2">
        <v>43514.461303858458</v>
      </c>
      <c r="D2191">
        <v>0</v>
      </c>
      <c r="E2191">
        <f t="shared" ca="1" si="34"/>
        <v>1</v>
      </c>
    </row>
    <row r="2192" spans="1:5" x14ac:dyDescent="0.2">
      <c r="A2192" s="1">
        <v>2192</v>
      </c>
      <c r="B2192" s="1" t="s">
        <v>2171</v>
      </c>
      <c r="C2192" s="2">
        <v>43520.987797069145</v>
      </c>
      <c r="D2192">
        <v>0</v>
      </c>
      <c r="E2192">
        <f t="shared" ca="1" si="34"/>
        <v>0</v>
      </c>
    </row>
    <row r="2193" spans="1:5" x14ac:dyDescent="0.2">
      <c r="A2193" s="1">
        <v>2193</v>
      </c>
      <c r="B2193" s="1" t="s">
        <v>2172</v>
      </c>
      <c r="C2193" s="2">
        <v>43481.941391087414</v>
      </c>
      <c r="D2193">
        <v>0</v>
      </c>
      <c r="E2193">
        <f t="shared" ca="1" si="34"/>
        <v>1</v>
      </c>
    </row>
    <row r="2194" spans="1:5" x14ac:dyDescent="0.2">
      <c r="A2194" s="1">
        <v>2194</v>
      </c>
      <c r="B2194" s="1" t="s">
        <v>2173</v>
      </c>
      <c r="C2194" s="2">
        <v>43547.604774442043</v>
      </c>
      <c r="D2194">
        <v>0</v>
      </c>
      <c r="E2194">
        <f t="shared" ca="1" si="34"/>
        <v>1</v>
      </c>
    </row>
    <row r="2195" spans="1:5" x14ac:dyDescent="0.2">
      <c r="A2195" s="1">
        <v>2195</v>
      </c>
      <c r="B2195" s="1" t="s">
        <v>2174</v>
      </c>
      <c r="C2195" s="2">
        <v>43574.921890682868</v>
      </c>
      <c r="D2195">
        <v>1</v>
      </c>
      <c r="E2195">
        <f t="shared" ca="1" si="34"/>
        <v>1</v>
      </c>
    </row>
    <row r="2196" spans="1:5" x14ac:dyDescent="0.2">
      <c r="A2196" s="1">
        <v>2196</v>
      </c>
      <c r="B2196" s="1" t="s">
        <v>2175</v>
      </c>
      <c r="C2196" s="2">
        <v>43588.088601909614</v>
      </c>
      <c r="D2196">
        <v>1</v>
      </c>
      <c r="E2196">
        <f t="shared" ca="1" si="34"/>
        <v>0</v>
      </c>
    </row>
    <row r="2197" spans="1:5" x14ac:dyDescent="0.2">
      <c r="A2197" s="1">
        <v>2197</v>
      </c>
      <c r="B2197" s="1" t="s">
        <v>2176</v>
      </c>
      <c r="C2197" s="2">
        <v>43622.27369052187</v>
      </c>
      <c r="D2197">
        <v>1</v>
      </c>
      <c r="E2197">
        <f t="shared" ca="1" si="34"/>
        <v>0</v>
      </c>
    </row>
    <row r="2198" spans="1:5" x14ac:dyDescent="0.2">
      <c r="A2198" s="1">
        <v>2198</v>
      </c>
      <c r="B2198" s="1" t="s">
        <v>2177</v>
      </c>
      <c r="C2198" s="2">
        <v>43636.809817953515</v>
      </c>
      <c r="D2198">
        <v>0</v>
      </c>
      <c r="E2198">
        <f t="shared" ca="1" si="34"/>
        <v>0</v>
      </c>
    </row>
    <row r="2199" spans="1:5" x14ac:dyDescent="0.2">
      <c r="A2199" s="1">
        <v>2199</v>
      </c>
      <c r="B2199" s="1" t="s">
        <v>2178</v>
      </c>
      <c r="C2199" s="2">
        <v>43538.297011893796</v>
      </c>
      <c r="D2199">
        <v>0</v>
      </c>
      <c r="E2199">
        <f t="shared" ca="1" si="34"/>
        <v>1</v>
      </c>
    </row>
    <row r="2200" spans="1:5" x14ac:dyDescent="0.2">
      <c r="A2200" s="1">
        <v>2200</v>
      </c>
      <c r="B2200" s="1" t="s">
        <v>2179</v>
      </c>
      <c r="C2200" s="2">
        <v>43545.255493189667</v>
      </c>
      <c r="D2200">
        <v>0</v>
      </c>
      <c r="E2200">
        <f t="shared" ca="1" si="34"/>
        <v>1</v>
      </c>
    </row>
    <row r="2201" spans="1:5" x14ac:dyDescent="0.2">
      <c r="A2201" s="1">
        <v>2201</v>
      </c>
      <c r="B2201" s="1" t="s">
        <v>2180</v>
      </c>
      <c r="C2201" s="2">
        <v>43483.060904279446</v>
      </c>
      <c r="D2201">
        <v>1</v>
      </c>
      <c r="E2201">
        <f t="shared" ca="1" si="34"/>
        <v>0</v>
      </c>
    </row>
    <row r="2202" spans="1:5" x14ac:dyDescent="0.2">
      <c r="A2202" s="1">
        <v>2202</v>
      </c>
      <c r="B2202" s="1" t="s">
        <v>14</v>
      </c>
      <c r="C2202" s="2">
        <v>43515.737238870825</v>
      </c>
      <c r="D2202">
        <v>1</v>
      </c>
      <c r="E2202">
        <f t="shared" ca="1" si="34"/>
        <v>1</v>
      </c>
    </row>
    <row r="2203" spans="1:5" x14ac:dyDescent="0.2">
      <c r="A2203" s="1">
        <v>2203</v>
      </c>
      <c r="B2203" s="1" t="s">
        <v>2181</v>
      </c>
      <c r="C2203" s="2">
        <v>43550.697198444417</v>
      </c>
      <c r="D2203">
        <v>0</v>
      </c>
      <c r="E2203">
        <f t="shared" ca="1" si="34"/>
        <v>0</v>
      </c>
    </row>
    <row r="2204" spans="1:5" x14ac:dyDescent="0.2">
      <c r="A2204" s="1">
        <v>2204</v>
      </c>
      <c r="B2204" s="1" t="s">
        <v>2182</v>
      </c>
      <c r="C2204" s="2">
        <v>43551.035878949035</v>
      </c>
      <c r="D2204">
        <v>1</v>
      </c>
      <c r="E2204">
        <f t="shared" ca="1" si="34"/>
        <v>1</v>
      </c>
    </row>
    <row r="2205" spans="1:5" x14ac:dyDescent="0.2">
      <c r="A2205" s="1">
        <v>2205</v>
      </c>
      <c r="B2205" s="1" t="s">
        <v>2183</v>
      </c>
      <c r="C2205" s="2">
        <v>43623.32937605468</v>
      </c>
      <c r="D2205">
        <v>0</v>
      </c>
      <c r="E2205">
        <f t="shared" ca="1" si="34"/>
        <v>1</v>
      </c>
    </row>
    <row r="2206" spans="1:5" x14ac:dyDescent="0.2">
      <c r="A2206" s="1">
        <v>2206</v>
      </c>
      <c r="B2206" s="1" t="s">
        <v>2184</v>
      </c>
      <c r="C2206" s="2">
        <v>43479.318499169574</v>
      </c>
      <c r="D2206">
        <v>0</v>
      </c>
      <c r="E2206">
        <f t="shared" ca="1" si="34"/>
        <v>1</v>
      </c>
    </row>
    <row r="2207" spans="1:5" x14ac:dyDescent="0.2">
      <c r="A2207" s="1">
        <v>2207</v>
      </c>
      <c r="B2207" s="1" t="s">
        <v>2185</v>
      </c>
      <c r="C2207" s="2">
        <v>43496.048836502421</v>
      </c>
      <c r="D2207">
        <v>0</v>
      </c>
      <c r="E2207">
        <f t="shared" ca="1" si="34"/>
        <v>1</v>
      </c>
    </row>
    <row r="2208" spans="1:5" x14ac:dyDescent="0.2">
      <c r="A2208" s="1">
        <v>2208</v>
      </c>
      <c r="B2208" s="1" t="s">
        <v>2186</v>
      </c>
      <c r="C2208" s="2">
        <v>43645.164613309666</v>
      </c>
      <c r="D2208">
        <v>1</v>
      </c>
      <c r="E2208">
        <f t="shared" ca="1" si="34"/>
        <v>1</v>
      </c>
    </row>
    <row r="2209" spans="1:5" x14ac:dyDescent="0.2">
      <c r="A2209" s="1">
        <v>2209</v>
      </c>
      <c r="B2209" s="1" t="s">
        <v>2187</v>
      </c>
      <c r="C2209" s="2">
        <v>43553.466787958336</v>
      </c>
      <c r="D2209">
        <v>1</v>
      </c>
      <c r="E2209">
        <f t="shared" ca="1" si="34"/>
        <v>1</v>
      </c>
    </row>
    <row r="2210" spans="1:5" x14ac:dyDescent="0.2">
      <c r="A2210" s="1">
        <v>2210</v>
      </c>
      <c r="B2210" s="1" t="s">
        <v>2188</v>
      </c>
      <c r="C2210" s="2">
        <v>43642.904216390823</v>
      </c>
      <c r="D2210">
        <v>0</v>
      </c>
      <c r="E2210">
        <f t="shared" ca="1" si="34"/>
        <v>0</v>
      </c>
    </row>
    <row r="2211" spans="1:5" x14ac:dyDescent="0.2">
      <c r="A2211" s="1">
        <v>2211</v>
      </c>
      <c r="B2211" s="1" t="s">
        <v>2189</v>
      </c>
      <c r="C2211" s="2">
        <v>43492.307942663414</v>
      </c>
      <c r="D2211">
        <v>0</v>
      </c>
      <c r="E2211">
        <f t="shared" ca="1" si="34"/>
        <v>1</v>
      </c>
    </row>
    <row r="2212" spans="1:5" x14ac:dyDescent="0.2">
      <c r="A2212" s="1">
        <v>2212</v>
      </c>
      <c r="B2212" s="1" t="s">
        <v>2190</v>
      </c>
      <c r="C2212" s="2">
        <v>43527.964827509299</v>
      </c>
      <c r="D2212">
        <v>0</v>
      </c>
      <c r="E2212">
        <f t="shared" ca="1" si="34"/>
        <v>0</v>
      </c>
    </row>
    <row r="2213" spans="1:5" x14ac:dyDescent="0.2">
      <c r="A2213" s="1">
        <v>2213</v>
      </c>
      <c r="B2213" s="1" t="s">
        <v>2191</v>
      </c>
      <c r="C2213" s="2">
        <v>43544.853752107534</v>
      </c>
      <c r="D2213">
        <v>0</v>
      </c>
      <c r="E2213">
        <f t="shared" ca="1" si="34"/>
        <v>1</v>
      </c>
    </row>
    <row r="2214" spans="1:5" x14ac:dyDescent="0.2">
      <c r="A2214" s="1">
        <v>2214</v>
      </c>
      <c r="B2214" s="1" t="s">
        <v>2192</v>
      </c>
      <c r="C2214" s="2">
        <v>43601.336825688319</v>
      </c>
      <c r="D2214">
        <v>1</v>
      </c>
      <c r="E2214">
        <f t="shared" ca="1" si="34"/>
        <v>1</v>
      </c>
    </row>
    <row r="2215" spans="1:5" x14ac:dyDescent="0.2">
      <c r="A2215" s="1">
        <v>2215</v>
      </c>
      <c r="B2215" s="1" t="s">
        <v>2193</v>
      </c>
      <c r="C2215" s="2">
        <v>43471.293712059291</v>
      </c>
      <c r="D2215">
        <v>0</v>
      </c>
      <c r="E2215">
        <f t="shared" ca="1" si="34"/>
        <v>1</v>
      </c>
    </row>
    <row r="2216" spans="1:5" x14ac:dyDescent="0.2">
      <c r="A2216" s="1">
        <v>2216</v>
      </c>
      <c r="B2216" s="1" t="s">
        <v>2194</v>
      </c>
      <c r="C2216" s="2">
        <v>43551.167021345624</v>
      </c>
      <c r="D2216">
        <v>1</v>
      </c>
      <c r="E2216">
        <f t="shared" ca="1" si="34"/>
        <v>0</v>
      </c>
    </row>
    <row r="2217" spans="1:5" x14ac:dyDescent="0.2">
      <c r="A2217" s="1">
        <v>2217</v>
      </c>
      <c r="B2217" s="1" t="s">
        <v>2195</v>
      </c>
      <c r="C2217" s="2">
        <v>43596.858130496439</v>
      </c>
      <c r="D2217">
        <v>1</v>
      </c>
      <c r="E2217">
        <f t="shared" ca="1" si="34"/>
        <v>0</v>
      </c>
    </row>
    <row r="2218" spans="1:5" x14ac:dyDescent="0.2">
      <c r="A2218" s="1">
        <v>2218</v>
      </c>
      <c r="B2218" s="1" t="s">
        <v>2196</v>
      </c>
      <c r="C2218" s="2">
        <v>43498.88680286365</v>
      </c>
      <c r="D2218">
        <v>0</v>
      </c>
      <c r="E2218">
        <f t="shared" ca="1" si="34"/>
        <v>1</v>
      </c>
    </row>
    <row r="2219" spans="1:5" x14ac:dyDescent="0.2">
      <c r="A2219" s="1">
        <v>2219</v>
      </c>
      <c r="B2219" s="1" t="s">
        <v>2197</v>
      </c>
      <c r="C2219" s="2">
        <v>43583.802013257562</v>
      </c>
      <c r="D2219">
        <v>0</v>
      </c>
      <c r="E2219">
        <f t="shared" ca="1" si="34"/>
        <v>0</v>
      </c>
    </row>
    <row r="2220" spans="1:5" x14ac:dyDescent="0.2">
      <c r="A2220" s="1">
        <v>2220</v>
      </c>
      <c r="B2220" s="1" t="s">
        <v>2198</v>
      </c>
      <c r="C2220" s="2">
        <v>43582.596939093593</v>
      </c>
      <c r="D2220">
        <v>1</v>
      </c>
      <c r="E2220">
        <f t="shared" ca="1" si="34"/>
        <v>0</v>
      </c>
    </row>
    <row r="2221" spans="1:5" x14ac:dyDescent="0.2">
      <c r="A2221" s="1">
        <v>2221</v>
      </c>
      <c r="B2221" s="1" t="s">
        <v>2199</v>
      </c>
      <c r="C2221" s="2">
        <v>43577.378563979124</v>
      </c>
      <c r="D2221">
        <v>1</v>
      </c>
      <c r="E2221">
        <f t="shared" ca="1" si="34"/>
        <v>0</v>
      </c>
    </row>
    <row r="2222" spans="1:5" x14ac:dyDescent="0.2">
      <c r="A2222" s="1">
        <v>2222</v>
      </c>
      <c r="B2222" s="1" t="s">
        <v>2200</v>
      </c>
      <c r="C2222" s="2">
        <v>43531.276511684548</v>
      </c>
      <c r="D2222">
        <v>0</v>
      </c>
      <c r="E2222">
        <f t="shared" ca="1" si="34"/>
        <v>0</v>
      </c>
    </row>
    <row r="2223" spans="1:5" x14ac:dyDescent="0.2">
      <c r="A2223" s="1">
        <v>2223</v>
      </c>
      <c r="B2223" s="1" t="s">
        <v>1442</v>
      </c>
      <c r="C2223" s="2">
        <v>43492.595926678288</v>
      </c>
      <c r="D2223">
        <v>1</v>
      </c>
      <c r="E2223">
        <f t="shared" ca="1" si="34"/>
        <v>1</v>
      </c>
    </row>
    <row r="2224" spans="1:5" x14ac:dyDescent="0.2">
      <c r="A2224" s="1">
        <v>2224</v>
      </c>
      <c r="B2224" s="1" t="s">
        <v>2201</v>
      </c>
      <c r="C2224" s="2">
        <v>43481.616503971505</v>
      </c>
      <c r="D2224">
        <v>0</v>
      </c>
      <c r="E2224">
        <f t="shared" ca="1" si="34"/>
        <v>1</v>
      </c>
    </row>
    <row r="2225" spans="1:5" x14ac:dyDescent="0.2">
      <c r="A2225" s="1">
        <v>2225</v>
      </c>
      <c r="B2225" s="1" t="s">
        <v>2202</v>
      </c>
      <c r="C2225" s="2">
        <v>43598.141273395144</v>
      </c>
      <c r="D2225">
        <v>1</v>
      </c>
      <c r="E2225">
        <f t="shared" ca="1" si="34"/>
        <v>1</v>
      </c>
    </row>
    <row r="2226" spans="1:5" x14ac:dyDescent="0.2">
      <c r="A2226" s="1">
        <v>2226</v>
      </c>
      <c r="B2226" s="1" t="s">
        <v>2203</v>
      </c>
      <c r="C2226" s="2">
        <v>43633.540446224659</v>
      </c>
      <c r="D2226">
        <v>1</v>
      </c>
      <c r="E2226">
        <f t="shared" ca="1" si="34"/>
        <v>0</v>
      </c>
    </row>
    <row r="2227" spans="1:5" x14ac:dyDescent="0.2">
      <c r="A2227" s="1">
        <v>2227</v>
      </c>
      <c r="B2227" s="1" t="s">
        <v>2204</v>
      </c>
      <c r="C2227" s="2">
        <v>43622.133226174185</v>
      </c>
      <c r="D2227">
        <v>1</v>
      </c>
      <c r="E2227">
        <f t="shared" ca="1" si="34"/>
        <v>1</v>
      </c>
    </row>
    <row r="2228" spans="1:5" x14ac:dyDescent="0.2">
      <c r="A2228" s="1">
        <v>2228</v>
      </c>
      <c r="B2228" s="1" t="s">
        <v>2205</v>
      </c>
      <c r="C2228" s="2">
        <v>43556.321602023992</v>
      </c>
      <c r="D2228">
        <v>1</v>
      </c>
      <c r="E2228">
        <f t="shared" ca="1" si="34"/>
        <v>0</v>
      </c>
    </row>
    <row r="2229" spans="1:5" x14ac:dyDescent="0.2">
      <c r="A2229" s="1">
        <v>2229</v>
      </c>
      <c r="B2229" s="1" t="s">
        <v>2206</v>
      </c>
      <c r="C2229" s="2">
        <v>43503.088651252991</v>
      </c>
      <c r="D2229">
        <v>0</v>
      </c>
      <c r="E2229">
        <f t="shared" ca="1" si="34"/>
        <v>1</v>
      </c>
    </row>
    <row r="2230" spans="1:5" x14ac:dyDescent="0.2">
      <c r="A2230" s="1">
        <v>2230</v>
      </c>
      <c r="B2230" s="1" t="s">
        <v>2207</v>
      </c>
      <c r="C2230" s="2">
        <v>43469.237525032113</v>
      </c>
      <c r="D2230">
        <v>0</v>
      </c>
      <c r="E2230">
        <f t="shared" ca="1" si="34"/>
        <v>0</v>
      </c>
    </row>
    <row r="2231" spans="1:5" x14ac:dyDescent="0.2">
      <c r="A2231" s="1">
        <v>2231</v>
      </c>
      <c r="B2231" s="1" t="s">
        <v>2208</v>
      </c>
      <c r="C2231" s="2">
        <v>43605.717657268273</v>
      </c>
      <c r="D2231">
        <v>1</v>
      </c>
      <c r="E2231">
        <f t="shared" ca="1" si="34"/>
        <v>1</v>
      </c>
    </row>
    <row r="2232" spans="1:5" x14ac:dyDescent="0.2">
      <c r="A2232" s="1">
        <v>2232</v>
      </c>
      <c r="B2232" s="1" t="s">
        <v>2209</v>
      </c>
      <c r="C2232" s="2">
        <v>43590.997069034005</v>
      </c>
      <c r="D2232">
        <v>1</v>
      </c>
      <c r="E2232">
        <f t="shared" ca="1" si="34"/>
        <v>0</v>
      </c>
    </row>
    <row r="2233" spans="1:5" x14ac:dyDescent="0.2">
      <c r="A2233" s="1">
        <v>2233</v>
      </c>
      <c r="B2233" s="1" t="s">
        <v>2210</v>
      </c>
      <c r="C2233" s="2">
        <v>43570.974465246887</v>
      </c>
      <c r="D2233">
        <v>0</v>
      </c>
      <c r="E2233">
        <f t="shared" ca="1" si="34"/>
        <v>0</v>
      </c>
    </row>
    <row r="2234" spans="1:5" x14ac:dyDescent="0.2">
      <c r="A2234" s="1">
        <v>2234</v>
      </c>
      <c r="B2234" s="1" t="s">
        <v>2211</v>
      </c>
      <c r="C2234" s="2">
        <v>43624.384955228692</v>
      </c>
      <c r="D2234">
        <v>1</v>
      </c>
      <c r="E2234">
        <f t="shared" ca="1" si="34"/>
        <v>1</v>
      </c>
    </row>
    <row r="2235" spans="1:5" x14ac:dyDescent="0.2">
      <c r="A2235" s="1">
        <v>2235</v>
      </c>
      <c r="B2235" s="1" t="s">
        <v>2212</v>
      </c>
      <c r="C2235" s="2">
        <v>43504.227684339654</v>
      </c>
      <c r="D2235">
        <v>1</v>
      </c>
      <c r="E2235">
        <f t="shared" ca="1" si="34"/>
        <v>0</v>
      </c>
    </row>
    <row r="2236" spans="1:5" x14ac:dyDescent="0.2">
      <c r="A2236" s="1">
        <v>2236</v>
      </c>
      <c r="B2236" s="1" t="s">
        <v>2213</v>
      </c>
      <c r="C2236" s="2">
        <v>43579.875439556934</v>
      </c>
      <c r="D2236">
        <v>1</v>
      </c>
      <c r="E2236">
        <f t="shared" ca="1" si="34"/>
        <v>0</v>
      </c>
    </row>
    <row r="2237" spans="1:5" x14ac:dyDescent="0.2">
      <c r="A2237" s="1">
        <v>2237</v>
      </c>
      <c r="B2237" s="1" t="s">
        <v>2214</v>
      </c>
      <c r="C2237" s="2">
        <v>43552.399805614732</v>
      </c>
      <c r="D2237">
        <v>1</v>
      </c>
      <c r="E2237">
        <f t="shared" ca="1" si="34"/>
        <v>0</v>
      </c>
    </row>
    <row r="2238" spans="1:5" x14ac:dyDescent="0.2">
      <c r="A2238" s="1">
        <v>2238</v>
      </c>
      <c r="B2238" s="1" t="s">
        <v>2215</v>
      </c>
      <c r="C2238" s="2">
        <v>43608.329069958025</v>
      </c>
      <c r="D2238">
        <v>1</v>
      </c>
      <c r="E2238">
        <f t="shared" ca="1" si="34"/>
        <v>0</v>
      </c>
    </row>
    <row r="2239" spans="1:5" x14ac:dyDescent="0.2">
      <c r="A2239" s="1">
        <v>2239</v>
      </c>
      <c r="B2239" s="1" t="s">
        <v>2216</v>
      </c>
      <c r="C2239" s="2">
        <v>43476.739339303058</v>
      </c>
      <c r="D2239">
        <v>1</v>
      </c>
      <c r="E2239">
        <f t="shared" ca="1" si="34"/>
        <v>0</v>
      </c>
    </row>
    <row r="2240" spans="1:5" x14ac:dyDescent="0.2">
      <c r="A2240" s="1">
        <v>2240</v>
      </c>
      <c r="B2240" s="1" t="s">
        <v>2217</v>
      </c>
      <c r="C2240" s="2">
        <v>43530.498772539315</v>
      </c>
      <c r="D2240">
        <v>0</v>
      </c>
      <c r="E2240">
        <f t="shared" ca="1" si="34"/>
        <v>1</v>
      </c>
    </row>
    <row r="2241" spans="1:5" x14ac:dyDescent="0.2">
      <c r="A2241" s="1">
        <v>2241</v>
      </c>
      <c r="B2241" s="1" t="s">
        <v>2218</v>
      </c>
      <c r="C2241" s="2">
        <v>43623.901237965016</v>
      </c>
      <c r="D2241">
        <v>1</v>
      </c>
      <c r="E2241">
        <f t="shared" ca="1" si="34"/>
        <v>1</v>
      </c>
    </row>
    <row r="2242" spans="1:5" x14ac:dyDescent="0.2">
      <c r="A2242" s="1">
        <v>2242</v>
      </c>
      <c r="B2242" s="1" t="s">
        <v>2219</v>
      </c>
      <c r="C2242" s="2">
        <v>43544.601737016928</v>
      </c>
      <c r="D2242">
        <v>0</v>
      </c>
      <c r="E2242">
        <f t="shared" ca="1" si="34"/>
        <v>1</v>
      </c>
    </row>
    <row r="2243" spans="1:5" x14ac:dyDescent="0.2">
      <c r="A2243" s="1">
        <v>2243</v>
      </c>
      <c r="B2243" s="1" t="s">
        <v>2220</v>
      </c>
      <c r="C2243" s="2">
        <v>43538.096053585454</v>
      </c>
      <c r="D2243">
        <v>0</v>
      </c>
      <c r="E2243">
        <f t="shared" ref="E2243:E2306" ca="1" si="35">ROUND(RAND(),0)</f>
        <v>0</v>
      </c>
    </row>
    <row r="2244" spans="1:5" x14ac:dyDescent="0.2">
      <c r="A2244" s="1">
        <v>2244</v>
      </c>
      <c r="B2244" s="1" t="s">
        <v>2221</v>
      </c>
      <c r="C2244" s="2">
        <v>43468.151760331682</v>
      </c>
      <c r="D2244">
        <v>0</v>
      </c>
      <c r="E2244">
        <f t="shared" ca="1" si="35"/>
        <v>0</v>
      </c>
    </row>
    <row r="2245" spans="1:5" x14ac:dyDescent="0.2">
      <c r="A2245" s="1">
        <v>2245</v>
      </c>
      <c r="B2245" s="1" t="s">
        <v>2222</v>
      </c>
      <c r="C2245" s="2">
        <v>43568.236079953582</v>
      </c>
      <c r="D2245">
        <v>0</v>
      </c>
      <c r="E2245">
        <f t="shared" ca="1" si="35"/>
        <v>1</v>
      </c>
    </row>
    <row r="2246" spans="1:5" x14ac:dyDescent="0.2">
      <c r="A2246" s="1">
        <v>2246</v>
      </c>
      <c r="B2246" s="1" t="s">
        <v>2223</v>
      </c>
      <c r="C2246" s="2">
        <v>43549.497276253096</v>
      </c>
      <c r="D2246">
        <v>1</v>
      </c>
      <c r="E2246">
        <f t="shared" ca="1" si="35"/>
        <v>1</v>
      </c>
    </row>
    <row r="2247" spans="1:5" x14ac:dyDescent="0.2">
      <c r="A2247" s="1">
        <v>2247</v>
      </c>
      <c r="B2247" s="1" t="s">
        <v>2224</v>
      </c>
      <c r="C2247" s="2">
        <v>43498.36275807373</v>
      </c>
      <c r="D2247">
        <v>1</v>
      </c>
      <c r="E2247">
        <f t="shared" ca="1" si="35"/>
        <v>0</v>
      </c>
    </row>
    <row r="2248" spans="1:5" x14ac:dyDescent="0.2">
      <c r="A2248" s="1">
        <v>2248</v>
      </c>
      <c r="B2248" s="1" t="s">
        <v>2225</v>
      </c>
      <c r="C2248" s="2">
        <v>43609.136633699149</v>
      </c>
      <c r="D2248">
        <v>1</v>
      </c>
      <c r="E2248">
        <f t="shared" ca="1" si="35"/>
        <v>1</v>
      </c>
    </row>
    <row r="2249" spans="1:5" x14ac:dyDescent="0.2">
      <c r="A2249" s="1">
        <v>2249</v>
      </c>
      <c r="B2249" s="1" t="s">
        <v>2226</v>
      </c>
      <c r="C2249" s="2">
        <v>43486.864385602377</v>
      </c>
      <c r="D2249">
        <v>1</v>
      </c>
      <c r="E2249">
        <f t="shared" ca="1" si="35"/>
        <v>0</v>
      </c>
    </row>
    <row r="2250" spans="1:5" x14ac:dyDescent="0.2">
      <c r="A2250" s="1">
        <v>2250</v>
      </c>
      <c r="B2250" s="1" t="s">
        <v>2227</v>
      </c>
      <c r="C2250" s="2">
        <v>43492.832762053542</v>
      </c>
      <c r="D2250">
        <v>1</v>
      </c>
      <c r="E2250">
        <f t="shared" ca="1" si="35"/>
        <v>0</v>
      </c>
    </row>
    <row r="2251" spans="1:5" x14ac:dyDescent="0.2">
      <c r="A2251" s="1">
        <v>2251</v>
      </c>
      <c r="B2251" s="1" t="s">
        <v>2228</v>
      </c>
      <c r="C2251" s="2">
        <v>43535.828248031052</v>
      </c>
      <c r="D2251">
        <v>0</v>
      </c>
      <c r="E2251">
        <f t="shared" ca="1" si="35"/>
        <v>1</v>
      </c>
    </row>
    <row r="2252" spans="1:5" x14ac:dyDescent="0.2">
      <c r="A2252" s="1">
        <v>2252</v>
      </c>
      <c r="B2252" s="1" t="s">
        <v>2229</v>
      </c>
      <c r="C2252" s="2">
        <v>43626.993161453131</v>
      </c>
      <c r="D2252">
        <v>0</v>
      </c>
      <c r="E2252">
        <f t="shared" ca="1" si="35"/>
        <v>1</v>
      </c>
    </row>
    <row r="2253" spans="1:5" x14ac:dyDescent="0.2">
      <c r="A2253" s="1">
        <v>2253</v>
      </c>
      <c r="B2253" s="1" t="s">
        <v>2230</v>
      </c>
      <c r="C2253" s="2">
        <v>43622.18157954693</v>
      </c>
      <c r="D2253">
        <v>1</v>
      </c>
      <c r="E2253">
        <f t="shared" ca="1" si="35"/>
        <v>1</v>
      </c>
    </row>
    <row r="2254" spans="1:5" x14ac:dyDescent="0.2">
      <c r="A2254" s="1">
        <v>2254</v>
      </c>
      <c r="B2254" s="1" t="s">
        <v>2231</v>
      </c>
      <c r="C2254" s="2">
        <v>43472.910624915588</v>
      </c>
      <c r="D2254">
        <v>0</v>
      </c>
      <c r="E2254">
        <f t="shared" ca="1" si="35"/>
        <v>1</v>
      </c>
    </row>
    <row r="2255" spans="1:5" x14ac:dyDescent="0.2">
      <c r="A2255" s="1">
        <v>2255</v>
      </c>
      <c r="B2255" s="1" t="s">
        <v>2232</v>
      </c>
      <c r="C2255" s="2">
        <v>43640.705495332935</v>
      </c>
      <c r="D2255">
        <v>0</v>
      </c>
      <c r="E2255">
        <f t="shared" ca="1" si="35"/>
        <v>1</v>
      </c>
    </row>
    <row r="2256" spans="1:5" x14ac:dyDescent="0.2">
      <c r="A2256" s="1">
        <v>2256</v>
      </c>
      <c r="B2256" s="1" t="s">
        <v>2233</v>
      </c>
      <c r="C2256" s="2">
        <v>43617.955501655721</v>
      </c>
      <c r="D2256">
        <v>1</v>
      </c>
      <c r="E2256">
        <f t="shared" ca="1" si="35"/>
        <v>0</v>
      </c>
    </row>
    <row r="2257" spans="1:5" x14ac:dyDescent="0.2">
      <c r="A2257" s="1">
        <v>2257</v>
      </c>
      <c r="B2257" s="1" t="s">
        <v>2234</v>
      </c>
      <c r="C2257" s="2">
        <v>43626.499222856291</v>
      </c>
      <c r="D2257">
        <v>1</v>
      </c>
      <c r="E2257">
        <f t="shared" ca="1" si="35"/>
        <v>0</v>
      </c>
    </row>
    <row r="2258" spans="1:5" x14ac:dyDescent="0.2">
      <c r="A2258" s="1">
        <v>2258</v>
      </c>
      <c r="B2258" s="1" t="s">
        <v>2235</v>
      </c>
      <c r="C2258" s="2">
        <v>43640.877469084124</v>
      </c>
      <c r="D2258">
        <v>0</v>
      </c>
      <c r="E2258">
        <f t="shared" ca="1" si="35"/>
        <v>0</v>
      </c>
    </row>
    <row r="2259" spans="1:5" x14ac:dyDescent="0.2">
      <c r="A2259" s="1">
        <v>2259</v>
      </c>
      <c r="B2259" s="1" t="s">
        <v>2236</v>
      </c>
      <c r="C2259" s="2">
        <v>43492.630341062322</v>
      </c>
      <c r="D2259">
        <v>0</v>
      </c>
      <c r="E2259">
        <f t="shared" ca="1" si="35"/>
        <v>0</v>
      </c>
    </row>
    <row r="2260" spans="1:5" x14ac:dyDescent="0.2">
      <c r="A2260" s="1">
        <v>2260</v>
      </c>
      <c r="B2260" s="1" t="s">
        <v>2237</v>
      </c>
      <c r="C2260" s="2">
        <v>43601.470227358099</v>
      </c>
      <c r="D2260">
        <v>0</v>
      </c>
      <c r="E2260">
        <f t="shared" ca="1" si="35"/>
        <v>0</v>
      </c>
    </row>
    <row r="2261" spans="1:5" x14ac:dyDescent="0.2">
      <c r="A2261" s="1">
        <v>2261</v>
      </c>
      <c r="B2261" s="1" t="s">
        <v>2238</v>
      </c>
      <c r="C2261" s="2">
        <v>43611.576570843892</v>
      </c>
      <c r="D2261">
        <v>0</v>
      </c>
      <c r="E2261">
        <f t="shared" ca="1" si="35"/>
        <v>0</v>
      </c>
    </row>
    <row r="2262" spans="1:5" x14ac:dyDescent="0.2">
      <c r="A2262" s="1">
        <v>2262</v>
      </c>
      <c r="B2262" s="1" t="s">
        <v>2239</v>
      </c>
      <c r="C2262" s="2">
        <v>43569.985150637236</v>
      </c>
      <c r="D2262">
        <v>0</v>
      </c>
      <c r="E2262">
        <f t="shared" ca="1" si="35"/>
        <v>1</v>
      </c>
    </row>
    <row r="2263" spans="1:5" x14ac:dyDescent="0.2">
      <c r="A2263" s="1">
        <v>2263</v>
      </c>
      <c r="B2263" s="1" t="s">
        <v>713</v>
      </c>
      <c r="C2263" s="2">
        <v>43637.148081733736</v>
      </c>
      <c r="D2263">
        <v>0</v>
      </c>
      <c r="E2263">
        <f t="shared" ca="1" si="35"/>
        <v>0</v>
      </c>
    </row>
    <row r="2264" spans="1:5" x14ac:dyDescent="0.2">
      <c r="A2264" s="1">
        <v>2264</v>
      </c>
      <c r="B2264" s="1" t="s">
        <v>2240</v>
      </c>
      <c r="C2264" s="2">
        <v>43517.004701615224</v>
      </c>
      <c r="D2264">
        <v>0</v>
      </c>
      <c r="E2264">
        <f t="shared" ca="1" si="35"/>
        <v>1</v>
      </c>
    </row>
    <row r="2265" spans="1:5" x14ac:dyDescent="0.2">
      <c r="A2265" s="1">
        <v>2265</v>
      </c>
      <c r="B2265" s="1" t="s">
        <v>2241</v>
      </c>
      <c r="C2265" s="2">
        <v>43614.264682974848</v>
      </c>
      <c r="D2265">
        <v>1</v>
      </c>
      <c r="E2265">
        <f t="shared" ca="1" si="35"/>
        <v>0</v>
      </c>
    </row>
    <row r="2266" spans="1:5" x14ac:dyDescent="0.2">
      <c r="A2266" s="1">
        <v>2266</v>
      </c>
      <c r="B2266" s="1" t="s">
        <v>2242</v>
      </c>
      <c r="C2266" s="2">
        <v>43570.886596463082</v>
      </c>
      <c r="D2266">
        <v>0</v>
      </c>
      <c r="E2266">
        <f t="shared" ca="1" si="35"/>
        <v>1</v>
      </c>
    </row>
    <row r="2267" spans="1:5" x14ac:dyDescent="0.2">
      <c r="A2267" s="1">
        <v>2267</v>
      </c>
      <c r="B2267" s="1" t="s">
        <v>2243</v>
      </c>
      <c r="C2267" s="2">
        <v>43559.423763213854</v>
      </c>
      <c r="D2267">
        <v>0</v>
      </c>
      <c r="E2267">
        <f t="shared" ca="1" si="35"/>
        <v>0</v>
      </c>
    </row>
    <row r="2268" spans="1:5" x14ac:dyDescent="0.2">
      <c r="A2268" s="1">
        <v>2268</v>
      </c>
      <c r="B2268" s="1" t="s">
        <v>2244</v>
      </c>
      <c r="C2268" s="2">
        <v>43538.804749793242</v>
      </c>
      <c r="D2268">
        <v>1</v>
      </c>
      <c r="E2268">
        <f t="shared" ca="1" si="35"/>
        <v>1</v>
      </c>
    </row>
    <row r="2269" spans="1:5" x14ac:dyDescent="0.2">
      <c r="A2269" s="1">
        <v>2269</v>
      </c>
      <c r="B2269" s="1" t="s">
        <v>2245</v>
      </c>
      <c r="C2269" s="2">
        <v>43477.297121457617</v>
      </c>
      <c r="D2269">
        <v>0</v>
      </c>
      <c r="E2269">
        <f t="shared" ca="1" si="35"/>
        <v>1</v>
      </c>
    </row>
    <row r="2270" spans="1:5" x14ac:dyDescent="0.2">
      <c r="A2270" s="1">
        <v>2270</v>
      </c>
      <c r="B2270" s="1" t="s">
        <v>2246</v>
      </c>
      <c r="C2270" s="2">
        <v>43607.3988385298</v>
      </c>
      <c r="D2270">
        <v>1</v>
      </c>
      <c r="E2270">
        <f t="shared" ca="1" si="35"/>
        <v>1</v>
      </c>
    </row>
    <row r="2271" spans="1:5" x14ac:dyDescent="0.2">
      <c r="A2271" s="1">
        <v>2271</v>
      </c>
      <c r="B2271" s="1" t="s">
        <v>2247</v>
      </c>
      <c r="C2271" s="2">
        <v>43636.317022443494</v>
      </c>
      <c r="D2271">
        <v>1</v>
      </c>
      <c r="E2271">
        <f t="shared" ca="1" si="35"/>
        <v>1</v>
      </c>
    </row>
    <row r="2272" spans="1:5" x14ac:dyDescent="0.2">
      <c r="A2272" s="1">
        <v>2272</v>
      </c>
      <c r="B2272" s="1" t="s">
        <v>2248</v>
      </c>
      <c r="C2272" s="2">
        <v>43555.733804633557</v>
      </c>
      <c r="D2272">
        <v>0</v>
      </c>
      <c r="E2272">
        <f t="shared" ca="1" si="35"/>
        <v>1</v>
      </c>
    </row>
    <row r="2273" spans="1:5" x14ac:dyDescent="0.2">
      <c r="A2273" s="1">
        <v>2273</v>
      </c>
      <c r="B2273" s="1" t="s">
        <v>2249</v>
      </c>
      <c r="C2273" s="2">
        <v>43532.747404970927</v>
      </c>
      <c r="D2273">
        <v>1</v>
      </c>
      <c r="E2273">
        <f t="shared" ca="1" si="35"/>
        <v>1</v>
      </c>
    </row>
    <row r="2274" spans="1:5" x14ac:dyDescent="0.2">
      <c r="A2274" s="1">
        <v>2274</v>
      </c>
      <c r="B2274" s="1" t="s">
        <v>2250</v>
      </c>
      <c r="C2274" s="2">
        <v>43644.576230954852</v>
      </c>
      <c r="D2274">
        <v>0</v>
      </c>
      <c r="E2274">
        <f t="shared" ca="1" si="35"/>
        <v>0</v>
      </c>
    </row>
    <row r="2275" spans="1:5" x14ac:dyDescent="0.2">
      <c r="A2275" s="1">
        <v>2275</v>
      </c>
      <c r="B2275" s="1" t="s">
        <v>2251</v>
      </c>
      <c r="C2275" s="2">
        <v>43560.419063401278</v>
      </c>
      <c r="D2275">
        <v>0</v>
      </c>
      <c r="E2275">
        <f t="shared" ca="1" si="35"/>
        <v>1</v>
      </c>
    </row>
    <row r="2276" spans="1:5" x14ac:dyDescent="0.2">
      <c r="A2276" s="1">
        <v>2276</v>
      </c>
      <c r="B2276" s="1" t="s">
        <v>2252</v>
      </c>
      <c r="C2276" s="2">
        <v>43513.151001330487</v>
      </c>
      <c r="D2276">
        <v>1</v>
      </c>
      <c r="E2276">
        <f t="shared" ca="1" si="35"/>
        <v>1</v>
      </c>
    </row>
    <row r="2277" spans="1:5" x14ac:dyDescent="0.2">
      <c r="A2277" s="1">
        <v>2277</v>
      </c>
      <c r="B2277" s="1" t="s">
        <v>2253</v>
      </c>
      <c r="C2277" s="2">
        <v>43511.537035128742</v>
      </c>
      <c r="D2277">
        <v>1</v>
      </c>
      <c r="E2277">
        <f t="shared" ca="1" si="35"/>
        <v>0</v>
      </c>
    </row>
    <row r="2278" spans="1:5" x14ac:dyDescent="0.2">
      <c r="A2278" s="1">
        <v>2278</v>
      </c>
      <c r="B2278" s="1" t="s">
        <v>2254</v>
      </c>
      <c r="C2278" s="2">
        <v>43471.258368216164</v>
      </c>
      <c r="D2278">
        <v>0</v>
      </c>
      <c r="E2278">
        <f t="shared" ca="1" si="35"/>
        <v>0</v>
      </c>
    </row>
    <row r="2279" spans="1:5" x14ac:dyDescent="0.2">
      <c r="A2279" s="1">
        <v>2279</v>
      </c>
      <c r="B2279" s="1" t="s">
        <v>2255</v>
      </c>
      <c r="C2279" s="2">
        <v>43498.198891261411</v>
      </c>
      <c r="D2279">
        <v>1</v>
      </c>
      <c r="E2279">
        <f t="shared" ca="1" si="35"/>
        <v>1</v>
      </c>
    </row>
    <row r="2280" spans="1:5" x14ac:dyDescent="0.2">
      <c r="A2280" s="1">
        <v>2280</v>
      </c>
      <c r="B2280" s="1" t="s">
        <v>2256</v>
      </c>
      <c r="C2280" s="2">
        <v>43591.274988435602</v>
      </c>
      <c r="D2280">
        <v>0</v>
      </c>
      <c r="E2280">
        <f t="shared" ca="1" si="35"/>
        <v>1</v>
      </c>
    </row>
    <row r="2281" spans="1:5" x14ac:dyDescent="0.2">
      <c r="A2281" s="1">
        <v>2281</v>
      </c>
      <c r="B2281" s="1" t="s">
        <v>2257</v>
      </c>
      <c r="C2281" s="2">
        <v>43629.084810292763</v>
      </c>
      <c r="D2281">
        <v>0</v>
      </c>
      <c r="E2281">
        <f t="shared" ca="1" si="35"/>
        <v>1</v>
      </c>
    </row>
    <row r="2282" spans="1:5" x14ac:dyDescent="0.2">
      <c r="A2282" s="1">
        <v>2282</v>
      </c>
      <c r="B2282" s="1" t="s">
        <v>2258</v>
      </c>
      <c r="C2282" s="2">
        <v>43609.170956170623</v>
      </c>
      <c r="D2282">
        <v>1</v>
      </c>
      <c r="E2282">
        <f t="shared" ca="1" si="35"/>
        <v>0</v>
      </c>
    </row>
    <row r="2283" spans="1:5" x14ac:dyDescent="0.2">
      <c r="A2283" s="1">
        <v>2283</v>
      </c>
      <c r="B2283" s="1" t="s">
        <v>2259</v>
      </c>
      <c r="C2283" s="2">
        <v>43513.882674764383</v>
      </c>
      <c r="D2283">
        <v>0</v>
      </c>
      <c r="E2283">
        <f t="shared" ca="1" si="35"/>
        <v>0</v>
      </c>
    </row>
    <row r="2284" spans="1:5" x14ac:dyDescent="0.2">
      <c r="A2284" s="1">
        <v>2284</v>
      </c>
      <c r="B2284" s="1" t="s">
        <v>2260</v>
      </c>
      <c r="C2284" s="2">
        <v>43565.262417423619</v>
      </c>
      <c r="D2284">
        <v>1</v>
      </c>
      <c r="E2284">
        <f t="shared" ca="1" si="35"/>
        <v>1</v>
      </c>
    </row>
    <row r="2285" spans="1:5" x14ac:dyDescent="0.2">
      <c r="A2285" s="1">
        <v>2285</v>
      </c>
      <c r="B2285" s="1" t="s">
        <v>2261</v>
      </c>
      <c r="C2285" s="2">
        <v>43498.220124397565</v>
      </c>
      <c r="D2285">
        <v>1</v>
      </c>
      <c r="E2285">
        <f t="shared" ca="1" si="35"/>
        <v>0</v>
      </c>
    </row>
    <row r="2286" spans="1:5" x14ac:dyDescent="0.2">
      <c r="A2286" s="1">
        <v>2286</v>
      </c>
      <c r="B2286" s="1" t="s">
        <v>2262</v>
      </c>
      <c r="C2286" s="2">
        <v>43473.890659594857</v>
      </c>
      <c r="D2286">
        <v>0</v>
      </c>
      <c r="E2286">
        <f t="shared" ca="1" si="35"/>
        <v>0</v>
      </c>
    </row>
    <row r="2287" spans="1:5" x14ac:dyDescent="0.2">
      <c r="A2287" s="1">
        <v>2287</v>
      </c>
      <c r="B2287" s="1" t="s">
        <v>2263</v>
      </c>
      <c r="C2287" s="2">
        <v>43628.171074538979</v>
      </c>
      <c r="D2287">
        <v>1</v>
      </c>
      <c r="E2287">
        <f t="shared" ca="1" si="35"/>
        <v>0</v>
      </c>
    </row>
    <row r="2288" spans="1:5" x14ac:dyDescent="0.2">
      <c r="A2288" s="1">
        <v>2288</v>
      </c>
      <c r="B2288" s="1" t="s">
        <v>2264</v>
      </c>
      <c r="C2288" s="2">
        <v>43534.657757034627</v>
      </c>
      <c r="D2288">
        <v>1</v>
      </c>
      <c r="E2288">
        <f t="shared" ca="1" si="35"/>
        <v>1</v>
      </c>
    </row>
    <row r="2289" spans="1:5" x14ac:dyDescent="0.2">
      <c r="A2289" s="1">
        <v>2289</v>
      </c>
      <c r="B2289" s="1" t="s">
        <v>2265</v>
      </c>
      <c r="C2289" s="2">
        <v>43521.46497346877</v>
      </c>
      <c r="D2289">
        <v>0</v>
      </c>
      <c r="E2289">
        <f t="shared" ca="1" si="35"/>
        <v>0</v>
      </c>
    </row>
    <row r="2290" spans="1:5" x14ac:dyDescent="0.2">
      <c r="A2290" s="1">
        <v>2290</v>
      </c>
      <c r="B2290" s="1" t="s">
        <v>2266</v>
      </c>
      <c r="C2290" s="2">
        <v>43564.335144799064</v>
      </c>
      <c r="D2290">
        <v>1</v>
      </c>
      <c r="E2290">
        <f t="shared" ca="1" si="35"/>
        <v>1</v>
      </c>
    </row>
    <row r="2291" spans="1:5" x14ac:dyDescent="0.2">
      <c r="A2291" s="1">
        <v>2291</v>
      </c>
      <c r="B2291" s="1" t="s">
        <v>2267</v>
      </c>
      <c r="C2291" s="2">
        <v>43622.200847048851</v>
      </c>
      <c r="D2291">
        <v>1</v>
      </c>
      <c r="E2291">
        <f t="shared" ca="1" si="35"/>
        <v>0</v>
      </c>
    </row>
    <row r="2292" spans="1:5" x14ac:dyDescent="0.2">
      <c r="A2292" s="1">
        <v>2292</v>
      </c>
      <c r="B2292" s="1" t="s">
        <v>2268</v>
      </c>
      <c r="C2292" s="2">
        <v>43490.636753980565</v>
      </c>
      <c r="D2292">
        <v>0</v>
      </c>
      <c r="E2292">
        <f t="shared" ca="1" si="35"/>
        <v>0</v>
      </c>
    </row>
    <row r="2293" spans="1:5" x14ac:dyDescent="0.2">
      <c r="A2293" s="1">
        <v>2293</v>
      </c>
      <c r="B2293" s="1" t="s">
        <v>2269</v>
      </c>
      <c r="C2293" s="2">
        <v>43546.144384286992</v>
      </c>
      <c r="D2293">
        <v>1</v>
      </c>
      <c r="E2293">
        <f t="shared" ca="1" si="35"/>
        <v>0</v>
      </c>
    </row>
    <row r="2294" spans="1:5" x14ac:dyDescent="0.2">
      <c r="A2294" s="1">
        <v>2294</v>
      </c>
      <c r="B2294" s="1" t="s">
        <v>2270</v>
      </c>
      <c r="C2294" s="2">
        <v>43615.5825737259</v>
      </c>
      <c r="D2294">
        <v>0</v>
      </c>
      <c r="E2294">
        <f t="shared" ca="1" si="35"/>
        <v>1</v>
      </c>
    </row>
    <row r="2295" spans="1:5" x14ac:dyDescent="0.2">
      <c r="A2295" s="1">
        <v>2295</v>
      </c>
      <c r="B2295" s="1" t="s">
        <v>2271</v>
      </c>
      <c r="C2295" s="2">
        <v>43524.961931386228</v>
      </c>
      <c r="D2295">
        <v>0</v>
      </c>
      <c r="E2295">
        <f t="shared" ca="1" si="35"/>
        <v>0</v>
      </c>
    </row>
    <row r="2296" spans="1:5" x14ac:dyDescent="0.2">
      <c r="A2296" s="1">
        <v>2296</v>
      </c>
      <c r="B2296" s="1" t="s">
        <v>2272</v>
      </c>
      <c r="C2296" s="2">
        <v>43533.903114035922</v>
      </c>
      <c r="D2296">
        <v>0</v>
      </c>
      <c r="E2296">
        <f t="shared" ca="1" si="35"/>
        <v>0</v>
      </c>
    </row>
    <row r="2297" spans="1:5" x14ac:dyDescent="0.2">
      <c r="A2297" s="1">
        <v>2297</v>
      </c>
      <c r="B2297" s="1" t="s">
        <v>2273</v>
      </c>
      <c r="C2297" s="2">
        <v>43560.784393314258</v>
      </c>
      <c r="D2297">
        <v>1</v>
      </c>
      <c r="E2297">
        <f t="shared" ca="1" si="35"/>
        <v>1</v>
      </c>
    </row>
    <row r="2298" spans="1:5" x14ac:dyDescent="0.2">
      <c r="A2298" s="1">
        <v>2298</v>
      </c>
      <c r="B2298" s="1" t="s">
        <v>2274</v>
      </c>
      <c r="C2298" s="2">
        <v>43601.129395756623</v>
      </c>
      <c r="D2298">
        <v>1</v>
      </c>
      <c r="E2298">
        <f t="shared" ca="1" si="35"/>
        <v>0</v>
      </c>
    </row>
    <row r="2299" spans="1:5" x14ac:dyDescent="0.2">
      <c r="A2299" s="1">
        <v>2299</v>
      </c>
      <c r="B2299" s="1" t="s">
        <v>2275</v>
      </c>
      <c r="C2299" s="2">
        <v>43503.733962399579</v>
      </c>
      <c r="D2299">
        <v>1</v>
      </c>
      <c r="E2299">
        <f t="shared" ca="1" si="35"/>
        <v>0</v>
      </c>
    </row>
    <row r="2300" spans="1:5" x14ac:dyDescent="0.2">
      <c r="A2300" s="1">
        <v>2300</v>
      </c>
      <c r="B2300" s="1" t="s">
        <v>2276</v>
      </c>
      <c r="C2300" s="2">
        <v>43602.117140560993</v>
      </c>
      <c r="D2300">
        <v>0</v>
      </c>
      <c r="E2300">
        <f t="shared" ca="1" si="35"/>
        <v>0</v>
      </c>
    </row>
    <row r="2301" spans="1:5" x14ac:dyDescent="0.2">
      <c r="A2301" s="1">
        <v>2301</v>
      </c>
      <c r="B2301" s="1" t="s">
        <v>298</v>
      </c>
      <c r="C2301" s="2">
        <v>43606.21085935759</v>
      </c>
      <c r="D2301">
        <v>1</v>
      </c>
      <c r="E2301">
        <f t="shared" ca="1" si="35"/>
        <v>0</v>
      </c>
    </row>
    <row r="2302" spans="1:5" x14ac:dyDescent="0.2">
      <c r="A2302" s="1">
        <v>2302</v>
      </c>
      <c r="B2302" s="1" t="s">
        <v>2277</v>
      </c>
      <c r="C2302" s="2">
        <v>43558.453350659111</v>
      </c>
      <c r="D2302">
        <v>0</v>
      </c>
      <c r="E2302">
        <f t="shared" ca="1" si="35"/>
        <v>0</v>
      </c>
    </row>
    <row r="2303" spans="1:5" x14ac:dyDescent="0.2">
      <c r="A2303" s="1">
        <v>2303</v>
      </c>
      <c r="B2303" s="1" t="s">
        <v>2278</v>
      </c>
      <c r="C2303" s="2">
        <v>43582.595339650936</v>
      </c>
      <c r="D2303">
        <v>1</v>
      </c>
      <c r="E2303">
        <f t="shared" ca="1" si="35"/>
        <v>0</v>
      </c>
    </row>
    <row r="2304" spans="1:5" x14ac:dyDescent="0.2">
      <c r="A2304" s="1">
        <v>2304</v>
      </c>
      <c r="B2304" s="1" t="s">
        <v>2279</v>
      </c>
      <c r="C2304" s="2">
        <v>43482.563134791999</v>
      </c>
      <c r="D2304">
        <v>1</v>
      </c>
      <c r="E2304">
        <f t="shared" ca="1" si="35"/>
        <v>1</v>
      </c>
    </row>
    <row r="2305" spans="1:5" x14ac:dyDescent="0.2">
      <c r="A2305" s="1">
        <v>2305</v>
      </c>
      <c r="B2305" s="1" t="s">
        <v>2280</v>
      </c>
      <c r="C2305" s="2">
        <v>43548.214012918965</v>
      </c>
      <c r="D2305">
        <v>1</v>
      </c>
      <c r="E2305">
        <f t="shared" ca="1" si="35"/>
        <v>0</v>
      </c>
    </row>
    <row r="2306" spans="1:5" x14ac:dyDescent="0.2">
      <c r="A2306" s="1">
        <v>2306</v>
      </c>
      <c r="B2306" s="1" t="s">
        <v>2281</v>
      </c>
      <c r="C2306" s="2">
        <v>43597.975801752807</v>
      </c>
      <c r="D2306">
        <v>0</v>
      </c>
      <c r="E2306">
        <f t="shared" ca="1" si="35"/>
        <v>1</v>
      </c>
    </row>
    <row r="2307" spans="1:5" x14ac:dyDescent="0.2">
      <c r="A2307" s="1">
        <v>2307</v>
      </c>
      <c r="B2307" s="1" t="s">
        <v>2282</v>
      </c>
      <c r="C2307" s="2">
        <v>43550.087490402657</v>
      </c>
      <c r="D2307">
        <v>0</v>
      </c>
      <c r="E2307">
        <f t="shared" ref="E2307:E2370" ca="1" si="36">ROUND(RAND(),0)</f>
        <v>1</v>
      </c>
    </row>
    <row r="2308" spans="1:5" x14ac:dyDescent="0.2">
      <c r="A2308" s="1">
        <v>2308</v>
      </c>
      <c r="B2308" s="1" t="s">
        <v>2283</v>
      </c>
      <c r="C2308" s="2">
        <v>43522.584504266248</v>
      </c>
      <c r="D2308">
        <v>0</v>
      </c>
      <c r="E2308">
        <f t="shared" ca="1" si="36"/>
        <v>0</v>
      </c>
    </row>
    <row r="2309" spans="1:5" x14ac:dyDescent="0.2">
      <c r="A2309" s="1">
        <v>2309</v>
      </c>
      <c r="B2309" s="1" t="s">
        <v>2284</v>
      </c>
      <c r="C2309" s="2">
        <v>43542.351105843962</v>
      </c>
      <c r="D2309">
        <v>1</v>
      </c>
      <c r="E2309">
        <f t="shared" ca="1" si="36"/>
        <v>1</v>
      </c>
    </row>
    <row r="2310" spans="1:5" x14ac:dyDescent="0.2">
      <c r="A2310" s="1">
        <v>2310</v>
      </c>
      <c r="B2310" s="1" t="s">
        <v>2285</v>
      </c>
      <c r="C2310" s="2">
        <v>43626.523540576673</v>
      </c>
      <c r="D2310">
        <v>1</v>
      </c>
      <c r="E2310">
        <f t="shared" ca="1" si="36"/>
        <v>1</v>
      </c>
    </row>
    <row r="2311" spans="1:5" x14ac:dyDescent="0.2">
      <c r="A2311" s="1">
        <v>2311</v>
      </c>
      <c r="B2311" s="1" t="s">
        <v>2286</v>
      </c>
      <c r="C2311" s="2">
        <v>43479.033314733053</v>
      </c>
      <c r="D2311">
        <v>0</v>
      </c>
      <c r="E2311">
        <f t="shared" ca="1" si="36"/>
        <v>0</v>
      </c>
    </row>
    <row r="2312" spans="1:5" x14ac:dyDescent="0.2">
      <c r="A2312" s="1">
        <v>2312</v>
      </c>
      <c r="B2312" s="1" t="s">
        <v>2287</v>
      </c>
      <c r="C2312" s="2">
        <v>43476.271331968725</v>
      </c>
      <c r="D2312">
        <v>0</v>
      </c>
      <c r="E2312">
        <f t="shared" ca="1" si="36"/>
        <v>0</v>
      </c>
    </row>
    <row r="2313" spans="1:5" x14ac:dyDescent="0.2">
      <c r="A2313" s="1">
        <v>2313</v>
      </c>
      <c r="B2313" s="1" t="s">
        <v>2288</v>
      </c>
      <c r="C2313" s="2">
        <v>43513.742221219305</v>
      </c>
      <c r="D2313">
        <v>0</v>
      </c>
      <c r="E2313">
        <f t="shared" ca="1" si="36"/>
        <v>0</v>
      </c>
    </row>
    <row r="2314" spans="1:5" x14ac:dyDescent="0.2">
      <c r="A2314" s="1">
        <v>2314</v>
      </c>
      <c r="B2314" s="1" t="s">
        <v>2289</v>
      </c>
      <c r="C2314" s="2">
        <v>43541.205229623694</v>
      </c>
      <c r="D2314">
        <v>0</v>
      </c>
      <c r="E2314">
        <f t="shared" ca="1" si="36"/>
        <v>0</v>
      </c>
    </row>
    <row r="2315" spans="1:5" x14ac:dyDescent="0.2">
      <c r="A2315" s="1">
        <v>2315</v>
      </c>
      <c r="B2315" s="1" t="s">
        <v>2290</v>
      </c>
      <c r="C2315" s="2">
        <v>43545.933690058046</v>
      </c>
      <c r="D2315">
        <v>1</v>
      </c>
      <c r="E2315">
        <f t="shared" ca="1" si="36"/>
        <v>1</v>
      </c>
    </row>
    <row r="2316" spans="1:5" x14ac:dyDescent="0.2">
      <c r="A2316" s="1">
        <v>2316</v>
      </c>
      <c r="B2316" s="1" t="s">
        <v>2291</v>
      </c>
      <c r="C2316" s="2">
        <v>43556.081407452519</v>
      </c>
      <c r="D2316">
        <v>0</v>
      </c>
      <c r="E2316">
        <f t="shared" ca="1" si="36"/>
        <v>1</v>
      </c>
    </row>
    <row r="2317" spans="1:5" x14ac:dyDescent="0.2">
      <c r="A2317" s="1">
        <v>2317</v>
      </c>
      <c r="B2317" s="1" t="s">
        <v>2292</v>
      </c>
      <c r="C2317" s="2">
        <v>43483.476778799908</v>
      </c>
      <c r="D2317">
        <v>0</v>
      </c>
      <c r="E2317">
        <f t="shared" ca="1" si="36"/>
        <v>1</v>
      </c>
    </row>
    <row r="2318" spans="1:5" x14ac:dyDescent="0.2">
      <c r="A2318" s="1">
        <v>2318</v>
      </c>
      <c r="B2318" s="1" t="s">
        <v>2293</v>
      </c>
      <c r="C2318" s="2">
        <v>43489.559176858718</v>
      </c>
      <c r="D2318">
        <v>1</v>
      </c>
      <c r="E2318">
        <f t="shared" ca="1" si="36"/>
        <v>1</v>
      </c>
    </row>
    <row r="2319" spans="1:5" x14ac:dyDescent="0.2">
      <c r="A2319" s="1">
        <v>2319</v>
      </c>
      <c r="B2319" s="1" t="s">
        <v>2294</v>
      </c>
      <c r="C2319" s="2">
        <v>43513.035757415681</v>
      </c>
      <c r="D2319">
        <v>0</v>
      </c>
      <c r="E2319">
        <f t="shared" ca="1" si="36"/>
        <v>0</v>
      </c>
    </row>
    <row r="2320" spans="1:5" x14ac:dyDescent="0.2">
      <c r="A2320" s="1">
        <v>2320</v>
      </c>
      <c r="B2320" s="1" t="s">
        <v>2295</v>
      </c>
      <c r="C2320" s="2">
        <v>43588.437132502855</v>
      </c>
      <c r="D2320">
        <v>1</v>
      </c>
      <c r="E2320">
        <f t="shared" ca="1" si="36"/>
        <v>1</v>
      </c>
    </row>
    <row r="2321" spans="1:5" x14ac:dyDescent="0.2">
      <c r="A2321" s="1">
        <v>2321</v>
      </c>
      <c r="B2321" s="1" t="s">
        <v>2296</v>
      </c>
      <c r="C2321" s="2">
        <v>43617.327951545078</v>
      </c>
      <c r="D2321">
        <v>0</v>
      </c>
      <c r="E2321">
        <f t="shared" ca="1" si="36"/>
        <v>0</v>
      </c>
    </row>
    <row r="2322" spans="1:5" x14ac:dyDescent="0.2">
      <c r="A2322" s="1">
        <v>2322</v>
      </c>
      <c r="B2322" s="1" t="s">
        <v>2297</v>
      </c>
      <c r="C2322" s="2">
        <v>43599.936988842041</v>
      </c>
      <c r="D2322">
        <v>0</v>
      </c>
      <c r="E2322">
        <f t="shared" ca="1" si="36"/>
        <v>0</v>
      </c>
    </row>
    <row r="2323" spans="1:5" x14ac:dyDescent="0.2">
      <c r="A2323" s="1">
        <v>2323</v>
      </c>
      <c r="B2323" s="1" t="s">
        <v>2298</v>
      </c>
      <c r="C2323" s="2">
        <v>43605.446936544031</v>
      </c>
      <c r="D2323">
        <v>0</v>
      </c>
      <c r="E2323">
        <f t="shared" ca="1" si="36"/>
        <v>1</v>
      </c>
    </row>
    <row r="2324" spans="1:5" x14ac:dyDescent="0.2">
      <c r="A2324" s="1">
        <v>2324</v>
      </c>
      <c r="B2324" s="1" t="s">
        <v>2299</v>
      </c>
      <c r="C2324" s="2">
        <v>43473.554183373024</v>
      </c>
      <c r="D2324">
        <v>1</v>
      </c>
      <c r="E2324">
        <f t="shared" ca="1" si="36"/>
        <v>1</v>
      </c>
    </row>
    <row r="2325" spans="1:5" x14ac:dyDescent="0.2">
      <c r="A2325" s="1">
        <v>2325</v>
      </c>
      <c r="B2325" s="1" t="s">
        <v>2300</v>
      </c>
      <c r="C2325" s="2">
        <v>43485.47681951808</v>
      </c>
      <c r="D2325">
        <v>0</v>
      </c>
      <c r="E2325">
        <f t="shared" ca="1" si="36"/>
        <v>1</v>
      </c>
    </row>
    <row r="2326" spans="1:5" x14ac:dyDescent="0.2">
      <c r="A2326" s="1">
        <v>2326</v>
      </c>
      <c r="B2326" s="1" t="s">
        <v>2301</v>
      </c>
      <c r="C2326" s="2">
        <v>43578.226100979489</v>
      </c>
      <c r="D2326">
        <v>1</v>
      </c>
      <c r="E2326">
        <f t="shared" ca="1" si="36"/>
        <v>0</v>
      </c>
    </row>
    <row r="2327" spans="1:5" x14ac:dyDescent="0.2">
      <c r="A2327" s="1">
        <v>2327</v>
      </c>
      <c r="B2327" s="1" t="s">
        <v>2302</v>
      </c>
      <c r="C2327" s="2">
        <v>43588.274137910143</v>
      </c>
      <c r="D2327">
        <v>1</v>
      </c>
      <c r="E2327">
        <f t="shared" ca="1" si="36"/>
        <v>1</v>
      </c>
    </row>
    <row r="2328" spans="1:5" x14ac:dyDescent="0.2">
      <c r="A2328" s="1">
        <v>2328</v>
      </c>
      <c r="B2328" s="1" t="s">
        <v>2303</v>
      </c>
      <c r="C2328" s="2">
        <v>43527.483642452302</v>
      </c>
      <c r="D2328">
        <v>1</v>
      </c>
      <c r="E2328">
        <f t="shared" ca="1" si="36"/>
        <v>1</v>
      </c>
    </row>
    <row r="2329" spans="1:5" x14ac:dyDescent="0.2">
      <c r="A2329" s="1">
        <v>2329</v>
      </c>
      <c r="B2329" s="1" t="s">
        <v>2304</v>
      </c>
      <c r="C2329" s="2">
        <v>43536.372357517139</v>
      </c>
      <c r="D2329">
        <v>0</v>
      </c>
      <c r="E2329">
        <f t="shared" ca="1" si="36"/>
        <v>0</v>
      </c>
    </row>
    <row r="2330" spans="1:5" x14ac:dyDescent="0.2">
      <c r="A2330" s="1">
        <v>2330</v>
      </c>
      <c r="B2330" s="1" t="s">
        <v>2305</v>
      </c>
      <c r="C2330" s="2">
        <v>43480.797730228151</v>
      </c>
      <c r="D2330">
        <v>0</v>
      </c>
      <c r="E2330">
        <f t="shared" ca="1" si="36"/>
        <v>1</v>
      </c>
    </row>
    <row r="2331" spans="1:5" x14ac:dyDescent="0.2">
      <c r="A2331" s="1">
        <v>2331</v>
      </c>
      <c r="B2331" s="1" t="s">
        <v>2306</v>
      </c>
      <c r="C2331" s="2">
        <v>43643.236528267087</v>
      </c>
      <c r="D2331">
        <v>1</v>
      </c>
      <c r="E2331">
        <f t="shared" ca="1" si="36"/>
        <v>0</v>
      </c>
    </row>
    <row r="2332" spans="1:5" x14ac:dyDescent="0.2">
      <c r="A2332" s="1">
        <v>2332</v>
      </c>
      <c r="B2332" s="1" t="s">
        <v>2307</v>
      </c>
      <c r="C2332" s="2">
        <v>43593.181207620029</v>
      </c>
      <c r="D2332">
        <v>1</v>
      </c>
      <c r="E2332">
        <f t="shared" ca="1" si="36"/>
        <v>0</v>
      </c>
    </row>
    <row r="2333" spans="1:5" x14ac:dyDescent="0.2">
      <c r="A2333" s="1">
        <v>2333</v>
      </c>
      <c r="B2333" s="1" t="s">
        <v>2308</v>
      </c>
      <c r="C2333" s="2">
        <v>43597.862097034944</v>
      </c>
      <c r="D2333">
        <v>1</v>
      </c>
      <c r="E2333">
        <f t="shared" ca="1" si="36"/>
        <v>0</v>
      </c>
    </row>
    <row r="2334" spans="1:5" x14ac:dyDescent="0.2">
      <c r="A2334" s="1">
        <v>2334</v>
      </c>
      <c r="B2334" s="1" t="s">
        <v>2309</v>
      </c>
      <c r="C2334" s="2">
        <v>43513.981873019322</v>
      </c>
      <c r="D2334">
        <v>1</v>
      </c>
      <c r="E2334">
        <f t="shared" ca="1" si="36"/>
        <v>1</v>
      </c>
    </row>
    <row r="2335" spans="1:5" x14ac:dyDescent="0.2">
      <c r="A2335" s="1">
        <v>2335</v>
      </c>
      <c r="B2335" s="1" t="s">
        <v>2310</v>
      </c>
      <c r="C2335" s="2">
        <v>43472.067690524193</v>
      </c>
      <c r="D2335">
        <v>1</v>
      </c>
      <c r="E2335">
        <f t="shared" ca="1" si="36"/>
        <v>1</v>
      </c>
    </row>
    <row r="2336" spans="1:5" x14ac:dyDescent="0.2">
      <c r="A2336" s="1">
        <v>2336</v>
      </c>
      <c r="B2336" s="1" t="s">
        <v>2311</v>
      </c>
      <c r="C2336" s="2">
        <v>43539.637213454829</v>
      </c>
      <c r="D2336">
        <v>1</v>
      </c>
      <c r="E2336">
        <f t="shared" ca="1" si="36"/>
        <v>1</v>
      </c>
    </row>
    <row r="2337" spans="1:5" x14ac:dyDescent="0.2">
      <c r="A2337" s="1">
        <v>2337</v>
      </c>
      <c r="B2337" s="1" t="s">
        <v>2312</v>
      </c>
      <c r="C2337" s="2">
        <v>43546.404590110673</v>
      </c>
      <c r="D2337">
        <v>1</v>
      </c>
      <c r="E2337">
        <f t="shared" ca="1" si="36"/>
        <v>1</v>
      </c>
    </row>
    <row r="2338" spans="1:5" x14ac:dyDescent="0.2">
      <c r="A2338" s="1">
        <v>2338</v>
      </c>
      <c r="B2338" s="1" t="s">
        <v>2313</v>
      </c>
      <c r="C2338" s="2">
        <v>43559.720597070154</v>
      </c>
      <c r="D2338">
        <v>0</v>
      </c>
      <c r="E2338">
        <f t="shared" ca="1" si="36"/>
        <v>1</v>
      </c>
    </row>
    <row r="2339" spans="1:5" x14ac:dyDescent="0.2">
      <c r="A2339" s="1">
        <v>2339</v>
      </c>
      <c r="B2339" s="1" t="s">
        <v>2314</v>
      </c>
      <c r="C2339" s="2">
        <v>43544.669499999545</v>
      </c>
      <c r="D2339">
        <v>0</v>
      </c>
      <c r="E2339">
        <f t="shared" ca="1" si="36"/>
        <v>0</v>
      </c>
    </row>
    <row r="2340" spans="1:5" x14ac:dyDescent="0.2">
      <c r="A2340" s="1">
        <v>2340</v>
      </c>
      <c r="B2340" s="1" t="s">
        <v>2315</v>
      </c>
      <c r="C2340" s="2">
        <v>43537.083154690306</v>
      </c>
      <c r="D2340">
        <v>0</v>
      </c>
      <c r="E2340">
        <f t="shared" ca="1" si="36"/>
        <v>1</v>
      </c>
    </row>
    <row r="2341" spans="1:5" x14ac:dyDescent="0.2">
      <c r="A2341" s="1">
        <v>2341</v>
      </c>
      <c r="B2341" s="1" t="s">
        <v>2316</v>
      </c>
      <c r="C2341" s="2">
        <v>43515.344339880881</v>
      </c>
      <c r="D2341">
        <v>1</v>
      </c>
      <c r="E2341">
        <f t="shared" ca="1" si="36"/>
        <v>0</v>
      </c>
    </row>
    <row r="2342" spans="1:5" x14ac:dyDescent="0.2">
      <c r="A2342" s="1">
        <v>2342</v>
      </c>
      <c r="B2342" s="1" t="s">
        <v>2317</v>
      </c>
      <c r="C2342" s="2">
        <v>43534.171506668994</v>
      </c>
      <c r="D2342">
        <v>1</v>
      </c>
      <c r="E2342">
        <f t="shared" ca="1" si="36"/>
        <v>1</v>
      </c>
    </row>
    <row r="2343" spans="1:5" x14ac:dyDescent="0.2">
      <c r="A2343" s="1">
        <v>2343</v>
      </c>
      <c r="B2343" s="1" t="s">
        <v>2318</v>
      </c>
      <c r="C2343" s="2">
        <v>43565.52874872824</v>
      </c>
      <c r="D2343">
        <v>0</v>
      </c>
      <c r="E2343">
        <f t="shared" ca="1" si="36"/>
        <v>1</v>
      </c>
    </row>
    <row r="2344" spans="1:5" x14ac:dyDescent="0.2">
      <c r="A2344" s="1">
        <v>2344</v>
      </c>
      <c r="B2344" s="1" t="s">
        <v>2319</v>
      </c>
      <c r="C2344" s="2">
        <v>43536.820473173859</v>
      </c>
      <c r="D2344">
        <v>1</v>
      </c>
      <c r="E2344">
        <f t="shared" ca="1" si="36"/>
        <v>0</v>
      </c>
    </row>
    <row r="2345" spans="1:5" x14ac:dyDescent="0.2">
      <c r="A2345" s="1">
        <v>2345</v>
      </c>
      <c r="B2345" s="1" t="s">
        <v>2320</v>
      </c>
      <c r="C2345" s="2">
        <v>43468.648753479822</v>
      </c>
      <c r="D2345">
        <v>1</v>
      </c>
      <c r="E2345">
        <f t="shared" ca="1" si="36"/>
        <v>1</v>
      </c>
    </row>
    <row r="2346" spans="1:5" x14ac:dyDescent="0.2">
      <c r="A2346" s="1">
        <v>2346</v>
      </c>
      <c r="B2346" s="1" t="s">
        <v>2321</v>
      </c>
      <c r="C2346" s="2">
        <v>43577.453718454402</v>
      </c>
      <c r="D2346">
        <v>1</v>
      </c>
      <c r="E2346">
        <f t="shared" ca="1" si="36"/>
        <v>1</v>
      </c>
    </row>
    <row r="2347" spans="1:5" x14ac:dyDescent="0.2">
      <c r="A2347" s="1">
        <v>2347</v>
      </c>
      <c r="B2347" s="1" t="s">
        <v>2322</v>
      </c>
      <c r="C2347" s="2">
        <v>43516.838016232956</v>
      </c>
      <c r="D2347">
        <v>0</v>
      </c>
      <c r="E2347">
        <f t="shared" ca="1" si="36"/>
        <v>1</v>
      </c>
    </row>
    <row r="2348" spans="1:5" x14ac:dyDescent="0.2">
      <c r="A2348" s="1">
        <v>2348</v>
      </c>
      <c r="B2348" s="1" t="s">
        <v>2323</v>
      </c>
      <c r="C2348" s="2">
        <v>43576.375644018714</v>
      </c>
      <c r="D2348">
        <v>0</v>
      </c>
      <c r="E2348">
        <f t="shared" ca="1" si="36"/>
        <v>1</v>
      </c>
    </row>
    <row r="2349" spans="1:5" x14ac:dyDescent="0.2">
      <c r="A2349" s="1">
        <v>2349</v>
      </c>
      <c r="B2349" s="1" t="s">
        <v>2324</v>
      </c>
      <c r="C2349" s="2">
        <v>43502.507588804547</v>
      </c>
      <c r="D2349">
        <v>0</v>
      </c>
      <c r="E2349">
        <f t="shared" ca="1" si="36"/>
        <v>0</v>
      </c>
    </row>
    <row r="2350" spans="1:5" x14ac:dyDescent="0.2">
      <c r="A2350" s="1">
        <v>2350</v>
      </c>
      <c r="B2350" s="1" t="s">
        <v>2325</v>
      </c>
      <c r="C2350" s="2">
        <v>43480.963884314799</v>
      </c>
      <c r="D2350">
        <v>0</v>
      </c>
      <c r="E2350">
        <f t="shared" ca="1" si="36"/>
        <v>1</v>
      </c>
    </row>
    <row r="2351" spans="1:5" x14ac:dyDescent="0.2">
      <c r="A2351" s="1">
        <v>2351</v>
      </c>
      <c r="B2351" s="1" t="s">
        <v>2326</v>
      </c>
      <c r="C2351" s="2">
        <v>43555.470097806676</v>
      </c>
      <c r="D2351">
        <v>0</v>
      </c>
      <c r="E2351">
        <f t="shared" ca="1" si="36"/>
        <v>1</v>
      </c>
    </row>
    <row r="2352" spans="1:5" x14ac:dyDescent="0.2">
      <c r="A2352" s="1">
        <v>2352</v>
      </c>
      <c r="B2352" s="1" t="s">
        <v>2327</v>
      </c>
      <c r="C2352" s="2">
        <v>43627.576879150118</v>
      </c>
      <c r="D2352">
        <v>0</v>
      </c>
      <c r="E2352">
        <f t="shared" ca="1" si="36"/>
        <v>1</v>
      </c>
    </row>
    <row r="2353" spans="1:5" x14ac:dyDescent="0.2">
      <c r="A2353" s="1">
        <v>2353</v>
      </c>
      <c r="B2353" s="1" t="s">
        <v>2328</v>
      </c>
      <c r="C2353" s="2">
        <v>43643.533294093475</v>
      </c>
      <c r="D2353">
        <v>1</v>
      </c>
      <c r="E2353">
        <f t="shared" ca="1" si="36"/>
        <v>0</v>
      </c>
    </row>
    <row r="2354" spans="1:5" x14ac:dyDescent="0.2">
      <c r="A2354" s="1">
        <v>2354</v>
      </c>
      <c r="B2354" s="1" t="s">
        <v>2329</v>
      </c>
      <c r="C2354" s="2">
        <v>43616.01886417318</v>
      </c>
      <c r="D2354">
        <v>0</v>
      </c>
      <c r="E2354">
        <f t="shared" ca="1" si="36"/>
        <v>1</v>
      </c>
    </row>
    <row r="2355" spans="1:5" x14ac:dyDescent="0.2">
      <c r="A2355" s="1">
        <v>2355</v>
      </c>
      <c r="B2355" s="1" t="s">
        <v>2330</v>
      </c>
      <c r="C2355" s="2">
        <v>43544.460410292078</v>
      </c>
      <c r="D2355">
        <v>1</v>
      </c>
      <c r="E2355">
        <f t="shared" ca="1" si="36"/>
        <v>0</v>
      </c>
    </row>
    <row r="2356" spans="1:5" x14ac:dyDescent="0.2">
      <c r="A2356" s="1">
        <v>2356</v>
      </c>
      <c r="B2356" s="1" t="s">
        <v>2072</v>
      </c>
      <c r="C2356" s="2">
        <v>43639.879963488107</v>
      </c>
      <c r="D2356">
        <v>0</v>
      </c>
      <c r="E2356">
        <f t="shared" ca="1" si="36"/>
        <v>1</v>
      </c>
    </row>
    <row r="2357" spans="1:5" x14ac:dyDescent="0.2">
      <c r="A2357" s="1">
        <v>2357</v>
      </c>
      <c r="B2357" s="1" t="s">
        <v>2331</v>
      </c>
      <c r="C2357" s="2">
        <v>43583.43216459766</v>
      </c>
      <c r="D2357">
        <v>0</v>
      </c>
      <c r="E2357">
        <f t="shared" ca="1" si="36"/>
        <v>1</v>
      </c>
    </row>
    <row r="2358" spans="1:5" x14ac:dyDescent="0.2">
      <c r="A2358" s="1">
        <v>2358</v>
      </c>
      <c r="B2358" s="1" t="s">
        <v>2332</v>
      </c>
      <c r="C2358" s="2">
        <v>43511.348566433655</v>
      </c>
      <c r="D2358">
        <v>1</v>
      </c>
      <c r="E2358">
        <f t="shared" ca="1" si="36"/>
        <v>1</v>
      </c>
    </row>
    <row r="2359" spans="1:5" x14ac:dyDescent="0.2">
      <c r="A2359" s="1">
        <v>2359</v>
      </c>
      <c r="B2359" s="1" t="s">
        <v>2333</v>
      </c>
      <c r="C2359" s="2">
        <v>43574.828061531756</v>
      </c>
      <c r="D2359">
        <v>0</v>
      </c>
      <c r="E2359">
        <f t="shared" ca="1" si="36"/>
        <v>1</v>
      </c>
    </row>
    <row r="2360" spans="1:5" x14ac:dyDescent="0.2">
      <c r="A2360" s="1">
        <v>2360</v>
      </c>
      <c r="B2360" s="1" t="s">
        <v>2334</v>
      </c>
      <c r="C2360" s="2">
        <v>43576.252602078188</v>
      </c>
      <c r="D2360">
        <v>0</v>
      </c>
      <c r="E2360">
        <f t="shared" ca="1" si="36"/>
        <v>0</v>
      </c>
    </row>
    <row r="2361" spans="1:5" x14ac:dyDescent="0.2">
      <c r="A2361" s="1">
        <v>2361</v>
      </c>
      <c r="B2361" s="1" t="s">
        <v>2335</v>
      </c>
      <c r="C2361" s="2">
        <v>43479.911336923382</v>
      </c>
      <c r="D2361">
        <v>1</v>
      </c>
      <c r="E2361">
        <f t="shared" ca="1" si="36"/>
        <v>0</v>
      </c>
    </row>
    <row r="2362" spans="1:5" x14ac:dyDescent="0.2">
      <c r="A2362" s="1">
        <v>2362</v>
      </c>
      <c r="B2362" s="1" t="s">
        <v>2336</v>
      </c>
      <c r="C2362" s="2">
        <v>43580.091784373595</v>
      </c>
      <c r="D2362">
        <v>0</v>
      </c>
      <c r="E2362">
        <f t="shared" ca="1" si="36"/>
        <v>1</v>
      </c>
    </row>
    <row r="2363" spans="1:5" x14ac:dyDescent="0.2">
      <c r="A2363" s="1">
        <v>2363</v>
      </c>
      <c r="B2363" s="1" t="s">
        <v>2337</v>
      </c>
      <c r="C2363" s="2">
        <v>43533.236545484688</v>
      </c>
      <c r="D2363">
        <v>0</v>
      </c>
      <c r="E2363">
        <f t="shared" ca="1" si="36"/>
        <v>0</v>
      </c>
    </row>
    <row r="2364" spans="1:5" x14ac:dyDescent="0.2">
      <c r="A2364" s="1">
        <v>2364</v>
      </c>
      <c r="B2364" s="1" t="s">
        <v>2338</v>
      </c>
      <c r="C2364" s="2">
        <v>43602.568688105894</v>
      </c>
      <c r="D2364">
        <v>0</v>
      </c>
      <c r="E2364">
        <f t="shared" ca="1" si="36"/>
        <v>1</v>
      </c>
    </row>
    <row r="2365" spans="1:5" x14ac:dyDescent="0.2">
      <c r="A2365" s="1">
        <v>2365</v>
      </c>
      <c r="B2365" s="1" t="s">
        <v>2339</v>
      </c>
      <c r="C2365" s="2">
        <v>43468.714395423769</v>
      </c>
      <c r="D2365">
        <v>1</v>
      </c>
      <c r="E2365">
        <f t="shared" ca="1" si="36"/>
        <v>0</v>
      </c>
    </row>
    <row r="2366" spans="1:5" x14ac:dyDescent="0.2">
      <c r="A2366" s="1">
        <v>2366</v>
      </c>
      <c r="B2366" s="1" t="s">
        <v>2340</v>
      </c>
      <c r="C2366" s="2">
        <v>43582.552797857221</v>
      </c>
      <c r="D2366">
        <v>0</v>
      </c>
      <c r="E2366">
        <f t="shared" ca="1" si="36"/>
        <v>0</v>
      </c>
    </row>
    <row r="2367" spans="1:5" x14ac:dyDescent="0.2">
      <c r="A2367" s="1">
        <v>2367</v>
      </c>
      <c r="B2367" s="1" t="s">
        <v>2341</v>
      </c>
      <c r="C2367" s="2">
        <v>43521.49928127716</v>
      </c>
      <c r="D2367">
        <v>0</v>
      </c>
      <c r="E2367">
        <f t="shared" ca="1" si="36"/>
        <v>1</v>
      </c>
    </row>
    <row r="2368" spans="1:5" x14ac:dyDescent="0.2">
      <c r="A2368" s="1">
        <v>2368</v>
      </c>
      <c r="B2368" s="1" t="s">
        <v>2342</v>
      </c>
      <c r="C2368" s="2">
        <v>43617.374898445065</v>
      </c>
      <c r="D2368">
        <v>1</v>
      </c>
      <c r="E2368">
        <f t="shared" ca="1" si="36"/>
        <v>1</v>
      </c>
    </row>
    <row r="2369" spans="1:5" x14ac:dyDescent="0.2">
      <c r="A2369" s="1">
        <v>2369</v>
      </c>
      <c r="B2369" s="1" t="s">
        <v>2343</v>
      </c>
      <c r="C2369" s="2">
        <v>43474.150770540065</v>
      </c>
      <c r="D2369">
        <v>0</v>
      </c>
      <c r="E2369">
        <f t="shared" ca="1" si="36"/>
        <v>1</v>
      </c>
    </row>
    <row r="2370" spans="1:5" x14ac:dyDescent="0.2">
      <c r="A2370" s="1">
        <v>2370</v>
      </c>
      <c r="B2370" s="1" t="s">
        <v>2344</v>
      </c>
      <c r="C2370" s="2">
        <v>43578.777178718934</v>
      </c>
      <c r="D2370">
        <v>1</v>
      </c>
      <c r="E2370">
        <f t="shared" ca="1" si="36"/>
        <v>0</v>
      </c>
    </row>
    <row r="2371" spans="1:5" x14ac:dyDescent="0.2">
      <c r="A2371" s="1">
        <v>2371</v>
      </c>
      <c r="B2371" s="1" t="s">
        <v>2345</v>
      </c>
      <c r="C2371" s="2">
        <v>43627.043888547611</v>
      </c>
      <c r="D2371">
        <v>1</v>
      </c>
      <c r="E2371">
        <f t="shared" ref="E2371:E2434" ca="1" si="37">ROUND(RAND(),0)</f>
        <v>0</v>
      </c>
    </row>
    <row r="2372" spans="1:5" x14ac:dyDescent="0.2">
      <c r="A2372" s="1">
        <v>2372</v>
      </c>
      <c r="B2372" s="1" t="s">
        <v>2346</v>
      </c>
      <c r="C2372" s="2">
        <v>43530.90525985523</v>
      </c>
      <c r="D2372">
        <v>0</v>
      </c>
      <c r="E2372">
        <f t="shared" ca="1" si="37"/>
        <v>1</v>
      </c>
    </row>
    <row r="2373" spans="1:5" x14ac:dyDescent="0.2">
      <c r="A2373" s="1">
        <v>2373</v>
      </c>
      <c r="B2373" s="1" t="s">
        <v>2347</v>
      </c>
      <c r="C2373" s="2">
        <v>43498.034394238675</v>
      </c>
      <c r="D2373">
        <v>1</v>
      </c>
      <c r="E2373">
        <f t="shared" ca="1" si="37"/>
        <v>0</v>
      </c>
    </row>
    <row r="2374" spans="1:5" x14ac:dyDescent="0.2">
      <c r="A2374" s="1">
        <v>2374</v>
      </c>
      <c r="B2374" s="1" t="s">
        <v>2348</v>
      </c>
      <c r="C2374" s="2">
        <v>43516.122570117644</v>
      </c>
      <c r="D2374">
        <v>0</v>
      </c>
      <c r="E2374">
        <f t="shared" ca="1" si="37"/>
        <v>0</v>
      </c>
    </row>
    <row r="2375" spans="1:5" x14ac:dyDescent="0.2">
      <c r="A2375" s="1">
        <v>2375</v>
      </c>
      <c r="B2375" s="1" t="s">
        <v>2349</v>
      </c>
      <c r="C2375" s="2">
        <v>43642.062098497518</v>
      </c>
      <c r="D2375">
        <v>1</v>
      </c>
      <c r="E2375">
        <f t="shared" ca="1" si="37"/>
        <v>1</v>
      </c>
    </row>
    <row r="2376" spans="1:5" x14ac:dyDescent="0.2">
      <c r="A2376" s="1">
        <v>2376</v>
      </c>
      <c r="B2376" s="1" t="s">
        <v>2350</v>
      </c>
      <c r="C2376" s="2">
        <v>43588.263425136756</v>
      </c>
      <c r="D2376">
        <v>0</v>
      </c>
      <c r="E2376">
        <f t="shared" ca="1" si="37"/>
        <v>1</v>
      </c>
    </row>
    <row r="2377" spans="1:5" x14ac:dyDescent="0.2">
      <c r="A2377" s="1">
        <v>2377</v>
      </c>
      <c r="B2377" s="1" t="s">
        <v>2351</v>
      </c>
      <c r="C2377" s="2">
        <v>43563.370711743693</v>
      </c>
      <c r="D2377">
        <v>1</v>
      </c>
      <c r="E2377">
        <f t="shared" ca="1" si="37"/>
        <v>1</v>
      </c>
    </row>
    <row r="2378" spans="1:5" x14ac:dyDescent="0.2">
      <c r="A2378" s="1">
        <v>2378</v>
      </c>
      <c r="B2378" s="1" t="s">
        <v>2352</v>
      </c>
      <c r="C2378" s="2">
        <v>43501.429739869898</v>
      </c>
      <c r="D2378">
        <v>1</v>
      </c>
      <c r="E2378">
        <f t="shared" ca="1" si="37"/>
        <v>1</v>
      </c>
    </row>
    <row r="2379" spans="1:5" x14ac:dyDescent="0.2">
      <c r="A2379" s="1">
        <v>2379</v>
      </c>
      <c r="B2379" s="1" t="s">
        <v>2353</v>
      </c>
      <c r="C2379" s="2">
        <v>43486.288218037495</v>
      </c>
      <c r="D2379">
        <v>1</v>
      </c>
      <c r="E2379">
        <f t="shared" ca="1" si="37"/>
        <v>0</v>
      </c>
    </row>
    <row r="2380" spans="1:5" x14ac:dyDescent="0.2">
      <c r="A2380" s="1">
        <v>2380</v>
      </c>
      <c r="B2380" s="1" t="s">
        <v>2354</v>
      </c>
      <c r="C2380" s="2">
        <v>43469.12485271605</v>
      </c>
      <c r="D2380">
        <v>1</v>
      </c>
      <c r="E2380">
        <f t="shared" ca="1" si="37"/>
        <v>0</v>
      </c>
    </row>
    <row r="2381" spans="1:5" x14ac:dyDescent="0.2">
      <c r="A2381" s="1">
        <v>2381</v>
      </c>
      <c r="B2381" s="1" t="s">
        <v>2355</v>
      </c>
      <c r="C2381" s="2">
        <v>43626.323862393358</v>
      </c>
      <c r="D2381">
        <v>1</v>
      </c>
      <c r="E2381">
        <f t="shared" ca="1" si="37"/>
        <v>1</v>
      </c>
    </row>
    <row r="2382" spans="1:5" x14ac:dyDescent="0.2">
      <c r="A2382" s="1">
        <v>2382</v>
      </c>
      <c r="B2382" s="1" t="s">
        <v>2356</v>
      </c>
      <c r="C2382" s="2">
        <v>43577.496669230939</v>
      </c>
      <c r="D2382">
        <v>0</v>
      </c>
      <c r="E2382">
        <f t="shared" ca="1" si="37"/>
        <v>0</v>
      </c>
    </row>
    <row r="2383" spans="1:5" x14ac:dyDescent="0.2">
      <c r="A2383" s="1">
        <v>2383</v>
      </c>
      <c r="B2383" s="1" t="s">
        <v>2357</v>
      </c>
      <c r="C2383" s="2">
        <v>43524.32027673917</v>
      </c>
      <c r="D2383">
        <v>0</v>
      </c>
      <c r="E2383">
        <f t="shared" ca="1" si="37"/>
        <v>1</v>
      </c>
    </row>
    <row r="2384" spans="1:5" x14ac:dyDescent="0.2">
      <c r="A2384" s="1">
        <v>2384</v>
      </c>
      <c r="B2384" s="1" t="s">
        <v>2358</v>
      </c>
      <c r="C2384" s="2">
        <v>43548.776065417704</v>
      </c>
      <c r="D2384">
        <v>0</v>
      </c>
      <c r="E2384">
        <f t="shared" ca="1" si="37"/>
        <v>0</v>
      </c>
    </row>
    <row r="2385" spans="1:5" x14ac:dyDescent="0.2">
      <c r="A2385" s="1">
        <v>2385</v>
      </c>
      <c r="B2385" s="1" t="s">
        <v>2359</v>
      </c>
      <c r="C2385" s="2">
        <v>43569.498039420199</v>
      </c>
      <c r="D2385">
        <v>1</v>
      </c>
      <c r="E2385">
        <f t="shared" ca="1" si="37"/>
        <v>1</v>
      </c>
    </row>
    <row r="2386" spans="1:5" x14ac:dyDescent="0.2">
      <c r="A2386" s="1">
        <v>2386</v>
      </c>
      <c r="B2386" s="1" t="s">
        <v>2360</v>
      </c>
      <c r="C2386" s="2">
        <v>43570.222999940146</v>
      </c>
      <c r="D2386">
        <v>0</v>
      </c>
      <c r="E2386">
        <f t="shared" ca="1" si="37"/>
        <v>0</v>
      </c>
    </row>
    <row r="2387" spans="1:5" x14ac:dyDescent="0.2">
      <c r="A2387" s="1">
        <v>2387</v>
      </c>
      <c r="B2387" s="1" t="s">
        <v>2361</v>
      </c>
      <c r="C2387" s="2">
        <v>43625.067192805305</v>
      </c>
      <c r="D2387">
        <v>0</v>
      </c>
      <c r="E2387">
        <f t="shared" ca="1" si="37"/>
        <v>1</v>
      </c>
    </row>
    <row r="2388" spans="1:5" x14ac:dyDescent="0.2">
      <c r="A2388" s="1">
        <v>2388</v>
      </c>
      <c r="B2388" s="1" t="s">
        <v>2362</v>
      </c>
      <c r="C2388" s="2">
        <v>43572.024983461626</v>
      </c>
      <c r="D2388">
        <v>0</v>
      </c>
      <c r="E2388">
        <f t="shared" ca="1" si="37"/>
        <v>1</v>
      </c>
    </row>
    <row r="2389" spans="1:5" x14ac:dyDescent="0.2">
      <c r="A2389" s="1">
        <v>2389</v>
      </c>
      <c r="B2389" s="1" t="s">
        <v>2363</v>
      </c>
      <c r="C2389" s="2">
        <v>43578.643713706224</v>
      </c>
      <c r="D2389">
        <v>1</v>
      </c>
      <c r="E2389">
        <f t="shared" ca="1" si="37"/>
        <v>0</v>
      </c>
    </row>
    <row r="2390" spans="1:5" x14ac:dyDescent="0.2">
      <c r="A2390" s="1">
        <v>2390</v>
      </c>
      <c r="B2390" s="1" t="s">
        <v>2364</v>
      </c>
      <c r="C2390" s="2">
        <v>43524.813051619574</v>
      </c>
      <c r="D2390">
        <v>1</v>
      </c>
      <c r="E2390">
        <f t="shared" ca="1" si="37"/>
        <v>0</v>
      </c>
    </row>
    <row r="2391" spans="1:5" x14ac:dyDescent="0.2">
      <c r="A2391" s="1">
        <v>2391</v>
      </c>
      <c r="B2391" s="1" t="s">
        <v>2365</v>
      </c>
      <c r="C2391" s="2">
        <v>43552.150354889207</v>
      </c>
      <c r="D2391">
        <v>0</v>
      </c>
      <c r="E2391">
        <f t="shared" ca="1" si="37"/>
        <v>0</v>
      </c>
    </row>
    <row r="2392" spans="1:5" x14ac:dyDescent="0.2">
      <c r="A2392" s="1">
        <v>2392</v>
      </c>
      <c r="B2392" s="1" t="s">
        <v>2366</v>
      </c>
      <c r="C2392" s="2">
        <v>43492.257033333939</v>
      </c>
      <c r="D2392">
        <v>0</v>
      </c>
      <c r="E2392">
        <f t="shared" ca="1" si="37"/>
        <v>0</v>
      </c>
    </row>
    <row r="2393" spans="1:5" x14ac:dyDescent="0.2">
      <c r="A2393" s="1">
        <v>2393</v>
      </c>
      <c r="B2393" s="1" t="s">
        <v>2367</v>
      </c>
      <c r="C2393" s="2">
        <v>43570.343389887705</v>
      </c>
      <c r="D2393">
        <v>0</v>
      </c>
      <c r="E2393">
        <f t="shared" ca="1" si="37"/>
        <v>1</v>
      </c>
    </row>
    <row r="2394" spans="1:5" x14ac:dyDescent="0.2">
      <c r="A2394" s="1">
        <v>2394</v>
      </c>
      <c r="B2394" s="1" t="s">
        <v>2368</v>
      </c>
      <c r="C2394" s="2">
        <v>43493.899630911495</v>
      </c>
      <c r="D2394">
        <v>0</v>
      </c>
      <c r="E2394">
        <f t="shared" ca="1" si="37"/>
        <v>0</v>
      </c>
    </row>
    <row r="2395" spans="1:5" x14ac:dyDescent="0.2">
      <c r="A2395" s="1">
        <v>2395</v>
      </c>
      <c r="B2395" s="1" t="s">
        <v>2369</v>
      </c>
      <c r="C2395" s="2">
        <v>43602.2605176906</v>
      </c>
      <c r="D2395">
        <v>1</v>
      </c>
      <c r="E2395">
        <f t="shared" ca="1" si="37"/>
        <v>1</v>
      </c>
    </row>
    <row r="2396" spans="1:5" x14ac:dyDescent="0.2">
      <c r="A2396" s="1">
        <v>2396</v>
      </c>
      <c r="B2396" s="1" t="s">
        <v>2370</v>
      </c>
      <c r="C2396" s="2">
        <v>43486.158689708303</v>
      </c>
      <c r="D2396">
        <v>0</v>
      </c>
      <c r="E2396">
        <f t="shared" ca="1" si="37"/>
        <v>0</v>
      </c>
    </row>
    <row r="2397" spans="1:5" x14ac:dyDescent="0.2">
      <c r="A2397" s="1">
        <v>2397</v>
      </c>
      <c r="B2397" s="1" t="s">
        <v>2371</v>
      </c>
      <c r="C2397" s="2">
        <v>43524.58045536148</v>
      </c>
      <c r="D2397">
        <v>1</v>
      </c>
      <c r="E2397">
        <f t="shared" ca="1" si="37"/>
        <v>0</v>
      </c>
    </row>
    <row r="2398" spans="1:5" x14ac:dyDescent="0.2">
      <c r="A2398" s="1">
        <v>2398</v>
      </c>
      <c r="B2398" s="1" t="s">
        <v>2372</v>
      </c>
      <c r="C2398" s="2">
        <v>43560.233539428227</v>
      </c>
      <c r="D2398">
        <v>1</v>
      </c>
      <c r="E2398">
        <f t="shared" ca="1" si="37"/>
        <v>0</v>
      </c>
    </row>
    <row r="2399" spans="1:5" x14ac:dyDescent="0.2">
      <c r="A2399" s="1">
        <v>2399</v>
      </c>
      <c r="B2399" s="1" t="s">
        <v>2373</v>
      </c>
      <c r="C2399" s="2">
        <v>43485.890827229305</v>
      </c>
      <c r="D2399">
        <v>0</v>
      </c>
      <c r="E2399">
        <f t="shared" ca="1" si="37"/>
        <v>0</v>
      </c>
    </row>
    <row r="2400" spans="1:5" x14ac:dyDescent="0.2">
      <c r="A2400" s="1">
        <v>2400</v>
      </c>
      <c r="B2400" s="1" t="s">
        <v>2374</v>
      </c>
      <c r="C2400" s="2">
        <v>43543.071560767457</v>
      </c>
      <c r="D2400">
        <v>0</v>
      </c>
      <c r="E2400">
        <f t="shared" ca="1" si="37"/>
        <v>0</v>
      </c>
    </row>
    <row r="2401" spans="1:5" x14ac:dyDescent="0.2">
      <c r="A2401" s="1">
        <v>2401</v>
      </c>
      <c r="B2401" s="1" t="s">
        <v>2375</v>
      </c>
      <c r="C2401" s="2">
        <v>43575.749320207877</v>
      </c>
      <c r="D2401">
        <v>1</v>
      </c>
      <c r="E2401">
        <f t="shared" ca="1" si="37"/>
        <v>1</v>
      </c>
    </row>
    <row r="2402" spans="1:5" x14ac:dyDescent="0.2">
      <c r="A2402" s="1">
        <v>2402</v>
      </c>
      <c r="B2402" s="1" t="s">
        <v>2376</v>
      </c>
      <c r="C2402" s="2">
        <v>43626.715373411549</v>
      </c>
      <c r="D2402">
        <v>1</v>
      </c>
      <c r="E2402">
        <f t="shared" ca="1" si="37"/>
        <v>1</v>
      </c>
    </row>
    <row r="2403" spans="1:5" x14ac:dyDescent="0.2">
      <c r="A2403" s="1">
        <v>2403</v>
      </c>
      <c r="B2403" s="1" t="s">
        <v>2377</v>
      </c>
      <c r="C2403" s="2">
        <v>43487.989521385178</v>
      </c>
      <c r="D2403">
        <v>1</v>
      </c>
      <c r="E2403">
        <f t="shared" ca="1" si="37"/>
        <v>1</v>
      </c>
    </row>
    <row r="2404" spans="1:5" x14ac:dyDescent="0.2">
      <c r="A2404" s="1">
        <v>2404</v>
      </c>
      <c r="B2404" s="1" t="s">
        <v>2378</v>
      </c>
      <c r="C2404" s="2">
        <v>43623.75421185395</v>
      </c>
      <c r="D2404">
        <v>1</v>
      </c>
      <c r="E2404">
        <f t="shared" ca="1" si="37"/>
        <v>0</v>
      </c>
    </row>
    <row r="2405" spans="1:5" x14ac:dyDescent="0.2">
      <c r="A2405" s="1">
        <v>2405</v>
      </c>
      <c r="B2405" s="1" t="s">
        <v>2379</v>
      </c>
      <c r="C2405" s="2">
        <v>43474.939251579512</v>
      </c>
      <c r="D2405">
        <v>0</v>
      </c>
      <c r="E2405">
        <f t="shared" ca="1" si="37"/>
        <v>1</v>
      </c>
    </row>
    <row r="2406" spans="1:5" x14ac:dyDescent="0.2">
      <c r="A2406" s="1">
        <v>2406</v>
      </c>
      <c r="B2406" s="1" t="s">
        <v>2380</v>
      </c>
      <c r="C2406" s="2">
        <v>43495.147044101985</v>
      </c>
      <c r="D2406">
        <v>0</v>
      </c>
      <c r="E2406">
        <f t="shared" ca="1" si="37"/>
        <v>0</v>
      </c>
    </row>
    <row r="2407" spans="1:5" x14ac:dyDescent="0.2">
      <c r="A2407" s="1">
        <v>2407</v>
      </c>
      <c r="B2407" s="1" t="s">
        <v>2381</v>
      </c>
      <c r="C2407" s="2">
        <v>43536.858451084816</v>
      </c>
      <c r="D2407">
        <v>1</v>
      </c>
      <c r="E2407">
        <f t="shared" ca="1" si="37"/>
        <v>0</v>
      </c>
    </row>
    <row r="2408" spans="1:5" x14ac:dyDescent="0.2">
      <c r="A2408" s="1">
        <v>2408</v>
      </c>
      <c r="B2408" s="1" t="s">
        <v>2382</v>
      </c>
      <c r="C2408" s="2">
        <v>43537.169921686727</v>
      </c>
      <c r="D2408">
        <v>1</v>
      </c>
      <c r="E2408">
        <f t="shared" ca="1" si="37"/>
        <v>1</v>
      </c>
    </row>
    <row r="2409" spans="1:5" x14ac:dyDescent="0.2">
      <c r="A2409" s="1">
        <v>2409</v>
      </c>
      <c r="B2409" s="1" t="s">
        <v>2383</v>
      </c>
      <c r="C2409" s="2">
        <v>43600.860553166742</v>
      </c>
      <c r="D2409">
        <v>0</v>
      </c>
      <c r="E2409">
        <f t="shared" ca="1" si="37"/>
        <v>1</v>
      </c>
    </row>
    <row r="2410" spans="1:5" x14ac:dyDescent="0.2">
      <c r="A2410" s="1">
        <v>2410</v>
      </c>
      <c r="B2410" s="1" t="s">
        <v>2384</v>
      </c>
      <c r="C2410" s="2">
        <v>43474.838074651525</v>
      </c>
      <c r="D2410">
        <v>1</v>
      </c>
      <c r="E2410">
        <f t="shared" ca="1" si="37"/>
        <v>0</v>
      </c>
    </row>
    <row r="2411" spans="1:5" x14ac:dyDescent="0.2">
      <c r="A2411" s="1">
        <v>2411</v>
      </c>
      <c r="B2411" s="1" t="s">
        <v>2385</v>
      </c>
      <c r="C2411" s="2">
        <v>43643.023158851924</v>
      </c>
      <c r="D2411">
        <v>0</v>
      </c>
      <c r="E2411">
        <f t="shared" ca="1" si="37"/>
        <v>0</v>
      </c>
    </row>
    <row r="2412" spans="1:5" x14ac:dyDescent="0.2">
      <c r="A2412" s="1">
        <v>2412</v>
      </c>
      <c r="B2412" s="1" t="s">
        <v>2386</v>
      </c>
      <c r="C2412" s="2">
        <v>43592.667088955379</v>
      </c>
      <c r="D2412">
        <v>0</v>
      </c>
      <c r="E2412">
        <f t="shared" ca="1" si="37"/>
        <v>0</v>
      </c>
    </row>
    <row r="2413" spans="1:5" x14ac:dyDescent="0.2">
      <c r="A2413" s="1">
        <v>2413</v>
      </c>
      <c r="B2413" s="1" t="s">
        <v>2387</v>
      </c>
      <c r="C2413" s="2">
        <v>43562.946846327744</v>
      </c>
      <c r="D2413">
        <v>0</v>
      </c>
      <c r="E2413">
        <f t="shared" ca="1" si="37"/>
        <v>0</v>
      </c>
    </row>
    <row r="2414" spans="1:5" x14ac:dyDescent="0.2">
      <c r="A2414" s="1">
        <v>2414</v>
      </c>
      <c r="B2414" s="1" t="s">
        <v>2388</v>
      </c>
      <c r="C2414" s="2">
        <v>43594.863761938053</v>
      </c>
      <c r="D2414">
        <v>0</v>
      </c>
      <c r="E2414">
        <f t="shared" ca="1" si="37"/>
        <v>1</v>
      </c>
    </row>
    <row r="2415" spans="1:5" x14ac:dyDescent="0.2">
      <c r="A2415" s="1">
        <v>2415</v>
      </c>
      <c r="B2415" s="1" t="s">
        <v>2389</v>
      </c>
      <c r="C2415" s="2">
        <v>43495.278242887827</v>
      </c>
      <c r="D2415">
        <v>0</v>
      </c>
      <c r="E2415">
        <f t="shared" ca="1" si="37"/>
        <v>1</v>
      </c>
    </row>
    <row r="2416" spans="1:5" x14ac:dyDescent="0.2">
      <c r="A2416" s="1">
        <v>2416</v>
      </c>
      <c r="B2416" s="1" t="s">
        <v>2390</v>
      </c>
      <c r="C2416" s="2">
        <v>43485.853032656647</v>
      </c>
      <c r="D2416">
        <v>0</v>
      </c>
      <c r="E2416">
        <f t="shared" ca="1" si="37"/>
        <v>0</v>
      </c>
    </row>
    <row r="2417" spans="1:5" x14ac:dyDescent="0.2">
      <c r="A2417" s="1">
        <v>2417</v>
      </c>
      <c r="B2417" s="1" t="s">
        <v>2391</v>
      </c>
      <c r="C2417" s="2">
        <v>43480.826735778915</v>
      </c>
      <c r="D2417">
        <v>0</v>
      </c>
      <c r="E2417">
        <f t="shared" ca="1" si="37"/>
        <v>0</v>
      </c>
    </row>
    <row r="2418" spans="1:5" x14ac:dyDescent="0.2">
      <c r="A2418" s="1">
        <v>2418</v>
      </c>
      <c r="B2418" s="1" t="s">
        <v>2392</v>
      </c>
      <c r="C2418" s="2">
        <v>43591.960698833042</v>
      </c>
      <c r="D2418">
        <v>1</v>
      </c>
      <c r="E2418">
        <f t="shared" ca="1" si="37"/>
        <v>1</v>
      </c>
    </row>
    <row r="2419" spans="1:5" x14ac:dyDescent="0.2">
      <c r="A2419" s="1">
        <v>2419</v>
      </c>
      <c r="B2419" s="1" t="s">
        <v>2393</v>
      </c>
      <c r="C2419" s="2">
        <v>43607.720590610705</v>
      </c>
      <c r="D2419">
        <v>0</v>
      </c>
      <c r="E2419">
        <f t="shared" ca="1" si="37"/>
        <v>0</v>
      </c>
    </row>
    <row r="2420" spans="1:5" x14ac:dyDescent="0.2">
      <c r="A2420" s="1">
        <v>2420</v>
      </c>
      <c r="B2420" s="1" t="s">
        <v>2394</v>
      </c>
      <c r="C2420" s="2">
        <v>43546.469925623031</v>
      </c>
      <c r="D2420">
        <v>1</v>
      </c>
      <c r="E2420">
        <f t="shared" ca="1" si="37"/>
        <v>0</v>
      </c>
    </row>
    <row r="2421" spans="1:5" x14ac:dyDescent="0.2">
      <c r="A2421" s="1">
        <v>2421</v>
      </c>
      <c r="B2421" s="1" t="s">
        <v>2395</v>
      </c>
      <c r="C2421" s="2">
        <v>43546.325347608006</v>
      </c>
      <c r="D2421">
        <v>0</v>
      </c>
      <c r="E2421">
        <f t="shared" ca="1" si="37"/>
        <v>0</v>
      </c>
    </row>
    <row r="2422" spans="1:5" x14ac:dyDescent="0.2">
      <c r="A2422" s="1">
        <v>2422</v>
      </c>
      <c r="B2422" s="1" t="s">
        <v>2396</v>
      </c>
      <c r="C2422" s="2">
        <v>43468.94090526137</v>
      </c>
      <c r="D2422">
        <v>1</v>
      </c>
      <c r="E2422">
        <f t="shared" ca="1" si="37"/>
        <v>0</v>
      </c>
    </row>
    <row r="2423" spans="1:5" x14ac:dyDescent="0.2">
      <c r="A2423" s="1">
        <v>2423</v>
      </c>
      <c r="B2423" s="1" t="s">
        <v>2397</v>
      </c>
      <c r="C2423" s="2">
        <v>43512.55252824934</v>
      </c>
      <c r="D2423">
        <v>1</v>
      </c>
      <c r="E2423">
        <f t="shared" ca="1" si="37"/>
        <v>1</v>
      </c>
    </row>
    <row r="2424" spans="1:5" x14ac:dyDescent="0.2">
      <c r="A2424" s="1">
        <v>2424</v>
      </c>
      <c r="B2424" s="1" t="s">
        <v>2398</v>
      </c>
      <c r="C2424" s="2">
        <v>43633.907338279438</v>
      </c>
      <c r="D2424">
        <v>1</v>
      </c>
      <c r="E2424">
        <f t="shared" ca="1" si="37"/>
        <v>0</v>
      </c>
    </row>
    <row r="2425" spans="1:5" x14ac:dyDescent="0.2">
      <c r="A2425" s="1">
        <v>2425</v>
      </c>
      <c r="B2425" s="1" t="s">
        <v>2399</v>
      </c>
      <c r="C2425" s="2">
        <v>43571.544098388789</v>
      </c>
      <c r="D2425">
        <v>0</v>
      </c>
      <c r="E2425">
        <f t="shared" ca="1" si="37"/>
        <v>1</v>
      </c>
    </row>
    <row r="2426" spans="1:5" x14ac:dyDescent="0.2">
      <c r="A2426" s="1">
        <v>2426</v>
      </c>
      <c r="B2426" s="1" t="s">
        <v>2400</v>
      </c>
      <c r="C2426" s="2">
        <v>43579.876477930673</v>
      </c>
      <c r="D2426">
        <v>1</v>
      </c>
      <c r="E2426">
        <f t="shared" ca="1" si="37"/>
        <v>0</v>
      </c>
    </row>
    <row r="2427" spans="1:5" x14ac:dyDescent="0.2">
      <c r="A2427" s="1">
        <v>2427</v>
      </c>
      <c r="B2427" s="1" t="s">
        <v>2401</v>
      </c>
      <c r="C2427" s="2">
        <v>43500.727710248175</v>
      </c>
      <c r="D2427">
        <v>0</v>
      </c>
      <c r="E2427">
        <f t="shared" ca="1" si="37"/>
        <v>1</v>
      </c>
    </row>
    <row r="2428" spans="1:5" x14ac:dyDescent="0.2">
      <c r="A2428" s="1">
        <v>2428</v>
      </c>
      <c r="B2428" s="1" t="s">
        <v>2402</v>
      </c>
      <c r="C2428" s="2">
        <v>43488.490129806123</v>
      </c>
      <c r="D2428">
        <v>1</v>
      </c>
      <c r="E2428">
        <f t="shared" ca="1" si="37"/>
        <v>1</v>
      </c>
    </row>
    <row r="2429" spans="1:5" x14ac:dyDescent="0.2">
      <c r="A2429" s="1">
        <v>2429</v>
      </c>
      <c r="B2429" s="1" t="s">
        <v>2403</v>
      </c>
      <c r="C2429" s="2">
        <v>43467.910519098841</v>
      </c>
      <c r="D2429">
        <v>0</v>
      </c>
      <c r="E2429">
        <f t="shared" ca="1" si="37"/>
        <v>0</v>
      </c>
    </row>
    <row r="2430" spans="1:5" x14ac:dyDescent="0.2">
      <c r="A2430" s="1">
        <v>2430</v>
      </c>
      <c r="B2430" s="1" t="s">
        <v>2404</v>
      </c>
      <c r="C2430" s="2">
        <v>43566.555110356028</v>
      </c>
      <c r="D2430">
        <v>1</v>
      </c>
      <c r="E2430">
        <f t="shared" ca="1" si="37"/>
        <v>0</v>
      </c>
    </row>
    <row r="2431" spans="1:5" x14ac:dyDescent="0.2">
      <c r="A2431" s="1">
        <v>2431</v>
      </c>
      <c r="B2431" s="1" t="s">
        <v>2405</v>
      </c>
      <c r="C2431" s="2">
        <v>43630.19235848252</v>
      </c>
      <c r="D2431">
        <v>0</v>
      </c>
      <c r="E2431">
        <f t="shared" ca="1" si="37"/>
        <v>1</v>
      </c>
    </row>
    <row r="2432" spans="1:5" x14ac:dyDescent="0.2">
      <c r="A2432" s="1">
        <v>2432</v>
      </c>
      <c r="B2432" s="1" t="s">
        <v>2406</v>
      </c>
      <c r="C2432" s="2">
        <v>43612.755952698957</v>
      </c>
      <c r="D2432">
        <v>1</v>
      </c>
      <c r="E2432">
        <f t="shared" ca="1" si="37"/>
        <v>0</v>
      </c>
    </row>
    <row r="2433" spans="1:5" x14ac:dyDescent="0.2">
      <c r="A2433" s="1">
        <v>2433</v>
      </c>
      <c r="B2433" s="1" t="s">
        <v>2407</v>
      </c>
      <c r="C2433" s="2">
        <v>43563.845678527294</v>
      </c>
      <c r="D2433">
        <v>1</v>
      </c>
      <c r="E2433">
        <f t="shared" ca="1" si="37"/>
        <v>1</v>
      </c>
    </row>
    <row r="2434" spans="1:5" x14ac:dyDescent="0.2">
      <c r="A2434" s="1">
        <v>2434</v>
      </c>
      <c r="B2434" s="1" t="s">
        <v>2408</v>
      </c>
      <c r="C2434" s="2">
        <v>43472.050496961929</v>
      </c>
      <c r="D2434">
        <v>1</v>
      </c>
      <c r="E2434">
        <f t="shared" ca="1" si="37"/>
        <v>0</v>
      </c>
    </row>
    <row r="2435" spans="1:5" x14ac:dyDescent="0.2">
      <c r="A2435" s="1">
        <v>2435</v>
      </c>
      <c r="B2435" s="1" t="s">
        <v>2409</v>
      </c>
      <c r="C2435" s="2">
        <v>43587.823159075648</v>
      </c>
      <c r="D2435">
        <v>1</v>
      </c>
      <c r="E2435">
        <f t="shared" ref="E2435:E2498" ca="1" si="38">ROUND(RAND(),0)</f>
        <v>0</v>
      </c>
    </row>
    <row r="2436" spans="1:5" x14ac:dyDescent="0.2">
      <c r="A2436" s="1">
        <v>2436</v>
      </c>
      <c r="B2436" s="1" t="s">
        <v>2410</v>
      </c>
      <c r="C2436" s="2">
        <v>43545.29825581739</v>
      </c>
      <c r="D2436">
        <v>1</v>
      </c>
      <c r="E2436">
        <f t="shared" ca="1" si="38"/>
        <v>1</v>
      </c>
    </row>
    <row r="2437" spans="1:5" x14ac:dyDescent="0.2">
      <c r="A2437" s="1">
        <v>2437</v>
      </c>
      <c r="B2437" s="1" t="s">
        <v>2411</v>
      </c>
      <c r="C2437" s="2">
        <v>43522.159596890298</v>
      </c>
      <c r="D2437">
        <v>1</v>
      </c>
      <c r="E2437">
        <f t="shared" ca="1" si="38"/>
        <v>1</v>
      </c>
    </row>
    <row r="2438" spans="1:5" x14ac:dyDescent="0.2">
      <c r="A2438" s="1">
        <v>2438</v>
      </c>
      <c r="B2438" s="1" t="s">
        <v>2412</v>
      </c>
      <c r="C2438" s="2">
        <v>43584.124377526328</v>
      </c>
      <c r="D2438">
        <v>0</v>
      </c>
      <c r="E2438">
        <f t="shared" ca="1" si="38"/>
        <v>1</v>
      </c>
    </row>
    <row r="2439" spans="1:5" x14ac:dyDescent="0.2">
      <c r="A2439" s="1">
        <v>2439</v>
      </c>
      <c r="B2439" s="1" t="s">
        <v>2413</v>
      </c>
      <c r="C2439" s="2">
        <v>43571.458366875508</v>
      </c>
      <c r="D2439">
        <v>0</v>
      </c>
      <c r="E2439">
        <f t="shared" ca="1" si="38"/>
        <v>0</v>
      </c>
    </row>
    <row r="2440" spans="1:5" x14ac:dyDescent="0.2">
      <c r="A2440" s="1">
        <v>2440</v>
      </c>
      <c r="B2440" s="1" t="s">
        <v>2414</v>
      </c>
      <c r="C2440" s="2">
        <v>43604.833772983227</v>
      </c>
      <c r="D2440">
        <v>1</v>
      </c>
      <c r="E2440">
        <f t="shared" ca="1" si="38"/>
        <v>0</v>
      </c>
    </row>
    <row r="2441" spans="1:5" x14ac:dyDescent="0.2">
      <c r="A2441" s="1">
        <v>2441</v>
      </c>
      <c r="B2441" s="1" t="s">
        <v>2415</v>
      </c>
      <c r="C2441" s="2">
        <v>43485.037087437151</v>
      </c>
      <c r="D2441">
        <v>1</v>
      </c>
      <c r="E2441">
        <f t="shared" ca="1" si="38"/>
        <v>1</v>
      </c>
    </row>
    <row r="2442" spans="1:5" x14ac:dyDescent="0.2">
      <c r="A2442" s="1">
        <v>2442</v>
      </c>
      <c r="B2442" s="1" t="s">
        <v>2416</v>
      </c>
      <c r="C2442" s="2">
        <v>43535.129425374027</v>
      </c>
      <c r="D2442">
        <v>0</v>
      </c>
      <c r="E2442">
        <f t="shared" ca="1" si="38"/>
        <v>0</v>
      </c>
    </row>
    <row r="2443" spans="1:5" x14ac:dyDescent="0.2">
      <c r="A2443" s="1">
        <v>2443</v>
      </c>
      <c r="B2443" s="1" t="s">
        <v>2417</v>
      </c>
      <c r="C2443" s="2">
        <v>43496.917229544975</v>
      </c>
      <c r="D2443">
        <v>1</v>
      </c>
      <c r="E2443">
        <f t="shared" ca="1" si="38"/>
        <v>0</v>
      </c>
    </row>
    <row r="2444" spans="1:5" x14ac:dyDescent="0.2">
      <c r="A2444" s="1">
        <v>2444</v>
      </c>
      <c r="B2444" s="1" t="s">
        <v>2418</v>
      </c>
      <c r="C2444" s="2">
        <v>43626.178354351556</v>
      </c>
      <c r="D2444">
        <v>0</v>
      </c>
      <c r="E2444">
        <f t="shared" ca="1" si="38"/>
        <v>0</v>
      </c>
    </row>
    <row r="2445" spans="1:5" x14ac:dyDescent="0.2">
      <c r="A2445" s="1">
        <v>2445</v>
      </c>
      <c r="B2445" s="1" t="s">
        <v>2419</v>
      </c>
      <c r="C2445" s="2">
        <v>43540.32630244457</v>
      </c>
      <c r="D2445">
        <v>1</v>
      </c>
      <c r="E2445">
        <f t="shared" ca="1" si="38"/>
        <v>1</v>
      </c>
    </row>
    <row r="2446" spans="1:5" x14ac:dyDescent="0.2">
      <c r="A2446" s="1">
        <v>2446</v>
      </c>
      <c r="B2446" s="1" t="s">
        <v>2420</v>
      </c>
      <c r="C2446" s="2">
        <v>43478.593123289924</v>
      </c>
      <c r="D2446">
        <v>1</v>
      </c>
      <c r="E2446">
        <f t="shared" ca="1" si="38"/>
        <v>0</v>
      </c>
    </row>
    <row r="2447" spans="1:5" x14ac:dyDescent="0.2">
      <c r="A2447" s="1">
        <v>2447</v>
      </c>
      <c r="B2447" s="1" t="s">
        <v>2421</v>
      </c>
      <c r="C2447" s="2">
        <v>43489.954732740851</v>
      </c>
      <c r="D2447">
        <v>0</v>
      </c>
      <c r="E2447">
        <f t="shared" ca="1" si="38"/>
        <v>1</v>
      </c>
    </row>
    <row r="2448" spans="1:5" x14ac:dyDescent="0.2">
      <c r="A2448" s="1">
        <v>2448</v>
      </c>
      <c r="B2448" s="1" t="s">
        <v>2422</v>
      </c>
      <c r="C2448" s="2">
        <v>43491.006412441478</v>
      </c>
      <c r="D2448">
        <v>0</v>
      </c>
      <c r="E2448">
        <f t="shared" ca="1" si="38"/>
        <v>1</v>
      </c>
    </row>
    <row r="2449" spans="1:5" x14ac:dyDescent="0.2">
      <c r="A2449" s="1">
        <v>2449</v>
      </c>
      <c r="B2449" s="1" t="s">
        <v>2423</v>
      </c>
      <c r="C2449" s="2">
        <v>43497.431947366582</v>
      </c>
      <c r="D2449">
        <v>1</v>
      </c>
      <c r="E2449">
        <f t="shared" ca="1" si="38"/>
        <v>1</v>
      </c>
    </row>
    <row r="2450" spans="1:5" x14ac:dyDescent="0.2">
      <c r="A2450" s="1">
        <v>2450</v>
      </c>
      <c r="B2450" s="1" t="s">
        <v>2424</v>
      </c>
      <c r="C2450" s="2">
        <v>43582.651279987775</v>
      </c>
      <c r="D2450">
        <v>0</v>
      </c>
      <c r="E2450">
        <f t="shared" ca="1" si="38"/>
        <v>0</v>
      </c>
    </row>
    <row r="2451" spans="1:5" x14ac:dyDescent="0.2">
      <c r="A2451" s="1">
        <v>2451</v>
      </c>
      <c r="B2451" s="1" t="s">
        <v>2425</v>
      </c>
      <c r="C2451" s="2">
        <v>43616.375633860902</v>
      </c>
      <c r="D2451">
        <v>1</v>
      </c>
      <c r="E2451">
        <f t="shared" ca="1" si="38"/>
        <v>1</v>
      </c>
    </row>
    <row r="2452" spans="1:5" x14ac:dyDescent="0.2">
      <c r="A2452" s="1">
        <v>2452</v>
      </c>
      <c r="B2452" s="1" t="s">
        <v>2426</v>
      </c>
      <c r="C2452" s="2">
        <v>43485.655845843445</v>
      </c>
      <c r="D2452">
        <v>0</v>
      </c>
      <c r="E2452">
        <f t="shared" ca="1" si="38"/>
        <v>0</v>
      </c>
    </row>
    <row r="2453" spans="1:5" x14ac:dyDescent="0.2">
      <c r="A2453" s="1">
        <v>2453</v>
      </c>
      <c r="B2453" s="1" t="s">
        <v>2427</v>
      </c>
      <c r="C2453" s="2">
        <v>43530.396314252495</v>
      </c>
      <c r="D2453">
        <v>0</v>
      </c>
      <c r="E2453">
        <f t="shared" ca="1" si="38"/>
        <v>0</v>
      </c>
    </row>
    <row r="2454" spans="1:5" x14ac:dyDescent="0.2">
      <c r="A2454" s="1">
        <v>2454</v>
      </c>
      <c r="B2454" s="1" t="s">
        <v>2428</v>
      </c>
      <c r="C2454" s="2">
        <v>43493.739611054916</v>
      </c>
      <c r="D2454">
        <v>0</v>
      </c>
      <c r="E2454">
        <f t="shared" ca="1" si="38"/>
        <v>0</v>
      </c>
    </row>
    <row r="2455" spans="1:5" x14ac:dyDescent="0.2">
      <c r="A2455" s="1">
        <v>2455</v>
      </c>
      <c r="B2455" s="1" t="s">
        <v>2429</v>
      </c>
      <c r="C2455" s="2">
        <v>43513.792862486363</v>
      </c>
      <c r="D2455">
        <v>1</v>
      </c>
      <c r="E2455">
        <f t="shared" ca="1" si="38"/>
        <v>1</v>
      </c>
    </row>
    <row r="2456" spans="1:5" x14ac:dyDescent="0.2">
      <c r="A2456" s="1">
        <v>2456</v>
      </c>
      <c r="B2456" s="1" t="s">
        <v>2430</v>
      </c>
      <c r="C2456" s="2">
        <v>43523.218447100946</v>
      </c>
      <c r="D2456">
        <v>0</v>
      </c>
      <c r="E2456">
        <f t="shared" ca="1" si="38"/>
        <v>0</v>
      </c>
    </row>
    <row r="2457" spans="1:5" x14ac:dyDescent="0.2">
      <c r="A2457" s="1">
        <v>2457</v>
      </c>
      <c r="B2457" s="1" t="s">
        <v>2431</v>
      </c>
      <c r="C2457" s="2">
        <v>43601.918416344764</v>
      </c>
      <c r="D2457">
        <v>0</v>
      </c>
      <c r="E2457">
        <f t="shared" ca="1" si="38"/>
        <v>1</v>
      </c>
    </row>
    <row r="2458" spans="1:5" x14ac:dyDescent="0.2">
      <c r="A2458" s="1">
        <v>2458</v>
      </c>
      <c r="B2458" s="1" t="s">
        <v>2432</v>
      </c>
      <c r="C2458" s="2">
        <v>43521.847969019058</v>
      </c>
      <c r="D2458">
        <v>1</v>
      </c>
      <c r="E2458">
        <f t="shared" ca="1" si="38"/>
        <v>0</v>
      </c>
    </row>
    <row r="2459" spans="1:5" x14ac:dyDescent="0.2">
      <c r="A2459" s="1">
        <v>2459</v>
      </c>
      <c r="B2459" s="1" t="s">
        <v>2433</v>
      </c>
      <c r="C2459" s="2">
        <v>43523.198842848673</v>
      </c>
      <c r="D2459">
        <v>0</v>
      </c>
      <c r="E2459">
        <f t="shared" ca="1" si="38"/>
        <v>0</v>
      </c>
    </row>
    <row r="2460" spans="1:5" x14ac:dyDescent="0.2">
      <c r="A2460" s="1">
        <v>2460</v>
      </c>
      <c r="B2460" s="1" t="s">
        <v>2434</v>
      </c>
      <c r="C2460" s="2">
        <v>43591.860565864554</v>
      </c>
      <c r="D2460">
        <v>0</v>
      </c>
      <c r="E2460">
        <f t="shared" ca="1" si="38"/>
        <v>0</v>
      </c>
    </row>
    <row r="2461" spans="1:5" x14ac:dyDescent="0.2">
      <c r="A2461" s="1">
        <v>2461</v>
      </c>
      <c r="B2461" s="1" t="s">
        <v>2435</v>
      </c>
      <c r="C2461" s="2">
        <v>43519.191557043894</v>
      </c>
      <c r="D2461">
        <v>0</v>
      </c>
      <c r="E2461">
        <f t="shared" ca="1" si="38"/>
        <v>0</v>
      </c>
    </row>
    <row r="2462" spans="1:5" x14ac:dyDescent="0.2">
      <c r="A2462" s="1">
        <v>2462</v>
      </c>
      <c r="B2462" s="1" t="s">
        <v>2436</v>
      </c>
      <c r="C2462" s="2">
        <v>43591.660639244546</v>
      </c>
      <c r="D2462">
        <v>1</v>
      </c>
      <c r="E2462">
        <f t="shared" ca="1" si="38"/>
        <v>1</v>
      </c>
    </row>
    <row r="2463" spans="1:5" x14ac:dyDescent="0.2">
      <c r="A2463" s="1">
        <v>2463</v>
      </c>
      <c r="B2463" s="1" t="s">
        <v>2437</v>
      </c>
      <c r="C2463" s="2">
        <v>43638.183327285311</v>
      </c>
      <c r="D2463">
        <v>0</v>
      </c>
      <c r="E2463">
        <f t="shared" ca="1" si="38"/>
        <v>0</v>
      </c>
    </row>
    <row r="2464" spans="1:5" x14ac:dyDescent="0.2">
      <c r="A2464" s="1">
        <v>2464</v>
      </c>
      <c r="B2464" s="1" t="s">
        <v>2438</v>
      </c>
      <c r="C2464" s="2">
        <v>43555.0116126426</v>
      </c>
      <c r="D2464">
        <v>0</v>
      </c>
      <c r="E2464">
        <f t="shared" ca="1" si="38"/>
        <v>0</v>
      </c>
    </row>
    <row r="2465" spans="1:5" x14ac:dyDescent="0.2">
      <c r="A2465" s="1">
        <v>2465</v>
      </c>
      <c r="B2465" s="1" t="s">
        <v>2439</v>
      </c>
      <c r="C2465" s="2">
        <v>43562.466165856211</v>
      </c>
      <c r="D2465">
        <v>1</v>
      </c>
      <c r="E2465">
        <f t="shared" ca="1" si="38"/>
        <v>1</v>
      </c>
    </row>
    <row r="2466" spans="1:5" x14ac:dyDescent="0.2">
      <c r="A2466" s="1">
        <v>2466</v>
      </c>
      <c r="B2466" s="1" t="s">
        <v>2440</v>
      </c>
      <c r="C2466" s="2">
        <v>43515.136894440278</v>
      </c>
      <c r="D2466">
        <v>1</v>
      </c>
      <c r="E2466">
        <f t="shared" ca="1" si="38"/>
        <v>1</v>
      </c>
    </row>
    <row r="2467" spans="1:5" x14ac:dyDescent="0.2">
      <c r="A2467" s="1">
        <v>2467</v>
      </c>
      <c r="B2467" s="1" t="s">
        <v>2441</v>
      </c>
      <c r="C2467" s="2">
        <v>43503.539630612278</v>
      </c>
      <c r="D2467">
        <v>0</v>
      </c>
      <c r="E2467">
        <f t="shared" ca="1" si="38"/>
        <v>1</v>
      </c>
    </row>
    <row r="2468" spans="1:5" x14ac:dyDescent="0.2">
      <c r="A2468" s="1">
        <v>2468</v>
      </c>
      <c r="B2468" s="1" t="s">
        <v>2442</v>
      </c>
      <c r="C2468" s="2">
        <v>43553.690114815472</v>
      </c>
      <c r="D2468">
        <v>1</v>
      </c>
      <c r="E2468">
        <f t="shared" ca="1" si="38"/>
        <v>0</v>
      </c>
    </row>
    <row r="2469" spans="1:5" x14ac:dyDescent="0.2">
      <c r="A2469" s="1">
        <v>2469</v>
      </c>
      <c r="B2469" s="1" t="s">
        <v>2443</v>
      </c>
      <c r="C2469" s="2">
        <v>43539.143074239357</v>
      </c>
      <c r="D2469">
        <v>0</v>
      </c>
      <c r="E2469">
        <f t="shared" ca="1" si="38"/>
        <v>1</v>
      </c>
    </row>
    <row r="2470" spans="1:5" x14ac:dyDescent="0.2">
      <c r="A2470" s="1">
        <v>2470</v>
      </c>
      <c r="B2470" s="1" t="s">
        <v>2444</v>
      </c>
      <c r="C2470" s="2">
        <v>43637.821662754657</v>
      </c>
      <c r="D2470">
        <v>0</v>
      </c>
      <c r="E2470">
        <f t="shared" ca="1" si="38"/>
        <v>0</v>
      </c>
    </row>
    <row r="2471" spans="1:5" x14ac:dyDescent="0.2">
      <c r="A2471" s="1">
        <v>2471</v>
      </c>
      <c r="B2471" s="1" t="s">
        <v>2445</v>
      </c>
      <c r="C2471" s="2">
        <v>43577.932796830879</v>
      </c>
      <c r="D2471">
        <v>0</v>
      </c>
      <c r="E2471">
        <f t="shared" ca="1" si="38"/>
        <v>1</v>
      </c>
    </row>
    <row r="2472" spans="1:5" x14ac:dyDescent="0.2">
      <c r="A2472" s="1">
        <v>2472</v>
      </c>
      <c r="B2472" s="1" t="s">
        <v>2446</v>
      </c>
      <c r="C2472" s="2">
        <v>43554.742275497403</v>
      </c>
      <c r="D2472">
        <v>0</v>
      </c>
      <c r="E2472">
        <f t="shared" ca="1" si="38"/>
        <v>0</v>
      </c>
    </row>
    <row r="2473" spans="1:5" x14ac:dyDescent="0.2">
      <c r="A2473" s="1">
        <v>2473</v>
      </c>
      <c r="B2473" s="1" t="s">
        <v>2447</v>
      </c>
      <c r="C2473" s="2">
        <v>43525.475101065371</v>
      </c>
      <c r="D2473">
        <v>1</v>
      </c>
      <c r="E2473">
        <f t="shared" ca="1" si="38"/>
        <v>1</v>
      </c>
    </row>
    <row r="2474" spans="1:5" x14ac:dyDescent="0.2">
      <c r="A2474" s="1">
        <v>2474</v>
      </c>
      <c r="B2474" s="1" t="s">
        <v>2448</v>
      </c>
      <c r="C2474" s="2">
        <v>43638.851843688455</v>
      </c>
      <c r="D2474">
        <v>0</v>
      </c>
      <c r="E2474">
        <f t="shared" ca="1" si="38"/>
        <v>1</v>
      </c>
    </row>
    <row r="2475" spans="1:5" x14ac:dyDescent="0.2">
      <c r="A2475" s="1">
        <v>2475</v>
      </c>
      <c r="B2475" s="1" t="s">
        <v>2449</v>
      </c>
      <c r="C2475" s="2">
        <v>43486.738322674333</v>
      </c>
      <c r="D2475">
        <v>0</v>
      </c>
      <c r="E2475">
        <f t="shared" ca="1" si="38"/>
        <v>1</v>
      </c>
    </row>
    <row r="2476" spans="1:5" x14ac:dyDescent="0.2">
      <c r="A2476" s="1">
        <v>2476</v>
      </c>
      <c r="B2476" s="1" t="s">
        <v>2450</v>
      </c>
      <c r="C2476" s="2">
        <v>43623.939496336003</v>
      </c>
      <c r="D2476">
        <v>0</v>
      </c>
      <c r="E2476">
        <f t="shared" ca="1" si="38"/>
        <v>1</v>
      </c>
    </row>
    <row r="2477" spans="1:5" x14ac:dyDescent="0.2">
      <c r="A2477" s="1">
        <v>2477</v>
      </c>
      <c r="B2477" s="1" t="s">
        <v>2451</v>
      </c>
      <c r="C2477" s="2">
        <v>43498.620991117074</v>
      </c>
      <c r="D2477">
        <v>1</v>
      </c>
      <c r="E2477">
        <f t="shared" ca="1" si="38"/>
        <v>1</v>
      </c>
    </row>
    <row r="2478" spans="1:5" x14ac:dyDescent="0.2">
      <c r="A2478" s="1">
        <v>2478</v>
      </c>
      <c r="B2478" s="1" t="s">
        <v>2452</v>
      </c>
      <c r="C2478" s="2">
        <v>43553.128957061504</v>
      </c>
      <c r="D2478">
        <v>0</v>
      </c>
      <c r="E2478">
        <f t="shared" ca="1" si="38"/>
        <v>0</v>
      </c>
    </row>
    <row r="2479" spans="1:5" x14ac:dyDescent="0.2">
      <c r="A2479" s="1">
        <v>2479</v>
      </c>
      <c r="B2479" s="1" t="s">
        <v>2453</v>
      </c>
      <c r="C2479" s="2">
        <v>43626.047261151041</v>
      </c>
      <c r="D2479">
        <v>1</v>
      </c>
      <c r="E2479">
        <f t="shared" ca="1" si="38"/>
        <v>0</v>
      </c>
    </row>
    <row r="2480" spans="1:5" x14ac:dyDescent="0.2">
      <c r="A2480" s="1">
        <v>2480</v>
      </c>
      <c r="B2480" s="1" t="s">
        <v>2454</v>
      </c>
      <c r="C2480" s="2">
        <v>43502.016165797475</v>
      </c>
      <c r="D2480">
        <v>1</v>
      </c>
      <c r="E2480">
        <f t="shared" ca="1" si="38"/>
        <v>1</v>
      </c>
    </row>
    <row r="2481" spans="1:5" x14ac:dyDescent="0.2">
      <c r="A2481" s="1">
        <v>2481</v>
      </c>
      <c r="B2481" s="1" t="s">
        <v>2455</v>
      </c>
      <c r="C2481" s="2">
        <v>43559.921306430027</v>
      </c>
      <c r="D2481">
        <v>1</v>
      </c>
      <c r="E2481">
        <f t="shared" ca="1" si="38"/>
        <v>0</v>
      </c>
    </row>
    <row r="2482" spans="1:5" x14ac:dyDescent="0.2">
      <c r="A2482" s="1">
        <v>2482</v>
      </c>
      <c r="B2482" s="1" t="s">
        <v>2456</v>
      </c>
      <c r="C2482" s="2">
        <v>43636.940103706002</v>
      </c>
      <c r="D2482">
        <v>0</v>
      </c>
      <c r="E2482">
        <f t="shared" ca="1" si="38"/>
        <v>1</v>
      </c>
    </row>
    <row r="2483" spans="1:5" x14ac:dyDescent="0.2">
      <c r="A2483" s="1">
        <v>2483</v>
      </c>
      <c r="B2483" s="1" t="s">
        <v>2457</v>
      </c>
      <c r="C2483" s="2">
        <v>43589.719666409314</v>
      </c>
      <c r="D2483">
        <v>0</v>
      </c>
      <c r="E2483">
        <f t="shared" ca="1" si="38"/>
        <v>0</v>
      </c>
    </row>
    <row r="2484" spans="1:5" x14ac:dyDescent="0.2">
      <c r="A2484" s="1">
        <v>2484</v>
      </c>
      <c r="B2484" s="1" t="s">
        <v>2458</v>
      </c>
      <c r="C2484" s="2">
        <v>43561.775239105998</v>
      </c>
      <c r="D2484">
        <v>1</v>
      </c>
      <c r="E2484">
        <f t="shared" ca="1" si="38"/>
        <v>0</v>
      </c>
    </row>
    <row r="2485" spans="1:5" x14ac:dyDescent="0.2">
      <c r="A2485" s="1">
        <v>2485</v>
      </c>
      <c r="B2485" s="1" t="s">
        <v>2459</v>
      </c>
      <c r="C2485" s="2">
        <v>43486.22192779844</v>
      </c>
      <c r="D2485">
        <v>0</v>
      </c>
      <c r="E2485">
        <f t="shared" ca="1" si="38"/>
        <v>0</v>
      </c>
    </row>
    <row r="2486" spans="1:5" x14ac:dyDescent="0.2">
      <c r="A2486" s="1">
        <v>2486</v>
      </c>
      <c r="B2486" s="1" t="s">
        <v>2460</v>
      </c>
      <c r="C2486" s="2">
        <v>43591.207659111446</v>
      </c>
      <c r="D2486">
        <v>1</v>
      </c>
      <c r="E2486">
        <f t="shared" ca="1" si="38"/>
        <v>0</v>
      </c>
    </row>
    <row r="2487" spans="1:5" x14ac:dyDescent="0.2">
      <c r="A2487" s="1">
        <v>2487</v>
      </c>
      <c r="B2487" s="1" t="s">
        <v>2461</v>
      </c>
      <c r="C2487" s="2">
        <v>43484.957640065528</v>
      </c>
      <c r="D2487">
        <v>0</v>
      </c>
      <c r="E2487">
        <f t="shared" ca="1" si="38"/>
        <v>1</v>
      </c>
    </row>
    <row r="2488" spans="1:5" x14ac:dyDescent="0.2">
      <c r="A2488" s="1">
        <v>2488</v>
      </c>
      <c r="B2488" s="1" t="s">
        <v>2462</v>
      </c>
      <c r="C2488" s="2">
        <v>43571.740698249901</v>
      </c>
      <c r="D2488">
        <v>0</v>
      </c>
      <c r="E2488">
        <f t="shared" ca="1" si="38"/>
        <v>0</v>
      </c>
    </row>
    <row r="2489" spans="1:5" x14ac:dyDescent="0.2">
      <c r="A2489" s="1">
        <v>2489</v>
      </c>
      <c r="B2489" s="1" t="s">
        <v>2463</v>
      </c>
      <c r="C2489" s="2">
        <v>43572.066377639865</v>
      </c>
      <c r="D2489">
        <v>1</v>
      </c>
      <c r="E2489">
        <f t="shared" ca="1" si="38"/>
        <v>1</v>
      </c>
    </row>
    <row r="2490" spans="1:5" x14ac:dyDescent="0.2">
      <c r="A2490" s="1">
        <v>2490</v>
      </c>
      <c r="B2490" s="1" t="s">
        <v>2464</v>
      </c>
      <c r="C2490" s="2">
        <v>43495.457642720445</v>
      </c>
      <c r="D2490">
        <v>0</v>
      </c>
      <c r="E2490">
        <f t="shared" ca="1" si="38"/>
        <v>0</v>
      </c>
    </row>
    <row r="2491" spans="1:5" x14ac:dyDescent="0.2">
      <c r="A2491" s="1">
        <v>2491</v>
      </c>
      <c r="B2491" s="1" t="s">
        <v>2465</v>
      </c>
      <c r="C2491" s="2">
        <v>43466.865966269339</v>
      </c>
      <c r="D2491">
        <v>0</v>
      </c>
      <c r="E2491">
        <f t="shared" ca="1" si="38"/>
        <v>1</v>
      </c>
    </row>
    <row r="2492" spans="1:5" x14ac:dyDescent="0.2">
      <c r="A2492" s="1">
        <v>2492</v>
      </c>
      <c r="B2492" s="1" t="s">
        <v>2466</v>
      </c>
      <c r="C2492" s="2">
        <v>43485.838961374415</v>
      </c>
      <c r="D2492">
        <v>1</v>
      </c>
      <c r="E2492">
        <f t="shared" ca="1" si="38"/>
        <v>0</v>
      </c>
    </row>
    <row r="2493" spans="1:5" x14ac:dyDescent="0.2">
      <c r="A2493" s="1">
        <v>2493</v>
      </c>
      <c r="B2493" s="1" t="s">
        <v>2467</v>
      </c>
      <c r="C2493" s="2">
        <v>43597.144688944594</v>
      </c>
      <c r="D2493">
        <v>0</v>
      </c>
      <c r="E2493">
        <f t="shared" ca="1" si="38"/>
        <v>0</v>
      </c>
    </row>
    <row r="2494" spans="1:5" x14ac:dyDescent="0.2">
      <c r="A2494" s="1">
        <v>2494</v>
      </c>
      <c r="B2494" s="1" t="s">
        <v>2468</v>
      </c>
      <c r="C2494" s="2">
        <v>43607.908985197129</v>
      </c>
      <c r="D2494">
        <v>1</v>
      </c>
      <c r="E2494">
        <f t="shared" ca="1" si="38"/>
        <v>0</v>
      </c>
    </row>
    <row r="2495" spans="1:5" x14ac:dyDescent="0.2">
      <c r="A2495" s="1">
        <v>2495</v>
      </c>
      <c r="B2495" s="1" t="s">
        <v>2469</v>
      </c>
      <c r="C2495" s="2">
        <v>43579.772751043762</v>
      </c>
      <c r="D2495">
        <v>0</v>
      </c>
      <c r="E2495">
        <f t="shared" ca="1" si="38"/>
        <v>1</v>
      </c>
    </row>
    <row r="2496" spans="1:5" x14ac:dyDescent="0.2">
      <c r="A2496" s="1">
        <v>2496</v>
      </c>
      <c r="B2496" s="1" t="s">
        <v>2470</v>
      </c>
      <c r="C2496" s="2">
        <v>43596.646615658115</v>
      </c>
      <c r="D2496">
        <v>0</v>
      </c>
      <c r="E2496">
        <f t="shared" ca="1" si="38"/>
        <v>0</v>
      </c>
    </row>
    <row r="2497" spans="1:5" x14ac:dyDescent="0.2">
      <c r="A2497" s="1">
        <v>2497</v>
      </c>
      <c r="B2497" s="1" t="s">
        <v>2471</v>
      </c>
      <c r="C2497" s="2">
        <v>43644.750725984595</v>
      </c>
      <c r="D2497">
        <v>0</v>
      </c>
      <c r="E2497">
        <f t="shared" ca="1" si="38"/>
        <v>0</v>
      </c>
    </row>
    <row r="2498" spans="1:5" x14ac:dyDescent="0.2">
      <c r="A2498" s="1">
        <v>2498</v>
      </c>
      <c r="B2498" s="1" t="s">
        <v>2472</v>
      </c>
      <c r="C2498" s="2">
        <v>43518.011582246516</v>
      </c>
      <c r="D2498">
        <v>0</v>
      </c>
      <c r="E2498">
        <f t="shared" ca="1" si="38"/>
        <v>1</v>
      </c>
    </row>
    <row r="2499" spans="1:5" x14ac:dyDescent="0.2">
      <c r="A2499" s="1">
        <v>2499</v>
      </c>
      <c r="B2499" s="1" t="s">
        <v>2473</v>
      </c>
      <c r="C2499" s="2">
        <v>43469.702580227815</v>
      </c>
      <c r="D2499">
        <v>1</v>
      </c>
      <c r="E2499">
        <f t="shared" ref="E2499:E2562" ca="1" si="39">ROUND(RAND(),0)</f>
        <v>0</v>
      </c>
    </row>
    <row r="2500" spans="1:5" x14ac:dyDescent="0.2">
      <c r="A2500" s="1">
        <v>2500</v>
      </c>
      <c r="B2500" s="1" t="s">
        <v>2474</v>
      </c>
      <c r="C2500" s="2">
        <v>43493.883611321042</v>
      </c>
      <c r="D2500">
        <v>0</v>
      </c>
      <c r="E2500">
        <f t="shared" ca="1" si="39"/>
        <v>0</v>
      </c>
    </row>
    <row r="2501" spans="1:5" x14ac:dyDescent="0.2">
      <c r="A2501" s="1">
        <v>2501</v>
      </c>
      <c r="B2501" s="1" t="s">
        <v>2475</v>
      </c>
      <c r="C2501" s="2">
        <v>43477.574157290888</v>
      </c>
      <c r="D2501">
        <v>1</v>
      </c>
      <c r="E2501">
        <f t="shared" ca="1" si="39"/>
        <v>1</v>
      </c>
    </row>
    <row r="2502" spans="1:5" x14ac:dyDescent="0.2">
      <c r="A2502" s="1">
        <v>2502</v>
      </c>
      <c r="B2502" s="1" t="s">
        <v>2476</v>
      </c>
      <c r="C2502" s="2">
        <v>43497.648204113044</v>
      </c>
      <c r="D2502">
        <v>0</v>
      </c>
      <c r="E2502">
        <f t="shared" ca="1" si="39"/>
        <v>0</v>
      </c>
    </row>
    <row r="2503" spans="1:5" x14ac:dyDescent="0.2">
      <c r="A2503" s="1">
        <v>2503</v>
      </c>
      <c r="B2503" s="1" t="s">
        <v>2477</v>
      </c>
      <c r="C2503" s="2">
        <v>43589.308223090178</v>
      </c>
      <c r="D2503">
        <v>0</v>
      </c>
      <c r="E2503">
        <f t="shared" ca="1" si="39"/>
        <v>0</v>
      </c>
    </row>
    <row r="2504" spans="1:5" x14ac:dyDescent="0.2">
      <c r="A2504" s="1">
        <v>2504</v>
      </c>
      <c r="B2504" s="1" t="s">
        <v>2478</v>
      </c>
      <c r="C2504" s="2">
        <v>43596.133879764515</v>
      </c>
      <c r="D2504">
        <v>0</v>
      </c>
      <c r="E2504">
        <f t="shared" ca="1" si="39"/>
        <v>0</v>
      </c>
    </row>
    <row r="2505" spans="1:5" x14ac:dyDescent="0.2">
      <c r="A2505" s="1">
        <v>2505</v>
      </c>
      <c r="B2505" s="1" t="s">
        <v>2479</v>
      </c>
      <c r="C2505" s="2">
        <v>43576.405012500669</v>
      </c>
      <c r="D2505">
        <v>1</v>
      </c>
      <c r="E2505">
        <f t="shared" ca="1" si="39"/>
        <v>0</v>
      </c>
    </row>
    <row r="2506" spans="1:5" x14ac:dyDescent="0.2">
      <c r="A2506" s="1">
        <v>2506</v>
      </c>
      <c r="B2506" s="1" t="s">
        <v>2480</v>
      </c>
      <c r="C2506" s="2">
        <v>43601.081524750814</v>
      </c>
      <c r="D2506">
        <v>1</v>
      </c>
      <c r="E2506">
        <f t="shared" ca="1" si="39"/>
        <v>0</v>
      </c>
    </row>
    <row r="2507" spans="1:5" x14ac:dyDescent="0.2">
      <c r="A2507" s="1">
        <v>2507</v>
      </c>
      <c r="B2507" s="1" t="s">
        <v>2481</v>
      </c>
      <c r="C2507" s="2">
        <v>43602.497369373086</v>
      </c>
      <c r="D2507">
        <v>1</v>
      </c>
      <c r="E2507">
        <f t="shared" ca="1" si="39"/>
        <v>1</v>
      </c>
    </row>
    <row r="2508" spans="1:5" x14ac:dyDescent="0.2">
      <c r="A2508" s="1">
        <v>2508</v>
      </c>
      <c r="B2508" s="1" t="s">
        <v>2482</v>
      </c>
      <c r="C2508" s="2">
        <v>43564.133027931304</v>
      </c>
      <c r="D2508">
        <v>0</v>
      </c>
      <c r="E2508">
        <f t="shared" ca="1" si="39"/>
        <v>0</v>
      </c>
    </row>
    <row r="2509" spans="1:5" x14ac:dyDescent="0.2">
      <c r="A2509" s="1">
        <v>2509</v>
      </c>
      <c r="B2509" s="1" t="s">
        <v>2483</v>
      </c>
      <c r="C2509" s="2">
        <v>43646.189858080274</v>
      </c>
      <c r="D2509">
        <v>0</v>
      </c>
      <c r="E2509">
        <f t="shared" ca="1" si="39"/>
        <v>1</v>
      </c>
    </row>
    <row r="2510" spans="1:5" x14ac:dyDescent="0.2">
      <c r="A2510" s="1">
        <v>2510</v>
      </c>
      <c r="B2510" s="1" t="s">
        <v>2484</v>
      </c>
      <c r="C2510" s="2">
        <v>43540.211965408598</v>
      </c>
      <c r="D2510">
        <v>1</v>
      </c>
      <c r="E2510">
        <f t="shared" ca="1" si="39"/>
        <v>0</v>
      </c>
    </row>
    <row r="2511" spans="1:5" x14ac:dyDescent="0.2">
      <c r="A2511" s="1">
        <v>2511</v>
      </c>
      <c r="B2511" s="1" t="s">
        <v>2485</v>
      </c>
      <c r="C2511" s="2">
        <v>43598.544336588078</v>
      </c>
      <c r="D2511">
        <v>0</v>
      </c>
      <c r="E2511">
        <f t="shared" ca="1" si="39"/>
        <v>0</v>
      </c>
    </row>
    <row r="2512" spans="1:5" x14ac:dyDescent="0.2">
      <c r="A2512" s="1">
        <v>2512</v>
      </c>
      <c r="B2512" s="1" t="s">
        <v>2486</v>
      </c>
      <c r="C2512" s="2">
        <v>43633.632558995472</v>
      </c>
      <c r="D2512">
        <v>0</v>
      </c>
      <c r="E2512">
        <f t="shared" ca="1" si="39"/>
        <v>0</v>
      </c>
    </row>
    <row r="2513" spans="1:5" x14ac:dyDescent="0.2">
      <c r="A2513" s="1">
        <v>2513</v>
      </c>
      <c r="B2513" s="1" t="s">
        <v>2487</v>
      </c>
      <c r="C2513" s="2">
        <v>43481.533424430563</v>
      </c>
      <c r="D2513">
        <v>1</v>
      </c>
      <c r="E2513">
        <f t="shared" ca="1" si="39"/>
        <v>0</v>
      </c>
    </row>
    <row r="2514" spans="1:5" x14ac:dyDescent="0.2">
      <c r="A2514" s="1">
        <v>2514</v>
      </c>
      <c r="B2514" s="1" t="s">
        <v>2488</v>
      </c>
      <c r="C2514" s="2">
        <v>43601.687599431214</v>
      </c>
      <c r="D2514">
        <v>0</v>
      </c>
      <c r="E2514">
        <f t="shared" ca="1" si="39"/>
        <v>1</v>
      </c>
    </row>
    <row r="2515" spans="1:5" x14ac:dyDescent="0.2">
      <c r="A2515" s="1">
        <v>2515</v>
      </c>
      <c r="B2515" s="1" t="s">
        <v>2489</v>
      </c>
      <c r="C2515" s="2">
        <v>43544.740708055062</v>
      </c>
      <c r="D2515">
        <v>0</v>
      </c>
      <c r="E2515">
        <f t="shared" ca="1" si="39"/>
        <v>0</v>
      </c>
    </row>
    <row r="2516" spans="1:5" x14ac:dyDescent="0.2">
      <c r="A2516" s="1">
        <v>2516</v>
      </c>
      <c r="B2516" s="1" t="s">
        <v>2490</v>
      </c>
      <c r="C2516" s="2">
        <v>43475.628960918977</v>
      </c>
      <c r="D2516">
        <v>0</v>
      </c>
      <c r="E2516">
        <f t="shared" ca="1" si="39"/>
        <v>0</v>
      </c>
    </row>
    <row r="2517" spans="1:5" x14ac:dyDescent="0.2">
      <c r="A2517" s="1">
        <v>2517</v>
      </c>
      <c r="B2517" s="1" t="s">
        <v>2491</v>
      </c>
      <c r="C2517" s="2">
        <v>43612.242644776299</v>
      </c>
      <c r="D2517">
        <v>0</v>
      </c>
      <c r="E2517">
        <f t="shared" ca="1" si="39"/>
        <v>1</v>
      </c>
    </row>
    <row r="2518" spans="1:5" x14ac:dyDescent="0.2">
      <c r="A2518" s="1">
        <v>2518</v>
      </c>
      <c r="B2518" s="1" t="s">
        <v>2492</v>
      </c>
      <c r="C2518" s="2">
        <v>43563.659926545093</v>
      </c>
      <c r="D2518">
        <v>1</v>
      </c>
      <c r="E2518">
        <f t="shared" ca="1" si="39"/>
        <v>1</v>
      </c>
    </row>
    <row r="2519" spans="1:5" x14ac:dyDescent="0.2">
      <c r="A2519" s="1">
        <v>2519</v>
      </c>
      <c r="B2519" s="1" t="s">
        <v>2493</v>
      </c>
      <c r="C2519" s="2">
        <v>43563.838892878965</v>
      </c>
      <c r="D2519">
        <v>0</v>
      </c>
      <c r="E2519">
        <f t="shared" ca="1" si="39"/>
        <v>1</v>
      </c>
    </row>
    <row r="2520" spans="1:5" x14ac:dyDescent="0.2">
      <c r="A2520" s="1">
        <v>2520</v>
      </c>
      <c r="B2520" s="1" t="s">
        <v>2494</v>
      </c>
      <c r="C2520" s="2">
        <v>43614.187391250438</v>
      </c>
      <c r="D2520">
        <v>0</v>
      </c>
      <c r="E2520">
        <f t="shared" ca="1" si="39"/>
        <v>0</v>
      </c>
    </row>
    <row r="2521" spans="1:5" x14ac:dyDescent="0.2">
      <c r="A2521" s="1">
        <v>2521</v>
      </c>
      <c r="B2521" s="1" t="s">
        <v>2495</v>
      </c>
      <c r="C2521" s="2">
        <v>43643.434848672056</v>
      </c>
      <c r="D2521">
        <v>0</v>
      </c>
      <c r="E2521">
        <f t="shared" ca="1" si="39"/>
        <v>1</v>
      </c>
    </row>
    <row r="2522" spans="1:5" x14ac:dyDescent="0.2">
      <c r="A2522" s="1">
        <v>2522</v>
      </c>
      <c r="B2522" s="1" t="s">
        <v>2496</v>
      </c>
      <c r="C2522" s="2">
        <v>43545.791254638811</v>
      </c>
      <c r="D2522">
        <v>0</v>
      </c>
      <c r="E2522">
        <f t="shared" ca="1" si="39"/>
        <v>0</v>
      </c>
    </row>
    <row r="2523" spans="1:5" x14ac:dyDescent="0.2">
      <c r="A2523" s="1">
        <v>2523</v>
      </c>
      <c r="B2523" s="1" t="s">
        <v>2497</v>
      </c>
      <c r="C2523" s="2">
        <v>43625.234417506923</v>
      </c>
      <c r="D2523">
        <v>0</v>
      </c>
      <c r="E2523">
        <f t="shared" ca="1" si="39"/>
        <v>1</v>
      </c>
    </row>
    <row r="2524" spans="1:5" x14ac:dyDescent="0.2">
      <c r="A2524" s="1">
        <v>2524</v>
      </c>
      <c r="B2524" s="1" t="s">
        <v>2498</v>
      </c>
      <c r="C2524" s="2">
        <v>43555.829918554482</v>
      </c>
      <c r="D2524">
        <v>1</v>
      </c>
      <c r="E2524">
        <f t="shared" ca="1" si="39"/>
        <v>1</v>
      </c>
    </row>
    <row r="2525" spans="1:5" x14ac:dyDescent="0.2">
      <c r="A2525" s="1">
        <v>2525</v>
      </c>
      <c r="B2525" s="1" t="s">
        <v>2499</v>
      </c>
      <c r="C2525" s="2">
        <v>43637.907521508467</v>
      </c>
      <c r="D2525">
        <v>0</v>
      </c>
      <c r="E2525">
        <f t="shared" ca="1" si="39"/>
        <v>0</v>
      </c>
    </row>
    <row r="2526" spans="1:5" x14ac:dyDescent="0.2">
      <c r="A2526" s="1">
        <v>2526</v>
      </c>
      <c r="B2526" s="1" t="s">
        <v>2500</v>
      </c>
      <c r="C2526" s="2">
        <v>43528.608855653081</v>
      </c>
      <c r="D2526">
        <v>0</v>
      </c>
      <c r="E2526">
        <f t="shared" ca="1" si="39"/>
        <v>0</v>
      </c>
    </row>
    <row r="2527" spans="1:5" x14ac:dyDescent="0.2">
      <c r="A2527" s="1">
        <v>2527</v>
      </c>
      <c r="B2527" s="1" t="s">
        <v>2501</v>
      </c>
      <c r="C2527" s="2">
        <v>43498.752743091303</v>
      </c>
      <c r="D2527">
        <v>1</v>
      </c>
      <c r="E2527">
        <f t="shared" ca="1" si="39"/>
        <v>0</v>
      </c>
    </row>
    <row r="2528" spans="1:5" x14ac:dyDescent="0.2">
      <c r="A2528" s="1">
        <v>2528</v>
      </c>
      <c r="B2528" s="1" t="s">
        <v>2502</v>
      </c>
      <c r="C2528" s="2">
        <v>43645.398343206907</v>
      </c>
      <c r="D2528">
        <v>0</v>
      </c>
      <c r="E2528">
        <f t="shared" ca="1" si="39"/>
        <v>0</v>
      </c>
    </row>
    <row r="2529" spans="1:5" x14ac:dyDescent="0.2">
      <c r="A2529" s="1">
        <v>2529</v>
      </c>
      <c r="B2529" s="1" t="s">
        <v>2503</v>
      </c>
      <c r="C2529" s="2">
        <v>43580.500109902561</v>
      </c>
      <c r="D2529">
        <v>1</v>
      </c>
      <c r="E2529">
        <f t="shared" ca="1" si="39"/>
        <v>0</v>
      </c>
    </row>
    <row r="2530" spans="1:5" x14ac:dyDescent="0.2">
      <c r="A2530" s="1">
        <v>2530</v>
      </c>
      <c r="B2530" s="1" t="s">
        <v>2504</v>
      </c>
      <c r="C2530" s="2">
        <v>43631.105887472986</v>
      </c>
      <c r="D2530">
        <v>1</v>
      </c>
      <c r="E2530">
        <f t="shared" ca="1" si="39"/>
        <v>1</v>
      </c>
    </row>
    <row r="2531" spans="1:5" x14ac:dyDescent="0.2">
      <c r="A2531" s="1">
        <v>2531</v>
      </c>
      <c r="B2531" s="1" t="s">
        <v>2505</v>
      </c>
      <c r="C2531" s="2">
        <v>43466.003391162856</v>
      </c>
      <c r="D2531">
        <v>0</v>
      </c>
      <c r="E2531">
        <f t="shared" ca="1" si="39"/>
        <v>1</v>
      </c>
    </row>
    <row r="2532" spans="1:5" x14ac:dyDescent="0.2">
      <c r="A2532" s="1">
        <v>2532</v>
      </c>
      <c r="B2532" s="1" t="s">
        <v>2506</v>
      </c>
      <c r="C2532" s="2">
        <v>43487.793896376534</v>
      </c>
      <c r="D2532">
        <v>0</v>
      </c>
      <c r="E2532">
        <f t="shared" ca="1" si="39"/>
        <v>0</v>
      </c>
    </row>
    <row r="2533" spans="1:5" x14ac:dyDescent="0.2">
      <c r="A2533" s="1">
        <v>2533</v>
      </c>
      <c r="B2533" s="1" t="s">
        <v>2507</v>
      </c>
      <c r="C2533" s="2">
        <v>43567.17474860511</v>
      </c>
      <c r="D2533">
        <v>1</v>
      </c>
      <c r="E2533">
        <f t="shared" ca="1" si="39"/>
        <v>1</v>
      </c>
    </row>
    <row r="2534" spans="1:5" x14ac:dyDescent="0.2">
      <c r="A2534" s="1">
        <v>2534</v>
      </c>
      <c r="B2534" s="1" t="s">
        <v>2508</v>
      </c>
      <c r="C2534" s="2">
        <v>43488.438674710058</v>
      </c>
      <c r="D2534">
        <v>0</v>
      </c>
      <c r="E2534">
        <f t="shared" ca="1" si="39"/>
        <v>1</v>
      </c>
    </row>
    <row r="2535" spans="1:5" x14ac:dyDescent="0.2">
      <c r="A2535" s="1">
        <v>2535</v>
      </c>
      <c r="B2535" s="1" t="s">
        <v>2509</v>
      </c>
      <c r="C2535" s="2">
        <v>43598.132393795844</v>
      </c>
      <c r="D2535">
        <v>0</v>
      </c>
      <c r="E2535">
        <f t="shared" ca="1" si="39"/>
        <v>0</v>
      </c>
    </row>
    <row r="2536" spans="1:5" x14ac:dyDescent="0.2">
      <c r="A2536" s="1">
        <v>2536</v>
      </c>
      <c r="B2536" s="1" t="s">
        <v>2510</v>
      </c>
      <c r="C2536" s="2">
        <v>43576.517061576393</v>
      </c>
      <c r="D2536">
        <v>0</v>
      </c>
      <c r="E2536">
        <f t="shared" ca="1" si="39"/>
        <v>1</v>
      </c>
    </row>
    <row r="2537" spans="1:5" x14ac:dyDescent="0.2">
      <c r="A2537" s="1">
        <v>2537</v>
      </c>
      <c r="B2537" s="1" t="s">
        <v>2511</v>
      </c>
      <c r="C2537" s="2">
        <v>43614.533374465478</v>
      </c>
      <c r="D2537">
        <v>0</v>
      </c>
      <c r="E2537">
        <f t="shared" ca="1" si="39"/>
        <v>1</v>
      </c>
    </row>
    <row r="2538" spans="1:5" x14ac:dyDescent="0.2">
      <c r="A2538" s="1">
        <v>2538</v>
      </c>
      <c r="B2538" s="1" t="s">
        <v>2512</v>
      </c>
      <c r="C2538" s="2">
        <v>43584.866249774372</v>
      </c>
      <c r="D2538">
        <v>1</v>
      </c>
      <c r="E2538">
        <f t="shared" ca="1" si="39"/>
        <v>0</v>
      </c>
    </row>
    <row r="2539" spans="1:5" x14ac:dyDescent="0.2">
      <c r="A2539" s="1">
        <v>2539</v>
      </c>
      <c r="B2539" s="1" t="s">
        <v>2513</v>
      </c>
      <c r="C2539" s="2">
        <v>43502.26673129289</v>
      </c>
      <c r="D2539">
        <v>0</v>
      </c>
      <c r="E2539">
        <f t="shared" ca="1" si="39"/>
        <v>0</v>
      </c>
    </row>
    <row r="2540" spans="1:5" x14ac:dyDescent="0.2">
      <c r="A2540" s="1">
        <v>2540</v>
      </c>
      <c r="B2540" s="1" t="s">
        <v>2514</v>
      </c>
      <c r="C2540" s="2">
        <v>43618.974546010264</v>
      </c>
      <c r="D2540">
        <v>1</v>
      </c>
      <c r="E2540">
        <f t="shared" ca="1" si="39"/>
        <v>1</v>
      </c>
    </row>
    <row r="2541" spans="1:5" x14ac:dyDescent="0.2">
      <c r="A2541" s="1">
        <v>2541</v>
      </c>
      <c r="B2541" s="1" t="s">
        <v>2515</v>
      </c>
      <c r="C2541" s="2">
        <v>43506.565390390315</v>
      </c>
      <c r="D2541">
        <v>0</v>
      </c>
      <c r="E2541">
        <f t="shared" ca="1" si="39"/>
        <v>0</v>
      </c>
    </row>
    <row r="2542" spans="1:5" x14ac:dyDescent="0.2">
      <c r="A2542" s="1">
        <v>2542</v>
      </c>
      <c r="B2542" s="1" t="s">
        <v>2516</v>
      </c>
      <c r="C2542" s="2">
        <v>43486.885258617287</v>
      </c>
      <c r="D2542">
        <v>1</v>
      </c>
      <c r="E2542">
        <f t="shared" ca="1" si="39"/>
        <v>0</v>
      </c>
    </row>
    <row r="2543" spans="1:5" x14ac:dyDescent="0.2">
      <c r="A2543" s="1">
        <v>2543</v>
      </c>
      <c r="B2543" s="1" t="s">
        <v>2517</v>
      </c>
      <c r="C2543" s="2">
        <v>43543.996927516549</v>
      </c>
      <c r="D2543">
        <v>1</v>
      </c>
      <c r="E2543">
        <f t="shared" ca="1" si="39"/>
        <v>1</v>
      </c>
    </row>
    <row r="2544" spans="1:5" x14ac:dyDescent="0.2">
      <c r="A2544" s="1">
        <v>2544</v>
      </c>
      <c r="B2544" s="1" t="s">
        <v>2518</v>
      </c>
      <c r="C2544" s="2">
        <v>43514.769034609541</v>
      </c>
      <c r="D2544">
        <v>0</v>
      </c>
      <c r="E2544">
        <f t="shared" ca="1" si="39"/>
        <v>1</v>
      </c>
    </row>
    <row r="2545" spans="1:5" x14ac:dyDescent="0.2">
      <c r="A2545" s="1">
        <v>2545</v>
      </c>
      <c r="B2545" s="1" t="s">
        <v>2519</v>
      </c>
      <c r="C2545" s="2">
        <v>43542.870765223102</v>
      </c>
      <c r="D2545">
        <v>0</v>
      </c>
      <c r="E2545">
        <f t="shared" ca="1" si="39"/>
        <v>0</v>
      </c>
    </row>
    <row r="2546" spans="1:5" x14ac:dyDescent="0.2">
      <c r="A2546" s="1">
        <v>2546</v>
      </c>
      <c r="B2546" s="1" t="s">
        <v>2520</v>
      </c>
      <c r="C2546" s="2">
        <v>43503.28667997825</v>
      </c>
      <c r="D2546">
        <v>1</v>
      </c>
      <c r="E2546">
        <f t="shared" ca="1" si="39"/>
        <v>1</v>
      </c>
    </row>
    <row r="2547" spans="1:5" x14ac:dyDescent="0.2">
      <c r="A2547" s="1">
        <v>2547</v>
      </c>
      <c r="B2547" s="1" t="s">
        <v>2521</v>
      </c>
      <c r="C2547" s="2">
        <v>43529.739230384417</v>
      </c>
      <c r="D2547">
        <v>0</v>
      </c>
      <c r="E2547">
        <f t="shared" ca="1" si="39"/>
        <v>0</v>
      </c>
    </row>
    <row r="2548" spans="1:5" x14ac:dyDescent="0.2">
      <c r="A2548" s="1">
        <v>2548</v>
      </c>
      <c r="B2548" s="1" t="s">
        <v>2522</v>
      </c>
      <c r="C2548" s="2">
        <v>43524.905121686439</v>
      </c>
      <c r="D2548">
        <v>0</v>
      </c>
      <c r="E2548">
        <f t="shared" ca="1" si="39"/>
        <v>1</v>
      </c>
    </row>
    <row r="2549" spans="1:5" x14ac:dyDescent="0.2">
      <c r="A2549" s="1">
        <v>2549</v>
      </c>
      <c r="B2549" s="1" t="s">
        <v>2523</v>
      </c>
      <c r="C2549" s="2">
        <v>43482.012075450955</v>
      </c>
      <c r="D2549">
        <v>1</v>
      </c>
      <c r="E2549">
        <f t="shared" ca="1" si="39"/>
        <v>1</v>
      </c>
    </row>
    <row r="2550" spans="1:5" x14ac:dyDescent="0.2">
      <c r="A2550" s="1">
        <v>2550</v>
      </c>
      <c r="B2550" s="1" t="s">
        <v>2524</v>
      </c>
      <c r="C2550" s="2">
        <v>43566.741794951027</v>
      </c>
      <c r="D2550">
        <v>1</v>
      </c>
      <c r="E2550">
        <f t="shared" ca="1" si="39"/>
        <v>1</v>
      </c>
    </row>
    <row r="2551" spans="1:5" x14ac:dyDescent="0.2">
      <c r="A2551" s="1">
        <v>2551</v>
      </c>
      <c r="B2551" s="1" t="s">
        <v>2525</v>
      </c>
      <c r="C2551" s="2">
        <v>43577.239921590852</v>
      </c>
      <c r="D2551">
        <v>0</v>
      </c>
      <c r="E2551">
        <f t="shared" ca="1" si="39"/>
        <v>0</v>
      </c>
    </row>
    <row r="2552" spans="1:5" x14ac:dyDescent="0.2">
      <c r="A2552" s="1">
        <v>2552</v>
      </c>
      <c r="B2552" s="1" t="s">
        <v>2526</v>
      </c>
      <c r="C2552" s="2">
        <v>43538.283703966605</v>
      </c>
      <c r="D2552">
        <v>1</v>
      </c>
      <c r="E2552">
        <f t="shared" ca="1" si="39"/>
        <v>1</v>
      </c>
    </row>
    <row r="2553" spans="1:5" x14ac:dyDescent="0.2">
      <c r="A2553" s="1">
        <v>2553</v>
      </c>
      <c r="B2553" s="1" t="s">
        <v>2527</v>
      </c>
      <c r="C2553" s="2">
        <v>43504.506486044389</v>
      </c>
      <c r="D2553">
        <v>0</v>
      </c>
      <c r="E2553">
        <f t="shared" ca="1" si="39"/>
        <v>1</v>
      </c>
    </row>
    <row r="2554" spans="1:5" x14ac:dyDescent="0.2">
      <c r="A2554" s="1">
        <v>2554</v>
      </c>
      <c r="B2554" s="1" t="s">
        <v>2528</v>
      </c>
      <c r="C2554" s="2">
        <v>43607.566005305576</v>
      </c>
      <c r="D2554">
        <v>0</v>
      </c>
      <c r="E2554">
        <f t="shared" ca="1" si="39"/>
        <v>1</v>
      </c>
    </row>
    <row r="2555" spans="1:5" x14ac:dyDescent="0.2">
      <c r="A2555" s="1">
        <v>2555</v>
      </c>
      <c r="B2555" s="1" t="s">
        <v>2529</v>
      </c>
      <c r="C2555" s="2">
        <v>43528.968458083349</v>
      </c>
      <c r="D2555">
        <v>0</v>
      </c>
      <c r="E2555">
        <f t="shared" ca="1" si="39"/>
        <v>1</v>
      </c>
    </row>
    <row r="2556" spans="1:5" x14ac:dyDescent="0.2">
      <c r="A2556" s="1">
        <v>2556</v>
      </c>
      <c r="B2556" s="1" t="s">
        <v>2530</v>
      </c>
      <c r="C2556" s="2">
        <v>43473.673435393022</v>
      </c>
      <c r="D2556">
        <v>1</v>
      </c>
      <c r="E2556">
        <f t="shared" ca="1" si="39"/>
        <v>0</v>
      </c>
    </row>
    <row r="2557" spans="1:5" x14ac:dyDescent="0.2">
      <c r="A2557" s="1">
        <v>2557</v>
      </c>
      <c r="B2557" s="1" t="s">
        <v>2531</v>
      </c>
      <c r="C2557" s="2">
        <v>43518.319032429754</v>
      </c>
      <c r="D2557">
        <v>1</v>
      </c>
      <c r="E2557">
        <f t="shared" ca="1" si="39"/>
        <v>0</v>
      </c>
    </row>
    <row r="2558" spans="1:5" x14ac:dyDescent="0.2">
      <c r="A2558" s="1">
        <v>2558</v>
      </c>
      <c r="B2558" s="1" t="s">
        <v>2532</v>
      </c>
      <c r="C2558" s="2">
        <v>43528.127897259001</v>
      </c>
      <c r="D2558">
        <v>0</v>
      </c>
      <c r="E2558">
        <f t="shared" ca="1" si="39"/>
        <v>0</v>
      </c>
    </row>
    <row r="2559" spans="1:5" x14ac:dyDescent="0.2">
      <c r="A2559" s="1">
        <v>2559</v>
      </c>
      <c r="B2559" s="1" t="s">
        <v>2533</v>
      </c>
      <c r="C2559" s="2">
        <v>43616.089844680362</v>
      </c>
      <c r="D2559">
        <v>1</v>
      </c>
      <c r="E2559">
        <f t="shared" ca="1" si="39"/>
        <v>0</v>
      </c>
    </row>
    <row r="2560" spans="1:5" x14ac:dyDescent="0.2">
      <c r="A2560" s="1">
        <v>2560</v>
      </c>
      <c r="B2560" s="1" t="s">
        <v>2534</v>
      </c>
      <c r="C2560" s="2">
        <v>43526.562600537829</v>
      </c>
      <c r="D2560">
        <v>1</v>
      </c>
      <c r="E2560">
        <f t="shared" ca="1" si="39"/>
        <v>0</v>
      </c>
    </row>
    <row r="2561" spans="1:5" x14ac:dyDescent="0.2">
      <c r="A2561" s="1">
        <v>2561</v>
      </c>
      <c r="B2561" s="1" t="s">
        <v>2535</v>
      </c>
      <c r="C2561" s="2">
        <v>43547.604170127597</v>
      </c>
      <c r="D2561">
        <v>0</v>
      </c>
      <c r="E2561">
        <f t="shared" ca="1" si="39"/>
        <v>1</v>
      </c>
    </row>
    <row r="2562" spans="1:5" x14ac:dyDescent="0.2">
      <c r="A2562" s="1">
        <v>2562</v>
      </c>
      <c r="B2562" s="1" t="s">
        <v>2536</v>
      </c>
      <c r="C2562" s="2">
        <v>43645.93191634331</v>
      </c>
      <c r="D2562">
        <v>1</v>
      </c>
      <c r="E2562">
        <f t="shared" ca="1" si="39"/>
        <v>1</v>
      </c>
    </row>
    <row r="2563" spans="1:5" x14ac:dyDescent="0.2">
      <c r="A2563" s="1">
        <v>2563</v>
      </c>
      <c r="B2563" s="1" t="s">
        <v>2537</v>
      </c>
      <c r="C2563" s="2">
        <v>43624.215254296781</v>
      </c>
      <c r="D2563">
        <v>0</v>
      </c>
      <c r="E2563">
        <f t="shared" ref="E2563:E2626" ca="1" si="40">ROUND(RAND(),0)</f>
        <v>1</v>
      </c>
    </row>
    <row r="2564" spans="1:5" x14ac:dyDescent="0.2">
      <c r="A2564" s="1">
        <v>2564</v>
      </c>
      <c r="B2564" s="1" t="s">
        <v>2538</v>
      </c>
      <c r="C2564" s="2">
        <v>43566.489164194834</v>
      </c>
      <c r="D2564">
        <v>0</v>
      </c>
      <c r="E2564">
        <f t="shared" ca="1" si="40"/>
        <v>1</v>
      </c>
    </row>
    <row r="2565" spans="1:5" x14ac:dyDescent="0.2">
      <c r="A2565" s="1">
        <v>2565</v>
      </c>
      <c r="B2565" s="1" t="s">
        <v>2539</v>
      </c>
      <c r="C2565" s="2">
        <v>43605.337445459525</v>
      </c>
      <c r="D2565">
        <v>0</v>
      </c>
      <c r="E2565">
        <f t="shared" ca="1" si="40"/>
        <v>1</v>
      </c>
    </row>
    <row r="2566" spans="1:5" x14ac:dyDescent="0.2">
      <c r="A2566" s="1">
        <v>2566</v>
      </c>
      <c r="B2566" s="1" t="s">
        <v>2540</v>
      </c>
      <c r="C2566" s="2">
        <v>43560.582141110877</v>
      </c>
      <c r="D2566">
        <v>0</v>
      </c>
      <c r="E2566">
        <f t="shared" ca="1" si="40"/>
        <v>1</v>
      </c>
    </row>
    <row r="2567" spans="1:5" x14ac:dyDescent="0.2">
      <c r="A2567" s="1">
        <v>2567</v>
      </c>
      <c r="B2567" s="1" t="s">
        <v>2541</v>
      </c>
      <c r="C2567" s="2">
        <v>43611.668196582315</v>
      </c>
      <c r="D2567">
        <v>0</v>
      </c>
      <c r="E2567">
        <f t="shared" ca="1" si="40"/>
        <v>0</v>
      </c>
    </row>
    <row r="2568" spans="1:5" x14ac:dyDescent="0.2">
      <c r="A2568" s="1">
        <v>2568</v>
      </c>
      <c r="B2568" s="1" t="s">
        <v>2542</v>
      </c>
      <c r="C2568" s="2">
        <v>43525.878138438551</v>
      </c>
      <c r="D2568">
        <v>1</v>
      </c>
      <c r="E2568">
        <f t="shared" ca="1" si="40"/>
        <v>0</v>
      </c>
    </row>
    <row r="2569" spans="1:5" x14ac:dyDescent="0.2">
      <c r="A2569" s="1">
        <v>2569</v>
      </c>
      <c r="B2569" s="1" t="s">
        <v>2543</v>
      </c>
      <c r="C2569" s="2">
        <v>43596.706095972499</v>
      </c>
      <c r="D2569">
        <v>1</v>
      </c>
      <c r="E2569">
        <f t="shared" ca="1" si="40"/>
        <v>1</v>
      </c>
    </row>
    <row r="2570" spans="1:5" x14ac:dyDescent="0.2">
      <c r="A2570" s="1">
        <v>2570</v>
      </c>
      <c r="B2570" s="1" t="s">
        <v>2544</v>
      </c>
      <c r="C2570" s="2">
        <v>43644.347412114912</v>
      </c>
      <c r="D2570">
        <v>1</v>
      </c>
      <c r="E2570">
        <f t="shared" ca="1" si="40"/>
        <v>0</v>
      </c>
    </row>
    <row r="2571" spans="1:5" x14ac:dyDescent="0.2">
      <c r="A2571" s="1">
        <v>2571</v>
      </c>
      <c r="B2571" s="1" t="s">
        <v>2545</v>
      </c>
      <c r="C2571" s="2">
        <v>43475.709197043478</v>
      </c>
      <c r="D2571">
        <v>0</v>
      </c>
      <c r="E2571">
        <f t="shared" ca="1" si="40"/>
        <v>1</v>
      </c>
    </row>
    <row r="2572" spans="1:5" x14ac:dyDescent="0.2">
      <c r="A2572" s="1">
        <v>2572</v>
      </c>
      <c r="B2572" s="1" t="s">
        <v>2546</v>
      </c>
      <c r="C2572" s="2">
        <v>43635.293359143638</v>
      </c>
      <c r="D2572">
        <v>0</v>
      </c>
      <c r="E2572">
        <f t="shared" ca="1" si="40"/>
        <v>0</v>
      </c>
    </row>
    <row r="2573" spans="1:5" x14ac:dyDescent="0.2">
      <c r="A2573" s="1">
        <v>2573</v>
      </c>
      <c r="B2573" s="1" t="s">
        <v>2547</v>
      </c>
      <c r="C2573" s="2">
        <v>43577.842900867494</v>
      </c>
      <c r="D2573">
        <v>0</v>
      </c>
      <c r="E2573">
        <f t="shared" ca="1" si="40"/>
        <v>1</v>
      </c>
    </row>
    <row r="2574" spans="1:5" x14ac:dyDescent="0.2">
      <c r="A2574" s="1">
        <v>2574</v>
      </c>
      <c r="B2574" s="1" t="s">
        <v>2548</v>
      </c>
      <c r="C2574" s="2">
        <v>43583.090012944282</v>
      </c>
      <c r="D2574">
        <v>0</v>
      </c>
      <c r="E2574">
        <f t="shared" ca="1" si="40"/>
        <v>1</v>
      </c>
    </row>
    <row r="2575" spans="1:5" x14ac:dyDescent="0.2">
      <c r="A2575" s="1">
        <v>2575</v>
      </c>
      <c r="B2575" s="1" t="s">
        <v>2549</v>
      </c>
      <c r="C2575" s="2">
        <v>43567.997668393436</v>
      </c>
      <c r="D2575">
        <v>1</v>
      </c>
      <c r="E2575">
        <f t="shared" ca="1" si="40"/>
        <v>0</v>
      </c>
    </row>
    <row r="2576" spans="1:5" x14ac:dyDescent="0.2">
      <c r="A2576" s="1">
        <v>2576</v>
      </c>
      <c r="B2576" s="1" t="s">
        <v>2550</v>
      </c>
      <c r="C2576" s="2">
        <v>43484.922449593992</v>
      </c>
      <c r="D2576">
        <v>1</v>
      </c>
      <c r="E2576">
        <f t="shared" ca="1" si="40"/>
        <v>0</v>
      </c>
    </row>
    <row r="2577" spans="1:5" x14ac:dyDescent="0.2">
      <c r="A2577" s="1">
        <v>2577</v>
      </c>
      <c r="B2577" s="1" t="s">
        <v>2551</v>
      </c>
      <c r="C2577" s="2">
        <v>43467.454612014611</v>
      </c>
      <c r="D2577">
        <v>1</v>
      </c>
      <c r="E2577">
        <f t="shared" ca="1" si="40"/>
        <v>0</v>
      </c>
    </row>
    <row r="2578" spans="1:5" x14ac:dyDescent="0.2">
      <c r="A2578" s="1">
        <v>2578</v>
      </c>
      <c r="B2578" s="1" t="s">
        <v>2552</v>
      </c>
      <c r="C2578" s="2">
        <v>43630.029489061359</v>
      </c>
      <c r="D2578">
        <v>1</v>
      </c>
      <c r="E2578">
        <f t="shared" ca="1" si="40"/>
        <v>0</v>
      </c>
    </row>
    <row r="2579" spans="1:5" x14ac:dyDescent="0.2">
      <c r="A2579" s="1">
        <v>2579</v>
      </c>
      <c r="B2579" s="1" t="s">
        <v>2553</v>
      </c>
      <c r="C2579" s="2">
        <v>43502.382547254332</v>
      </c>
      <c r="D2579">
        <v>1</v>
      </c>
      <c r="E2579">
        <f t="shared" ca="1" si="40"/>
        <v>0</v>
      </c>
    </row>
    <row r="2580" spans="1:5" x14ac:dyDescent="0.2">
      <c r="A2580" s="1">
        <v>2580</v>
      </c>
      <c r="B2580" s="1" t="s">
        <v>2554</v>
      </c>
      <c r="C2580" s="2">
        <v>43611.419290512786</v>
      </c>
      <c r="D2580">
        <v>1</v>
      </c>
      <c r="E2580">
        <f t="shared" ca="1" si="40"/>
        <v>0</v>
      </c>
    </row>
    <row r="2581" spans="1:5" x14ac:dyDescent="0.2">
      <c r="A2581" s="1">
        <v>2581</v>
      </c>
      <c r="B2581" s="1" t="s">
        <v>2555</v>
      </c>
      <c r="C2581" s="2">
        <v>43645.200234001255</v>
      </c>
      <c r="D2581">
        <v>0</v>
      </c>
      <c r="E2581">
        <f t="shared" ca="1" si="40"/>
        <v>1</v>
      </c>
    </row>
    <row r="2582" spans="1:5" x14ac:dyDescent="0.2">
      <c r="A2582" s="1">
        <v>2582</v>
      </c>
      <c r="B2582" s="1" t="s">
        <v>2556</v>
      </c>
      <c r="C2582" s="2">
        <v>43540.003905216909</v>
      </c>
      <c r="D2582">
        <v>1</v>
      </c>
      <c r="E2582">
        <f t="shared" ca="1" si="40"/>
        <v>0</v>
      </c>
    </row>
    <row r="2583" spans="1:5" x14ac:dyDescent="0.2">
      <c r="A2583" s="1">
        <v>2583</v>
      </c>
      <c r="B2583" s="1" t="s">
        <v>2557</v>
      </c>
      <c r="C2583" s="2">
        <v>43487.602749366408</v>
      </c>
      <c r="D2583">
        <v>1</v>
      </c>
      <c r="E2583">
        <f t="shared" ca="1" si="40"/>
        <v>0</v>
      </c>
    </row>
    <row r="2584" spans="1:5" x14ac:dyDescent="0.2">
      <c r="A2584" s="1">
        <v>2584</v>
      </c>
      <c r="B2584" s="1" t="s">
        <v>2558</v>
      </c>
      <c r="C2584" s="2">
        <v>43534.088578239542</v>
      </c>
      <c r="D2584">
        <v>0</v>
      </c>
      <c r="E2584">
        <f t="shared" ca="1" si="40"/>
        <v>0</v>
      </c>
    </row>
    <row r="2585" spans="1:5" x14ac:dyDescent="0.2">
      <c r="A2585" s="1">
        <v>2585</v>
      </c>
      <c r="B2585" s="1" t="s">
        <v>2559</v>
      </c>
      <c r="C2585" s="2">
        <v>43572.324119053628</v>
      </c>
      <c r="D2585">
        <v>1</v>
      </c>
      <c r="E2585">
        <f t="shared" ca="1" si="40"/>
        <v>0</v>
      </c>
    </row>
    <row r="2586" spans="1:5" x14ac:dyDescent="0.2">
      <c r="A2586" s="1">
        <v>2586</v>
      </c>
      <c r="B2586" s="1" t="s">
        <v>2560</v>
      </c>
      <c r="C2586" s="2">
        <v>43516.910014220302</v>
      </c>
      <c r="D2586">
        <v>0</v>
      </c>
      <c r="E2586">
        <f t="shared" ca="1" si="40"/>
        <v>0</v>
      </c>
    </row>
    <row r="2587" spans="1:5" x14ac:dyDescent="0.2">
      <c r="A2587" s="1">
        <v>2587</v>
      </c>
      <c r="B2587" s="1" t="s">
        <v>2561</v>
      </c>
      <c r="C2587" s="2">
        <v>43598.901717908178</v>
      </c>
      <c r="D2587">
        <v>0</v>
      </c>
      <c r="E2587">
        <f t="shared" ca="1" si="40"/>
        <v>0</v>
      </c>
    </row>
    <row r="2588" spans="1:5" x14ac:dyDescent="0.2">
      <c r="A2588" s="1">
        <v>2588</v>
      </c>
      <c r="B2588" s="1" t="s">
        <v>2562</v>
      </c>
      <c r="C2588" s="2">
        <v>43628.894878006329</v>
      </c>
      <c r="D2588">
        <v>0</v>
      </c>
      <c r="E2588">
        <f t="shared" ca="1" si="40"/>
        <v>1</v>
      </c>
    </row>
    <row r="2589" spans="1:5" x14ac:dyDescent="0.2">
      <c r="A2589" s="1">
        <v>2589</v>
      </c>
      <c r="B2589" s="1" t="s">
        <v>2563</v>
      </c>
      <c r="C2589" s="2">
        <v>43469.690460365593</v>
      </c>
      <c r="D2589">
        <v>1</v>
      </c>
      <c r="E2589">
        <f t="shared" ca="1" si="40"/>
        <v>1</v>
      </c>
    </row>
    <row r="2590" spans="1:5" x14ac:dyDescent="0.2">
      <c r="A2590" s="1">
        <v>2590</v>
      </c>
      <c r="B2590" s="1" t="s">
        <v>2564</v>
      </c>
      <c r="C2590" s="2">
        <v>43467.614391012699</v>
      </c>
      <c r="D2590">
        <v>0</v>
      </c>
      <c r="E2590">
        <f t="shared" ca="1" si="40"/>
        <v>1</v>
      </c>
    </row>
    <row r="2591" spans="1:5" x14ac:dyDescent="0.2">
      <c r="A2591" s="1">
        <v>2591</v>
      </c>
      <c r="B2591" s="1" t="s">
        <v>2565</v>
      </c>
      <c r="C2591" s="2">
        <v>43499.701169243519</v>
      </c>
      <c r="D2591">
        <v>1</v>
      </c>
      <c r="E2591">
        <f t="shared" ca="1" si="40"/>
        <v>1</v>
      </c>
    </row>
    <row r="2592" spans="1:5" x14ac:dyDescent="0.2">
      <c r="A2592" s="1">
        <v>2592</v>
      </c>
      <c r="B2592" s="1" t="s">
        <v>2566</v>
      </c>
      <c r="C2592" s="2">
        <v>43613.355033380896</v>
      </c>
      <c r="D2592">
        <v>0</v>
      </c>
      <c r="E2592">
        <f t="shared" ca="1" si="40"/>
        <v>1</v>
      </c>
    </row>
    <row r="2593" spans="1:5" x14ac:dyDescent="0.2">
      <c r="A2593" s="1">
        <v>2593</v>
      </c>
      <c r="B2593" s="1" t="s">
        <v>2567</v>
      </c>
      <c r="C2593" s="2">
        <v>43573.711232094756</v>
      </c>
      <c r="D2593">
        <v>1</v>
      </c>
      <c r="E2593">
        <f t="shared" ca="1" si="40"/>
        <v>1</v>
      </c>
    </row>
    <row r="2594" spans="1:5" x14ac:dyDescent="0.2">
      <c r="A2594" s="1">
        <v>2594</v>
      </c>
      <c r="B2594" s="1" t="s">
        <v>2568</v>
      </c>
      <c r="C2594" s="2">
        <v>43484.641140599568</v>
      </c>
      <c r="D2594">
        <v>1</v>
      </c>
      <c r="E2594">
        <f t="shared" ca="1" si="40"/>
        <v>0</v>
      </c>
    </row>
    <row r="2595" spans="1:5" x14ac:dyDescent="0.2">
      <c r="A2595" s="1">
        <v>2595</v>
      </c>
      <c r="B2595" s="1" t="s">
        <v>2569</v>
      </c>
      <c r="C2595" s="2">
        <v>43593.585562065651</v>
      </c>
      <c r="D2595">
        <v>1</v>
      </c>
      <c r="E2595">
        <f t="shared" ca="1" si="40"/>
        <v>0</v>
      </c>
    </row>
    <row r="2596" spans="1:5" x14ac:dyDescent="0.2">
      <c r="A2596" s="1">
        <v>2596</v>
      </c>
      <c r="B2596" s="1" t="s">
        <v>2570</v>
      </c>
      <c r="C2596" s="2">
        <v>43641.938899602203</v>
      </c>
      <c r="D2596">
        <v>0</v>
      </c>
      <c r="E2596">
        <f t="shared" ca="1" si="40"/>
        <v>1</v>
      </c>
    </row>
    <row r="2597" spans="1:5" x14ac:dyDescent="0.2">
      <c r="A2597" s="1">
        <v>2597</v>
      </c>
      <c r="B2597" s="1" t="s">
        <v>2571</v>
      </c>
      <c r="C2597" s="2">
        <v>43536.139457426776</v>
      </c>
      <c r="D2597">
        <v>1</v>
      </c>
      <c r="E2597">
        <f t="shared" ca="1" si="40"/>
        <v>0</v>
      </c>
    </row>
    <row r="2598" spans="1:5" x14ac:dyDescent="0.2">
      <c r="A2598" s="1">
        <v>2598</v>
      </c>
      <c r="B2598" s="1" t="s">
        <v>2572</v>
      </c>
      <c r="C2598" s="2">
        <v>43590.544304711097</v>
      </c>
      <c r="D2598">
        <v>1</v>
      </c>
      <c r="E2598">
        <f t="shared" ca="1" si="40"/>
        <v>0</v>
      </c>
    </row>
    <row r="2599" spans="1:5" x14ac:dyDescent="0.2">
      <c r="A2599" s="1">
        <v>2599</v>
      </c>
      <c r="B2599" s="1" t="s">
        <v>563</v>
      </c>
      <c r="C2599" s="2">
        <v>43582.982716746577</v>
      </c>
      <c r="D2599">
        <v>1</v>
      </c>
      <c r="E2599">
        <f t="shared" ca="1" si="40"/>
        <v>1</v>
      </c>
    </row>
    <row r="2600" spans="1:5" x14ac:dyDescent="0.2">
      <c r="A2600" s="1">
        <v>2600</v>
      </c>
      <c r="B2600" s="1" t="s">
        <v>2573</v>
      </c>
      <c r="C2600" s="2">
        <v>43539.992529156902</v>
      </c>
      <c r="D2600">
        <v>0</v>
      </c>
      <c r="E2600">
        <f t="shared" ca="1" si="40"/>
        <v>1</v>
      </c>
    </row>
    <row r="2601" spans="1:5" x14ac:dyDescent="0.2">
      <c r="A2601" s="1">
        <v>2601</v>
      </c>
      <c r="B2601" s="1" t="s">
        <v>2574</v>
      </c>
      <c r="C2601" s="2">
        <v>43635.563819183561</v>
      </c>
      <c r="D2601">
        <v>1</v>
      </c>
      <c r="E2601">
        <f t="shared" ca="1" si="40"/>
        <v>1</v>
      </c>
    </row>
    <row r="2602" spans="1:5" x14ac:dyDescent="0.2">
      <c r="A2602" s="1">
        <v>2602</v>
      </c>
      <c r="B2602" s="1" t="s">
        <v>2575</v>
      </c>
      <c r="C2602" s="2">
        <v>43517.501361698829</v>
      </c>
      <c r="D2602">
        <v>0</v>
      </c>
      <c r="E2602">
        <f t="shared" ca="1" si="40"/>
        <v>0</v>
      </c>
    </row>
    <row r="2603" spans="1:5" x14ac:dyDescent="0.2">
      <c r="A2603" s="1">
        <v>2603</v>
      </c>
      <c r="B2603" s="1" t="s">
        <v>2576</v>
      </c>
      <c r="C2603" s="2">
        <v>43518.315894735177</v>
      </c>
      <c r="D2603">
        <v>1</v>
      </c>
      <c r="E2603">
        <f t="shared" ca="1" si="40"/>
        <v>1</v>
      </c>
    </row>
    <row r="2604" spans="1:5" x14ac:dyDescent="0.2">
      <c r="A2604" s="1">
        <v>2604</v>
      </c>
      <c r="B2604" s="1" t="s">
        <v>2577</v>
      </c>
      <c r="C2604" s="2">
        <v>43489.956116856658</v>
      </c>
      <c r="D2604">
        <v>0</v>
      </c>
      <c r="E2604">
        <f t="shared" ca="1" si="40"/>
        <v>1</v>
      </c>
    </row>
    <row r="2605" spans="1:5" x14ac:dyDescent="0.2">
      <c r="A2605" s="1">
        <v>2605</v>
      </c>
      <c r="B2605" s="1" t="s">
        <v>2578</v>
      </c>
      <c r="C2605" s="2">
        <v>43467.749737479025</v>
      </c>
      <c r="D2605">
        <v>1</v>
      </c>
      <c r="E2605">
        <f t="shared" ca="1" si="40"/>
        <v>0</v>
      </c>
    </row>
    <row r="2606" spans="1:5" x14ac:dyDescent="0.2">
      <c r="A2606" s="1">
        <v>2606</v>
      </c>
      <c r="B2606" s="1" t="s">
        <v>2579</v>
      </c>
      <c r="C2606" s="2">
        <v>43630.023573993989</v>
      </c>
      <c r="D2606">
        <v>1</v>
      </c>
      <c r="E2606">
        <f t="shared" ca="1" si="40"/>
        <v>0</v>
      </c>
    </row>
    <row r="2607" spans="1:5" x14ac:dyDescent="0.2">
      <c r="A2607" s="1">
        <v>2607</v>
      </c>
      <c r="B2607" s="1" t="s">
        <v>2580</v>
      </c>
      <c r="C2607" s="2">
        <v>43496.226089288852</v>
      </c>
      <c r="D2607">
        <v>0</v>
      </c>
      <c r="E2607">
        <f t="shared" ca="1" si="40"/>
        <v>1</v>
      </c>
    </row>
    <row r="2608" spans="1:5" x14ac:dyDescent="0.2">
      <c r="A2608" s="1">
        <v>2608</v>
      </c>
      <c r="B2608" s="1" t="s">
        <v>2581</v>
      </c>
      <c r="C2608" s="2">
        <v>43540.896577944179</v>
      </c>
      <c r="D2608">
        <v>1</v>
      </c>
      <c r="E2608">
        <f t="shared" ca="1" si="40"/>
        <v>1</v>
      </c>
    </row>
    <row r="2609" spans="1:5" x14ac:dyDescent="0.2">
      <c r="A2609" s="1">
        <v>2609</v>
      </c>
      <c r="B2609" s="1" t="s">
        <v>2582</v>
      </c>
      <c r="C2609" s="2">
        <v>43476.24573125063</v>
      </c>
      <c r="D2609">
        <v>1</v>
      </c>
      <c r="E2609">
        <f t="shared" ca="1" si="40"/>
        <v>1</v>
      </c>
    </row>
    <row r="2610" spans="1:5" x14ac:dyDescent="0.2">
      <c r="A2610" s="1">
        <v>2610</v>
      </c>
      <c r="B2610" s="1" t="s">
        <v>2583</v>
      </c>
      <c r="C2610" s="2">
        <v>43632.557264441268</v>
      </c>
      <c r="D2610">
        <v>1</v>
      </c>
      <c r="E2610">
        <f t="shared" ca="1" si="40"/>
        <v>0</v>
      </c>
    </row>
    <row r="2611" spans="1:5" x14ac:dyDescent="0.2">
      <c r="A2611" s="1">
        <v>2611</v>
      </c>
      <c r="B2611" s="1" t="s">
        <v>2584</v>
      </c>
      <c r="C2611" s="2">
        <v>43538.700197205624</v>
      </c>
      <c r="D2611">
        <v>0</v>
      </c>
      <c r="E2611">
        <f t="shared" ca="1" si="40"/>
        <v>0</v>
      </c>
    </row>
    <row r="2612" spans="1:5" x14ac:dyDescent="0.2">
      <c r="A2612" s="1">
        <v>2612</v>
      </c>
      <c r="B2612" s="1" t="s">
        <v>2585</v>
      </c>
      <c r="C2612" s="2">
        <v>43492.857978312335</v>
      </c>
      <c r="D2612">
        <v>1</v>
      </c>
      <c r="E2612">
        <f t="shared" ca="1" si="40"/>
        <v>0</v>
      </c>
    </row>
    <row r="2613" spans="1:5" x14ac:dyDescent="0.2">
      <c r="A2613" s="1">
        <v>2613</v>
      </c>
      <c r="B2613" s="1" t="s">
        <v>2586</v>
      </c>
      <c r="C2613" s="2">
        <v>43528.814763822469</v>
      </c>
      <c r="D2613">
        <v>1</v>
      </c>
      <c r="E2613">
        <f t="shared" ca="1" si="40"/>
        <v>0</v>
      </c>
    </row>
    <row r="2614" spans="1:5" x14ac:dyDescent="0.2">
      <c r="A2614" s="1">
        <v>2614</v>
      </c>
      <c r="B2614" s="1" t="s">
        <v>2587</v>
      </c>
      <c r="C2614" s="2">
        <v>43541.843024322479</v>
      </c>
      <c r="D2614">
        <v>1</v>
      </c>
      <c r="E2614">
        <f t="shared" ca="1" si="40"/>
        <v>1</v>
      </c>
    </row>
    <row r="2615" spans="1:5" x14ac:dyDescent="0.2">
      <c r="A2615" s="1">
        <v>2615</v>
      </c>
      <c r="B2615" s="1" t="s">
        <v>2588</v>
      </c>
      <c r="C2615" s="2">
        <v>43636.999895177556</v>
      </c>
      <c r="D2615">
        <v>0</v>
      </c>
      <c r="E2615">
        <f t="shared" ca="1" si="40"/>
        <v>1</v>
      </c>
    </row>
    <row r="2616" spans="1:5" x14ac:dyDescent="0.2">
      <c r="A2616" s="1">
        <v>2616</v>
      </c>
      <c r="B2616" s="1" t="s">
        <v>2589</v>
      </c>
      <c r="C2616" s="2">
        <v>43552.17009309517</v>
      </c>
      <c r="D2616">
        <v>1</v>
      </c>
      <c r="E2616">
        <f t="shared" ca="1" si="40"/>
        <v>1</v>
      </c>
    </row>
    <row r="2617" spans="1:5" x14ac:dyDescent="0.2">
      <c r="A2617" s="1">
        <v>2617</v>
      </c>
      <c r="B2617" s="1" t="s">
        <v>2590</v>
      </c>
      <c r="C2617" s="2">
        <v>43551.708344294311</v>
      </c>
      <c r="D2617">
        <v>1</v>
      </c>
      <c r="E2617">
        <f t="shared" ca="1" si="40"/>
        <v>0</v>
      </c>
    </row>
    <row r="2618" spans="1:5" x14ac:dyDescent="0.2">
      <c r="A2618" s="1">
        <v>2618</v>
      </c>
      <c r="B2618" s="1" t="s">
        <v>2591</v>
      </c>
      <c r="C2618" s="2">
        <v>43541.168494142512</v>
      </c>
      <c r="D2618">
        <v>1</v>
      </c>
      <c r="E2618">
        <f t="shared" ca="1" si="40"/>
        <v>1</v>
      </c>
    </row>
    <row r="2619" spans="1:5" x14ac:dyDescent="0.2">
      <c r="A2619" s="1">
        <v>2619</v>
      </c>
      <c r="B2619" s="1" t="s">
        <v>2592</v>
      </c>
      <c r="C2619" s="2">
        <v>43596.453823841912</v>
      </c>
      <c r="D2619">
        <v>1</v>
      </c>
      <c r="E2619">
        <f t="shared" ca="1" si="40"/>
        <v>0</v>
      </c>
    </row>
    <row r="2620" spans="1:5" x14ac:dyDescent="0.2">
      <c r="A2620" s="1">
        <v>2620</v>
      </c>
      <c r="B2620" s="1" t="s">
        <v>2593</v>
      </c>
      <c r="C2620" s="2">
        <v>43471.616318366621</v>
      </c>
      <c r="D2620">
        <v>0</v>
      </c>
      <c r="E2620">
        <f t="shared" ca="1" si="40"/>
        <v>0</v>
      </c>
    </row>
    <row r="2621" spans="1:5" x14ac:dyDescent="0.2">
      <c r="A2621" s="1">
        <v>2621</v>
      </c>
      <c r="B2621" s="1" t="s">
        <v>2594</v>
      </c>
      <c r="C2621" s="2">
        <v>43550.624493702577</v>
      </c>
      <c r="D2621">
        <v>0</v>
      </c>
      <c r="E2621">
        <f t="shared" ca="1" si="40"/>
        <v>0</v>
      </c>
    </row>
    <row r="2622" spans="1:5" x14ac:dyDescent="0.2">
      <c r="A2622" s="1">
        <v>2622</v>
      </c>
      <c r="B2622" s="1" t="s">
        <v>2595</v>
      </c>
      <c r="C2622" s="2">
        <v>43620.366579151327</v>
      </c>
      <c r="D2622">
        <v>0</v>
      </c>
      <c r="E2622">
        <f t="shared" ca="1" si="40"/>
        <v>0</v>
      </c>
    </row>
    <row r="2623" spans="1:5" x14ac:dyDescent="0.2">
      <c r="A2623" s="1">
        <v>2623</v>
      </c>
      <c r="B2623" s="1" t="s">
        <v>2596</v>
      </c>
      <c r="C2623" s="2">
        <v>43523.357604962439</v>
      </c>
      <c r="D2623">
        <v>0</v>
      </c>
      <c r="E2623">
        <f t="shared" ca="1" si="40"/>
        <v>1</v>
      </c>
    </row>
    <row r="2624" spans="1:5" x14ac:dyDescent="0.2">
      <c r="A2624" s="1">
        <v>2624</v>
      </c>
      <c r="B2624" s="1" t="s">
        <v>2597</v>
      </c>
      <c r="C2624" s="2">
        <v>43545.440699636543</v>
      </c>
      <c r="D2624">
        <v>1</v>
      </c>
      <c r="E2624">
        <f t="shared" ca="1" si="40"/>
        <v>0</v>
      </c>
    </row>
    <row r="2625" spans="1:5" x14ac:dyDescent="0.2">
      <c r="A2625" s="1">
        <v>2625</v>
      </c>
      <c r="B2625" s="1" t="s">
        <v>2598</v>
      </c>
      <c r="C2625" s="2">
        <v>43546.741616470208</v>
      </c>
      <c r="D2625">
        <v>0</v>
      </c>
      <c r="E2625">
        <f t="shared" ca="1" si="40"/>
        <v>1</v>
      </c>
    </row>
    <row r="2626" spans="1:5" x14ac:dyDescent="0.2">
      <c r="A2626" s="1">
        <v>2626</v>
      </c>
      <c r="B2626" s="1" t="s">
        <v>2599</v>
      </c>
      <c r="C2626" s="2">
        <v>43569.578167906569</v>
      </c>
      <c r="D2626">
        <v>1</v>
      </c>
      <c r="E2626">
        <f t="shared" ca="1" si="40"/>
        <v>1</v>
      </c>
    </row>
    <row r="2627" spans="1:5" x14ac:dyDescent="0.2">
      <c r="A2627" s="1">
        <v>2627</v>
      </c>
      <c r="B2627" s="1" t="s">
        <v>2600</v>
      </c>
      <c r="C2627" s="2">
        <v>43645.899337709583</v>
      </c>
      <c r="D2627">
        <v>0</v>
      </c>
      <c r="E2627">
        <f t="shared" ref="E2627:E2690" ca="1" si="41">ROUND(RAND(),0)</f>
        <v>0</v>
      </c>
    </row>
    <row r="2628" spans="1:5" x14ac:dyDescent="0.2">
      <c r="A2628" s="1">
        <v>2628</v>
      </c>
      <c r="B2628" s="1" t="s">
        <v>2601</v>
      </c>
      <c r="C2628" s="2">
        <v>43565.515117249619</v>
      </c>
      <c r="D2628">
        <v>0</v>
      </c>
      <c r="E2628">
        <f t="shared" ca="1" si="41"/>
        <v>0</v>
      </c>
    </row>
    <row r="2629" spans="1:5" x14ac:dyDescent="0.2">
      <c r="A2629" s="1">
        <v>2629</v>
      </c>
      <c r="B2629" s="1" t="s">
        <v>2602</v>
      </c>
      <c r="C2629" s="2">
        <v>43547.314728420111</v>
      </c>
      <c r="D2629">
        <v>0</v>
      </c>
      <c r="E2629">
        <f t="shared" ca="1" si="41"/>
        <v>1</v>
      </c>
    </row>
    <row r="2630" spans="1:5" x14ac:dyDescent="0.2">
      <c r="A2630" s="1">
        <v>2630</v>
      </c>
      <c r="B2630" s="1" t="s">
        <v>2603</v>
      </c>
      <c r="C2630" s="2">
        <v>43589.643283312173</v>
      </c>
      <c r="D2630">
        <v>0</v>
      </c>
      <c r="E2630">
        <f t="shared" ca="1" si="41"/>
        <v>0</v>
      </c>
    </row>
    <row r="2631" spans="1:5" x14ac:dyDescent="0.2">
      <c r="A2631" s="1">
        <v>2631</v>
      </c>
      <c r="B2631" s="1" t="s">
        <v>2604</v>
      </c>
      <c r="C2631" s="2">
        <v>43501.50758533772</v>
      </c>
      <c r="D2631">
        <v>0</v>
      </c>
      <c r="E2631">
        <f t="shared" ca="1" si="41"/>
        <v>0</v>
      </c>
    </row>
    <row r="2632" spans="1:5" x14ac:dyDescent="0.2">
      <c r="A2632" s="1">
        <v>2632</v>
      </c>
      <c r="B2632" s="1" t="s">
        <v>2605</v>
      </c>
      <c r="C2632" s="2">
        <v>43517.687657130293</v>
      </c>
      <c r="D2632">
        <v>1</v>
      </c>
      <c r="E2632">
        <f t="shared" ca="1" si="41"/>
        <v>0</v>
      </c>
    </row>
    <row r="2633" spans="1:5" x14ac:dyDescent="0.2">
      <c r="A2633" s="1">
        <v>2633</v>
      </c>
      <c r="B2633" s="1" t="s">
        <v>2606</v>
      </c>
      <c r="C2633" s="2">
        <v>43580.557675288066</v>
      </c>
      <c r="D2633">
        <v>1</v>
      </c>
      <c r="E2633">
        <f t="shared" ca="1" si="41"/>
        <v>0</v>
      </c>
    </row>
    <row r="2634" spans="1:5" x14ac:dyDescent="0.2">
      <c r="A2634" s="1">
        <v>2634</v>
      </c>
      <c r="B2634" s="1" t="s">
        <v>2607</v>
      </c>
      <c r="C2634" s="2">
        <v>43543.548522410289</v>
      </c>
      <c r="D2634">
        <v>0</v>
      </c>
      <c r="E2634">
        <f t="shared" ca="1" si="41"/>
        <v>0</v>
      </c>
    </row>
    <row r="2635" spans="1:5" x14ac:dyDescent="0.2">
      <c r="A2635" s="1">
        <v>2635</v>
      </c>
      <c r="B2635" s="1" t="s">
        <v>2608</v>
      </c>
      <c r="C2635" s="2">
        <v>43535.085224969524</v>
      </c>
      <c r="D2635">
        <v>0</v>
      </c>
      <c r="E2635">
        <f t="shared" ca="1" si="41"/>
        <v>0</v>
      </c>
    </row>
    <row r="2636" spans="1:5" x14ac:dyDescent="0.2">
      <c r="A2636" s="1">
        <v>2636</v>
      </c>
      <c r="B2636" s="1" t="s">
        <v>2609</v>
      </c>
      <c r="C2636" s="2">
        <v>43591.605798680466</v>
      </c>
      <c r="D2636">
        <v>0</v>
      </c>
      <c r="E2636">
        <f t="shared" ca="1" si="41"/>
        <v>1</v>
      </c>
    </row>
    <row r="2637" spans="1:5" x14ac:dyDescent="0.2">
      <c r="A2637" s="1">
        <v>2637</v>
      </c>
      <c r="B2637" s="1" t="s">
        <v>2610</v>
      </c>
      <c r="C2637" s="2">
        <v>43519.571106429845</v>
      </c>
      <c r="D2637">
        <v>1</v>
      </c>
      <c r="E2637">
        <f t="shared" ca="1" si="41"/>
        <v>0</v>
      </c>
    </row>
    <row r="2638" spans="1:5" x14ac:dyDescent="0.2">
      <c r="A2638" s="1">
        <v>2638</v>
      </c>
      <c r="B2638" s="1" t="s">
        <v>2611</v>
      </c>
      <c r="C2638" s="2">
        <v>43613.015985902195</v>
      </c>
      <c r="D2638">
        <v>1</v>
      </c>
      <c r="E2638">
        <f t="shared" ca="1" si="41"/>
        <v>1</v>
      </c>
    </row>
    <row r="2639" spans="1:5" x14ac:dyDescent="0.2">
      <c r="A2639" s="1">
        <v>2639</v>
      </c>
      <c r="B2639" s="1" t="s">
        <v>2612</v>
      </c>
      <c r="C2639" s="2">
        <v>43501.668512583674</v>
      </c>
      <c r="D2639">
        <v>0</v>
      </c>
      <c r="E2639">
        <f t="shared" ca="1" si="41"/>
        <v>0</v>
      </c>
    </row>
    <row r="2640" spans="1:5" x14ac:dyDescent="0.2">
      <c r="A2640" s="1">
        <v>2640</v>
      </c>
      <c r="B2640" s="1" t="s">
        <v>2613</v>
      </c>
      <c r="C2640" s="2">
        <v>43580.092558394266</v>
      </c>
      <c r="D2640">
        <v>1</v>
      </c>
      <c r="E2640">
        <f t="shared" ca="1" si="41"/>
        <v>1</v>
      </c>
    </row>
    <row r="2641" spans="1:5" x14ac:dyDescent="0.2">
      <c r="A2641" s="1">
        <v>2641</v>
      </c>
      <c r="B2641" s="1" t="s">
        <v>2614</v>
      </c>
      <c r="C2641" s="2">
        <v>43639.821758970749</v>
      </c>
      <c r="D2641">
        <v>0</v>
      </c>
      <c r="E2641">
        <f t="shared" ca="1" si="41"/>
        <v>0</v>
      </c>
    </row>
    <row r="2642" spans="1:5" x14ac:dyDescent="0.2">
      <c r="A2642" s="1">
        <v>2642</v>
      </c>
      <c r="B2642" s="1" t="s">
        <v>2615</v>
      </c>
      <c r="C2642" s="2">
        <v>43642.120055588421</v>
      </c>
      <c r="D2642">
        <v>1</v>
      </c>
      <c r="E2642">
        <f t="shared" ca="1" si="41"/>
        <v>1</v>
      </c>
    </row>
    <row r="2643" spans="1:5" x14ac:dyDescent="0.2">
      <c r="A2643" s="1">
        <v>2643</v>
      </c>
      <c r="B2643" s="1" t="s">
        <v>2616</v>
      </c>
      <c r="C2643" s="2">
        <v>43513.061869889054</v>
      </c>
      <c r="D2643">
        <v>1</v>
      </c>
      <c r="E2643">
        <f t="shared" ca="1" si="41"/>
        <v>1</v>
      </c>
    </row>
    <row r="2644" spans="1:5" x14ac:dyDescent="0.2">
      <c r="A2644" s="1">
        <v>2644</v>
      </c>
      <c r="B2644" s="1" t="s">
        <v>2617</v>
      </c>
      <c r="C2644" s="2">
        <v>43585.802372377577</v>
      </c>
      <c r="D2644">
        <v>1</v>
      </c>
      <c r="E2644">
        <f t="shared" ca="1" si="41"/>
        <v>1</v>
      </c>
    </row>
    <row r="2645" spans="1:5" x14ac:dyDescent="0.2">
      <c r="A2645" s="1">
        <v>2645</v>
      </c>
      <c r="B2645" s="1" t="s">
        <v>2618</v>
      </c>
      <c r="C2645" s="2">
        <v>43470.790654377226</v>
      </c>
      <c r="D2645">
        <v>0</v>
      </c>
      <c r="E2645">
        <f t="shared" ca="1" si="41"/>
        <v>1</v>
      </c>
    </row>
    <row r="2646" spans="1:5" x14ac:dyDescent="0.2">
      <c r="A2646" s="1">
        <v>2646</v>
      </c>
      <c r="B2646" s="1" t="s">
        <v>2619</v>
      </c>
      <c r="C2646" s="2">
        <v>43473.730577393399</v>
      </c>
      <c r="D2646">
        <v>1</v>
      </c>
      <c r="E2646">
        <f t="shared" ca="1" si="41"/>
        <v>0</v>
      </c>
    </row>
    <row r="2647" spans="1:5" x14ac:dyDescent="0.2">
      <c r="A2647" s="1">
        <v>2647</v>
      </c>
      <c r="B2647" s="1" t="s">
        <v>2620</v>
      </c>
      <c r="C2647" s="2">
        <v>43612.340259905068</v>
      </c>
      <c r="D2647">
        <v>1</v>
      </c>
      <c r="E2647">
        <f t="shared" ca="1" si="41"/>
        <v>0</v>
      </c>
    </row>
    <row r="2648" spans="1:5" x14ac:dyDescent="0.2">
      <c r="A2648" s="1">
        <v>2648</v>
      </c>
      <c r="B2648" s="1" t="s">
        <v>2621</v>
      </c>
      <c r="C2648" s="2">
        <v>43642.220191181012</v>
      </c>
      <c r="D2648">
        <v>1</v>
      </c>
      <c r="E2648">
        <f t="shared" ca="1" si="41"/>
        <v>1</v>
      </c>
    </row>
    <row r="2649" spans="1:5" x14ac:dyDescent="0.2">
      <c r="A2649" s="1">
        <v>2649</v>
      </c>
      <c r="B2649" s="1" t="s">
        <v>2622</v>
      </c>
      <c r="C2649" s="2">
        <v>43593.184889717108</v>
      </c>
      <c r="D2649">
        <v>0</v>
      </c>
      <c r="E2649">
        <f t="shared" ca="1" si="41"/>
        <v>0</v>
      </c>
    </row>
    <row r="2650" spans="1:5" x14ac:dyDescent="0.2">
      <c r="A2650" s="1">
        <v>2650</v>
      </c>
      <c r="B2650" s="1" t="s">
        <v>2623</v>
      </c>
      <c r="C2650" s="2">
        <v>43545.050237834548</v>
      </c>
      <c r="D2650">
        <v>1</v>
      </c>
      <c r="E2650">
        <f t="shared" ca="1" si="41"/>
        <v>0</v>
      </c>
    </row>
    <row r="2651" spans="1:5" x14ac:dyDescent="0.2">
      <c r="A2651" s="1">
        <v>2651</v>
      </c>
      <c r="B2651" s="1" t="s">
        <v>2624</v>
      </c>
      <c r="C2651" s="2">
        <v>43646.888632725982</v>
      </c>
      <c r="D2651">
        <v>0</v>
      </c>
      <c r="E2651">
        <f t="shared" ca="1" si="41"/>
        <v>0</v>
      </c>
    </row>
    <row r="2652" spans="1:5" x14ac:dyDescent="0.2">
      <c r="A2652" s="1">
        <v>2652</v>
      </c>
      <c r="B2652" s="1" t="s">
        <v>2625</v>
      </c>
      <c r="C2652" s="2">
        <v>43515.717440121283</v>
      </c>
      <c r="D2652">
        <v>0</v>
      </c>
      <c r="E2652">
        <f t="shared" ca="1" si="41"/>
        <v>0</v>
      </c>
    </row>
    <row r="2653" spans="1:5" x14ac:dyDescent="0.2">
      <c r="A2653" s="1">
        <v>2653</v>
      </c>
      <c r="B2653" s="1" t="s">
        <v>2626</v>
      </c>
      <c r="C2653" s="2">
        <v>43550.238259833743</v>
      </c>
      <c r="D2653">
        <v>0</v>
      </c>
      <c r="E2653">
        <f t="shared" ca="1" si="41"/>
        <v>0</v>
      </c>
    </row>
    <row r="2654" spans="1:5" x14ac:dyDescent="0.2">
      <c r="A2654" s="1">
        <v>2654</v>
      </c>
      <c r="B2654" s="1" t="s">
        <v>2627</v>
      </c>
      <c r="C2654" s="2">
        <v>43600.708715410336</v>
      </c>
      <c r="D2654">
        <v>1</v>
      </c>
      <c r="E2654">
        <f t="shared" ca="1" si="41"/>
        <v>1</v>
      </c>
    </row>
    <row r="2655" spans="1:5" x14ac:dyDescent="0.2">
      <c r="A2655" s="1">
        <v>2655</v>
      </c>
      <c r="B2655" s="1" t="s">
        <v>2628</v>
      </c>
      <c r="C2655" s="2">
        <v>43545.840972934355</v>
      </c>
      <c r="D2655">
        <v>0</v>
      </c>
      <c r="E2655">
        <f t="shared" ca="1" si="41"/>
        <v>1</v>
      </c>
    </row>
    <row r="2656" spans="1:5" x14ac:dyDescent="0.2">
      <c r="A2656" s="1">
        <v>2656</v>
      </c>
      <c r="B2656" s="1" t="s">
        <v>2629</v>
      </c>
      <c r="C2656" s="2">
        <v>43473.443345328342</v>
      </c>
      <c r="D2656">
        <v>1</v>
      </c>
      <c r="E2656">
        <f t="shared" ca="1" si="41"/>
        <v>1</v>
      </c>
    </row>
    <row r="2657" spans="1:5" x14ac:dyDescent="0.2">
      <c r="A2657" s="1">
        <v>2657</v>
      </c>
      <c r="B2657" s="1" t="s">
        <v>2630</v>
      </c>
      <c r="C2657" s="2">
        <v>43601.134464505027</v>
      </c>
      <c r="D2657">
        <v>0</v>
      </c>
      <c r="E2657">
        <f t="shared" ca="1" si="41"/>
        <v>1</v>
      </c>
    </row>
    <row r="2658" spans="1:5" x14ac:dyDescent="0.2">
      <c r="A2658" s="1">
        <v>2658</v>
      </c>
      <c r="B2658" s="1" t="s">
        <v>2631</v>
      </c>
      <c r="C2658" s="2">
        <v>43603.13772261719</v>
      </c>
      <c r="D2658">
        <v>1</v>
      </c>
      <c r="E2658">
        <f t="shared" ca="1" si="41"/>
        <v>1</v>
      </c>
    </row>
    <row r="2659" spans="1:5" x14ac:dyDescent="0.2">
      <c r="A2659" s="1">
        <v>2659</v>
      </c>
      <c r="B2659" s="1" t="s">
        <v>2632</v>
      </c>
      <c r="C2659" s="2">
        <v>43488.510080280059</v>
      </c>
      <c r="D2659">
        <v>1</v>
      </c>
      <c r="E2659">
        <f t="shared" ca="1" si="41"/>
        <v>1</v>
      </c>
    </row>
    <row r="2660" spans="1:5" x14ac:dyDescent="0.2">
      <c r="A2660" s="1">
        <v>2660</v>
      </c>
      <c r="B2660" s="1" t="s">
        <v>2633</v>
      </c>
      <c r="C2660" s="2">
        <v>43469.145969013625</v>
      </c>
      <c r="D2660">
        <v>1</v>
      </c>
      <c r="E2660">
        <f t="shared" ca="1" si="41"/>
        <v>0</v>
      </c>
    </row>
    <row r="2661" spans="1:5" x14ac:dyDescent="0.2">
      <c r="A2661" s="1">
        <v>2661</v>
      </c>
      <c r="B2661" s="1" t="s">
        <v>2634</v>
      </c>
      <c r="C2661" s="2">
        <v>43507.353392883764</v>
      </c>
      <c r="D2661">
        <v>1</v>
      </c>
      <c r="E2661">
        <f t="shared" ca="1" si="41"/>
        <v>1</v>
      </c>
    </row>
    <row r="2662" spans="1:5" x14ac:dyDescent="0.2">
      <c r="A2662" s="1">
        <v>2662</v>
      </c>
      <c r="B2662" s="1" t="s">
        <v>2635</v>
      </c>
      <c r="C2662" s="2">
        <v>43607.94935800448</v>
      </c>
      <c r="D2662">
        <v>0</v>
      </c>
      <c r="E2662">
        <f t="shared" ca="1" si="41"/>
        <v>1</v>
      </c>
    </row>
    <row r="2663" spans="1:5" x14ac:dyDescent="0.2">
      <c r="A2663" s="1">
        <v>2663</v>
      </c>
      <c r="B2663" s="1" t="s">
        <v>2636</v>
      </c>
      <c r="C2663" s="2">
        <v>43635.176404344958</v>
      </c>
      <c r="D2663">
        <v>1</v>
      </c>
      <c r="E2663">
        <f t="shared" ca="1" si="41"/>
        <v>0</v>
      </c>
    </row>
    <row r="2664" spans="1:5" x14ac:dyDescent="0.2">
      <c r="A2664" s="1">
        <v>2664</v>
      </c>
      <c r="B2664" s="1" t="s">
        <v>2637</v>
      </c>
      <c r="C2664" s="2">
        <v>43556.129659688682</v>
      </c>
      <c r="D2664">
        <v>1</v>
      </c>
      <c r="E2664">
        <f t="shared" ca="1" si="41"/>
        <v>0</v>
      </c>
    </row>
    <row r="2665" spans="1:5" x14ac:dyDescent="0.2">
      <c r="A2665" s="1">
        <v>2665</v>
      </c>
      <c r="B2665" s="1" t="s">
        <v>2638</v>
      </c>
      <c r="C2665" s="2">
        <v>43626.024784576999</v>
      </c>
      <c r="D2665">
        <v>1</v>
      </c>
      <c r="E2665">
        <f t="shared" ca="1" si="41"/>
        <v>0</v>
      </c>
    </row>
    <row r="2666" spans="1:5" x14ac:dyDescent="0.2">
      <c r="A2666" s="1">
        <v>2666</v>
      </c>
      <c r="B2666" s="1" t="s">
        <v>2639</v>
      </c>
      <c r="C2666" s="2">
        <v>43597.29294310281</v>
      </c>
      <c r="D2666">
        <v>0</v>
      </c>
      <c r="E2666">
        <f t="shared" ca="1" si="41"/>
        <v>0</v>
      </c>
    </row>
    <row r="2667" spans="1:5" x14ac:dyDescent="0.2">
      <c r="A2667" s="1">
        <v>2667</v>
      </c>
      <c r="B2667" s="1" t="s">
        <v>2640</v>
      </c>
      <c r="C2667" s="2">
        <v>43613.777841266594</v>
      </c>
      <c r="D2667">
        <v>1</v>
      </c>
      <c r="E2667">
        <f t="shared" ca="1" si="41"/>
        <v>0</v>
      </c>
    </row>
    <row r="2668" spans="1:5" x14ac:dyDescent="0.2">
      <c r="A2668" s="1">
        <v>2668</v>
      </c>
      <c r="B2668" s="1" t="s">
        <v>2641</v>
      </c>
      <c r="C2668" s="2">
        <v>43470.831177657477</v>
      </c>
      <c r="D2668">
        <v>0</v>
      </c>
      <c r="E2668">
        <f t="shared" ca="1" si="41"/>
        <v>1</v>
      </c>
    </row>
    <row r="2669" spans="1:5" x14ac:dyDescent="0.2">
      <c r="A2669" s="1">
        <v>2669</v>
      </c>
      <c r="B2669" s="1" t="s">
        <v>2642</v>
      </c>
      <c r="C2669" s="2">
        <v>43585.577857138371</v>
      </c>
      <c r="D2669">
        <v>1</v>
      </c>
      <c r="E2669">
        <f t="shared" ca="1" si="41"/>
        <v>0</v>
      </c>
    </row>
    <row r="2670" spans="1:5" x14ac:dyDescent="0.2">
      <c r="A2670" s="1">
        <v>2670</v>
      </c>
      <c r="B2670" s="1" t="s">
        <v>2643</v>
      </c>
      <c r="C2670" s="2">
        <v>43585.816679618758</v>
      </c>
      <c r="D2670">
        <v>1</v>
      </c>
      <c r="E2670">
        <f t="shared" ca="1" si="41"/>
        <v>0</v>
      </c>
    </row>
    <row r="2671" spans="1:5" x14ac:dyDescent="0.2">
      <c r="A2671" s="1">
        <v>2671</v>
      </c>
      <c r="B2671" s="1" t="s">
        <v>2644</v>
      </c>
      <c r="C2671" s="2">
        <v>43644.934292387115</v>
      </c>
      <c r="D2671">
        <v>0</v>
      </c>
      <c r="E2671">
        <f t="shared" ca="1" si="41"/>
        <v>1</v>
      </c>
    </row>
    <row r="2672" spans="1:5" x14ac:dyDescent="0.2">
      <c r="A2672" s="1">
        <v>2672</v>
      </c>
      <c r="B2672" s="1" t="s">
        <v>2645</v>
      </c>
      <c r="C2672" s="2">
        <v>43471.68048495223</v>
      </c>
      <c r="D2672">
        <v>1</v>
      </c>
      <c r="E2672">
        <f t="shared" ca="1" si="41"/>
        <v>1</v>
      </c>
    </row>
    <row r="2673" spans="1:5" x14ac:dyDescent="0.2">
      <c r="A2673" s="1">
        <v>2673</v>
      </c>
      <c r="B2673" s="1" t="s">
        <v>2283</v>
      </c>
      <c r="C2673" s="2">
        <v>43624.285026836638</v>
      </c>
      <c r="D2673">
        <v>1</v>
      </c>
      <c r="E2673">
        <f t="shared" ca="1" si="41"/>
        <v>1</v>
      </c>
    </row>
    <row r="2674" spans="1:5" x14ac:dyDescent="0.2">
      <c r="A2674" s="1">
        <v>2674</v>
      </c>
      <c r="B2674" s="1" t="s">
        <v>2646</v>
      </c>
      <c r="C2674" s="2">
        <v>43545.316302034582</v>
      </c>
      <c r="D2674">
        <v>0</v>
      </c>
      <c r="E2674">
        <f t="shared" ca="1" si="41"/>
        <v>1</v>
      </c>
    </row>
    <row r="2675" spans="1:5" x14ac:dyDescent="0.2">
      <c r="A2675" s="1">
        <v>2675</v>
      </c>
      <c r="B2675" s="1" t="s">
        <v>2647</v>
      </c>
      <c r="C2675" s="2">
        <v>43514.371877934034</v>
      </c>
      <c r="D2675">
        <v>0</v>
      </c>
      <c r="E2675">
        <f t="shared" ca="1" si="41"/>
        <v>1</v>
      </c>
    </row>
    <row r="2676" spans="1:5" x14ac:dyDescent="0.2">
      <c r="A2676" s="1">
        <v>2676</v>
      </c>
      <c r="B2676" s="1" t="s">
        <v>2648</v>
      </c>
      <c r="C2676" s="2">
        <v>43642.776037189848</v>
      </c>
      <c r="D2676">
        <v>0</v>
      </c>
      <c r="E2676">
        <f t="shared" ca="1" si="41"/>
        <v>1</v>
      </c>
    </row>
    <row r="2677" spans="1:5" x14ac:dyDescent="0.2">
      <c r="A2677" s="1">
        <v>2677</v>
      </c>
      <c r="B2677" s="1" t="s">
        <v>2649</v>
      </c>
      <c r="C2677" s="2">
        <v>43481.428611318137</v>
      </c>
      <c r="D2677">
        <v>1</v>
      </c>
      <c r="E2677">
        <f t="shared" ca="1" si="41"/>
        <v>1</v>
      </c>
    </row>
    <row r="2678" spans="1:5" x14ac:dyDescent="0.2">
      <c r="A2678" s="1">
        <v>2678</v>
      </c>
      <c r="B2678" s="1" t="s">
        <v>2650</v>
      </c>
      <c r="C2678" s="2">
        <v>43640.334229629865</v>
      </c>
      <c r="D2678">
        <v>1</v>
      </c>
      <c r="E2678">
        <f t="shared" ca="1" si="41"/>
        <v>1</v>
      </c>
    </row>
    <row r="2679" spans="1:5" x14ac:dyDescent="0.2">
      <c r="A2679" s="1">
        <v>2679</v>
      </c>
      <c r="B2679" s="1" t="s">
        <v>2651</v>
      </c>
      <c r="C2679" s="2">
        <v>43570.974401801315</v>
      </c>
      <c r="D2679">
        <v>0</v>
      </c>
      <c r="E2679">
        <f t="shared" ca="1" si="41"/>
        <v>0</v>
      </c>
    </row>
    <row r="2680" spans="1:5" x14ac:dyDescent="0.2">
      <c r="A2680" s="1">
        <v>2680</v>
      </c>
      <c r="B2680" s="1" t="s">
        <v>2652</v>
      </c>
      <c r="C2680" s="2">
        <v>43561.066674390284</v>
      </c>
      <c r="D2680">
        <v>1</v>
      </c>
      <c r="E2680">
        <f t="shared" ca="1" si="41"/>
        <v>1</v>
      </c>
    </row>
    <row r="2681" spans="1:5" x14ac:dyDescent="0.2">
      <c r="A2681" s="1">
        <v>2681</v>
      </c>
      <c r="B2681" s="1" t="s">
        <v>2653</v>
      </c>
      <c r="C2681" s="2">
        <v>43612.692097577594</v>
      </c>
      <c r="D2681">
        <v>0</v>
      </c>
      <c r="E2681">
        <f t="shared" ca="1" si="41"/>
        <v>1</v>
      </c>
    </row>
    <row r="2682" spans="1:5" x14ac:dyDescent="0.2">
      <c r="A2682" s="1">
        <v>2682</v>
      </c>
      <c r="B2682" s="1" t="s">
        <v>2654</v>
      </c>
      <c r="C2682" s="2">
        <v>43539.792156415046</v>
      </c>
      <c r="D2682">
        <v>1</v>
      </c>
      <c r="E2682">
        <f t="shared" ca="1" si="41"/>
        <v>0</v>
      </c>
    </row>
    <row r="2683" spans="1:5" x14ac:dyDescent="0.2">
      <c r="A2683" s="1">
        <v>2683</v>
      </c>
      <c r="B2683" s="1" t="s">
        <v>2655</v>
      </c>
      <c r="C2683" s="2">
        <v>43620.364635812817</v>
      </c>
      <c r="D2683">
        <v>0</v>
      </c>
      <c r="E2683">
        <f t="shared" ca="1" si="41"/>
        <v>1</v>
      </c>
    </row>
    <row r="2684" spans="1:5" x14ac:dyDescent="0.2">
      <c r="A2684" s="1">
        <v>2684</v>
      </c>
      <c r="B2684" s="1" t="s">
        <v>2656</v>
      </c>
      <c r="C2684" s="2">
        <v>43572.866104377288</v>
      </c>
      <c r="D2684">
        <v>1</v>
      </c>
      <c r="E2684">
        <f t="shared" ca="1" si="41"/>
        <v>1</v>
      </c>
    </row>
    <row r="2685" spans="1:5" x14ac:dyDescent="0.2">
      <c r="A2685" s="1">
        <v>2685</v>
      </c>
      <c r="B2685" s="1" t="s">
        <v>2657</v>
      </c>
      <c r="C2685" s="2">
        <v>43503.97708285744</v>
      </c>
      <c r="D2685">
        <v>0</v>
      </c>
      <c r="E2685">
        <f t="shared" ca="1" si="41"/>
        <v>0</v>
      </c>
    </row>
    <row r="2686" spans="1:5" x14ac:dyDescent="0.2">
      <c r="A2686" s="1">
        <v>2686</v>
      </c>
      <c r="B2686" s="1" t="s">
        <v>2658</v>
      </c>
      <c r="C2686" s="2">
        <v>43598.62379535065</v>
      </c>
      <c r="D2686">
        <v>0</v>
      </c>
      <c r="E2686">
        <f t="shared" ca="1" si="41"/>
        <v>0</v>
      </c>
    </row>
    <row r="2687" spans="1:5" x14ac:dyDescent="0.2">
      <c r="A2687" s="1">
        <v>2687</v>
      </c>
      <c r="B2687" s="1" t="s">
        <v>2659</v>
      </c>
      <c r="C2687" s="2">
        <v>43499.395150112505</v>
      </c>
      <c r="D2687">
        <v>1</v>
      </c>
      <c r="E2687">
        <f t="shared" ca="1" si="41"/>
        <v>0</v>
      </c>
    </row>
    <row r="2688" spans="1:5" x14ac:dyDescent="0.2">
      <c r="A2688" s="1">
        <v>2688</v>
      </c>
      <c r="B2688" s="1" t="s">
        <v>2660</v>
      </c>
      <c r="C2688" s="2">
        <v>43475.902576201639</v>
      </c>
      <c r="D2688">
        <v>0</v>
      </c>
      <c r="E2688">
        <f t="shared" ca="1" si="41"/>
        <v>1</v>
      </c>
    </row>
    <row r="2689" spans="1:5" x14ac:dyDescent="0.2">
      <c r="A2689" s="1">
        <v>2689</v>
      </c>
      <c r="B2689" s="1" t="s">
        <v>2661</v>
      </c>
      <c r="C2689" s="2">
        <v>43487.189842749911</v>
      </c>
      <c r="D2689">
        <v>0</v>
      </c>
      <c r="E2689">
        <f t="shared" ca="1" si="41"/>
        <v>1</v>
      </c>
    </row>
    <row r="2690" spans="1:5" x14ac:dyDescent="0.2">
      <c r="A2690" s="1">
        <v>2690</v>
      </c>
      <c r="B2690" s="1" t="s">
        <v>2662</v>
      </c>
      <c r="C2690" s="2">
        <v>43497.974623150272</v>
      </c>
      <c r="D2690">
        <v>0</v>
      </c>
      <c r="E2690">
        <f t="shared" ca="1" si="41"/>
        <v>0</v>
      </c>
    </row>
    <row r="2691" spans="1:5" x14ac:dyDescent="0.2">
      <c r="A2691" s="1">
        <v>2691</v>
      </c>
      <c r="B2691" s="1" t="s">
        <v>2663</v>
      </c>
      <c r="C2691" s="2">
        <v>43492.732009617423</v>
      </c>
      <c r="D2691">
        <v>0</v>
      </c>
      <c r="E2691">
        <f t="shared" ref="E2691:E2754" ca="1" si="42">ROUND(RAND(),0)</f>
        <v>0</v>
      </c>
    </row>
    <row r="2692" spans="1:5" x14ac:dyDescent="0.2">
      <c r="A2692" s="1">
        <v>2692</v>
      </c>
      <c r="B2692" s="1" t="s">
        <v>2664</v>
      </c>
      <c r="C2692" s="2">
        <v>43626.440719009064</v>
      </c>
      <c r="D2692">
        <v>0</v>
      </c>
      <c r="E2692">
        <f t="shared" ca="1" si="42"/>
        <v>0</v>
      </c>
    </row>
    <row r="2693" spans="1:5" x14ac:dyDescent="0.2">
      <c r="A2693" s="1">
        <v>2693</v>
      </c>
      <c r="B2693" s="1" t="s">
        <v>2665</v>
      </c>
      <c r="C2693" s="2">
        <v>43625.689398059287</v>
      </c>
      <c r="D2693">
        <v>0</v>
      </c>
      <c r="E2693">
        <f t="shared" ca="1" si="42"/>
        <v>0</v>
      </c>
    </row>
    <row r="2694" spans="1:5" x14ac:dyDescent="0.2">
      <c r="A2694" s="1">
        <v>2694</v>
      </c>
      <c r="B2694" s="1" t="s">
        <v>2666</v>
      </c>
      <c r="C2694" s="2">
        <v>43508.316373795693</v>
      </c>
      <c r="D2694">
        <v>0</v>
      </c>
      <c r="E2694">
        <f t="shared" ca="1" si="42"/>
        <v>1</v>
      </c>
    </row>
    <row r="2695" spans="1:5" x14ac:dyDescent="0.2">
      <c r="A2695" s="1">
        <v>2695</v>
      </c>
      <c r="B2695" s="1" t="s">
        <v>2667</v>
      </c>
      <c r="C2695" s="2">
        <v>43542.037569559157</v>
      </c>
      <c r="D2695">
        <v>1</v>
      </c>
      <c r="E2695">
        <f t="shared" ca="1" si="42"/>
        <v>1</v>
      </c>
    </row>
    <row r="2696" spans="1:5" x14ac:dyDescent="0.2">
      <c r="A2696" s="1">
        <v>2696</v>
      </c>
      <c r="B2696" s="1" t="s">
        <v>2668</v>
      </c>
      <c r="C2696" s="2">
        <v>43497.333986132609</v>
      </c>
      <c r="D2696">
        <v>1</v>
      </c>
      <c r="E2696">
        <f t="shared" ca="1" si="42"/>
        <v>1</v>
      </c>
    </row>
    <row r="2697" spans="1:5" x14ac:dyDescent="0.2">
      <c r="A2697" s="1">
        <v>2697</v>
      </c>
      <c r="B2697" s="1" t="s">
        <v>2669</v>
      </c>
      <c r="C2697" s="2">
        <v>43495.809888991396</v>
      </c>
      <c r="D2697">
        <v>1</v>
      </c>
      <c r="E2697">
        <f t="shared" ca="1" si="42"/>
        <v>1</v>
      </c>
    </row>
    <row r="2698" spans="1:5" x14ac:dyDescent="0.2">
      <c r="A2698" s="1">
        <v>2698</v>
      </c>
      <c r="B2698" s="1" t="s">
        <v>2670</v>
      </c>
      <c r="C2698" s="2">
        <v>43606.159527903736</v>
      </c>
      <c r="D2698">
        <v>0</v>
      </c>
      <c r="E2698">
        <f t="shared" ca="1" si="42"/>
        <v>1</v>
      </c>
    </row>
    <row r="2699" spans="1:5" x14ac:dyDescent="0.2">
      <c r="A2699" s="1">
        <v>2699</v>
      </c>
      <c r="B2699" s="1" t="s">
        <v>2671</v>
      </c>
      <c r="C2699" s="2">
        <v>43577.092313207999</v>
      </c>
      <c r="D2699">
        <v>1</v>
      </c>
      <c r="E2699">
        <f t="shared" ca="1" si="42"/>
        <v>1</v>
      </c>
    </row>
    <row r="2700" spans="1:5" x14ac:dyDescent="0.2">
      <c r="A2700" s="1">
        <v>2700</v>
      </c>
      <c r="B2700" s="1" t="s">
        <v>2672</v>
      </c>
      <c r="C2700" s="2">
        <v>43542.876707486808</v>
      </c>
      <c r="D2700">
        <v>0</v>
      </c>
      <c r="E2700">
        <f t="shared" ca="1" si="42"/>
        <v>0</v>
      </c>
    </row>
    <row r="2701" spans="1:5" x14ac:dyDescent="0.2">
      <c r="A2701" s="1">
        <v>2701</v>
      </c>
      <c r="B2701" s="1" t="s">
        <v>2673</v>
      </c>
      <c r="C2701" s="2">
        <v>43500.783239662596</v>
      </c>
      <c r="D2701">
        <v>0</v>
      </c>
      <c r="E2701">
        <f t="shared" ca="1" si="42"/>
        <v>0</v>
      </c>
    </row>
    <row r="2702" spans="1:5" x14ac:dyDescent="0.2">
      <c r="A2702" s="1">
        <v>2702</v>
      </c>
      <c r="B2702" s="1" t="s">
        <v>2674</v>
      </c>
      <c r="C2702" s="2">
        <v>43641.624430553595</v>
      </c>
      <c r="D2702">
        <v>0</v>
      </c>
      <c r="E2702">
        <f t="shared" ca="1" si="42"/>
        <v>0</v>
      </c>
    </row>
    <row r="2703" spans="1:5" x14ac:dyDescent="0.2">
      <c r="A2703" s="1">
        <v>2703</v>
      </c>
      <c r="B2703" s="1" t="s">
        <v>2675</v>
      </c>
      <c r="C2703" s="2">
        <v>43546.288228648154</v>
      </c>
      <c r="D2703">
        <v>1</v>
      </c>
      <c r="E2703">
        <f t="shared" ca="1" si="42"/>
        <v>1</v>
      </c>
    </row>
    <row r="2704" spans="1:5" x14ac:dyDescent="0.2">
      <c r="A2704" s="1">
        <v>2704</v>
      </c>
      <c r="B2704" s="1" t="s">
        <v>2676</v>
      </c>
      <c r="C2704" s="2">
        <v>43554.394883149442</v>
      </c>
      <c r="D2704">
        <v>1</v>
      </c>
      <c r="E2704">
        <f t="shared" ca="1" si="42"/>
        <v>1</v>
      </c>
    </row>
    <row r="2705" spans="1:5" x14ac:dyDescent="0.2">
      <c r="A2705" s="1">
        <v>2705</v>
      </c>
      <c r="B2705" s="1" t="s">
        <v>2677</v>
      </c>
      <c r="C2705" s="2">
        <v>43514.696394957631</v>
      </c>
      <c r="D2705">
        <v>0</v>
      </c>
      <c r="E2705">
        <f t="shared" ca="1" si="42"/>
        <v>0</v>
      </c>
    </row>
    <row r="2706" spans="1:5" x14ac:dyDescent="0.2">
      <c r="A2706" s="1">
        <v>2706</v>
      </c>
      <c r="B2706" s="1" t="s">
        <v>2678</v>
      </c>
      <c r="C2706" s="2">
        <v>43486.096578963654</v>
      </c>
      <c r="D2706">
        <v>1</v>
      </c>
      <c r="E2706">
        <f t="shared" ca="1" si="42"/>
        <v>1</v>
      </c>
    </row>
    <row r="2707" spans="1:5" x14ac:dyDescent="0.2">
      <c r="A2707" s="1">
        <v>2707</v>
      </c>
      <c r="B2707" s="1" t="s">
        <v>2679</v>
      </c>
      <c r="C2707" s="2">
        <v>43570.085014150631</v>
      </c>
      <c r="D2707">
        <v>1</v>
      </c>
      <c r="E2707">
        <f t="shared" ca="1" si="42"/>
        <v>0</v>
      </c>
    </row>
    <row r="2708" spans="1:5" x14ac:dyDescent="0.2">
      <c r="A2708" s="1">
        <v>2708</v>
      </c>
      <c r="B2708" s="1" t="s">
        <v>2680</v>
      </c>
      <c r="C2708" s="2">
        <v>43512.446662928152</v>
      </c>
      <c r="D2708">
        <v>1</v>
      </c>
      <c r="E2708">
        <f t="shared" ca="1" si="42"/>
        <v>1</v>
      </c>
    </row>
    <row r="2709" spans="1:5" x14ac:dyDescent="0.2">
      <c r="A2709" s="1">
        <v>2709</v>
      </c>
      <c r="B2709" s="1" t="s">
        <v>2681</v>
      </c>
      <c r="C2709" s="2">
        <v>43496.71928395881</v>
      </c>
      <c r="D2709">
        <v>0</v>
      </c>
      <c r="E2709">
        <f t="shared" ca="1" si="42"/>
        <v>0</v>
      </c>
    </row>
    <row r="2710" spans="1:5" x14ac:dyDescent="0.2">
      <c r="A2710" s="1">
        <v>2710</v>
      </c>
      <c r="B2710" s="1" t="s">
        <v>2682</v>
      </c>
      <c r="C2710" s="2">
        <v>43588.098129771257</v>
      </c>
      <c r="D2710">
        <v>1</v>
      </c>
      <c r="E2710">
        <f t="shared" ca="1" si="42"/>
        <v>1</v>
      </c>
    </row>
    <row r="2711" spans="1:5" x14ac:dyDescent="0.2">
      <c r="A2711" s="1">
        <v>2711</v>
      </c>
      <c r="B2711" s="1" t="s">
        <v>2683</v>
      </c>
      <c r="C2711" s="2">
        <v>43481.692202744147</v>
      </c>
      <c r="D2711">
        <v>1</v>
      </c>
      <c r="E2711">
        <f t="shared" ca="1" si="42"/>
        <v>0</v>
      </c>
    </row>
    <row r="2712" spans="1:5" x14ac:dyDescent="0.2">
      <c r="A2712" s="1">
        <v>2712</v>
      </c>
      <c r="B2712" s="1" t="s">
        <v>2684</v>
      </c>
      <c r="C2712" s="2">
        <v>43608.594500397565</v>
      </c>
      <c r="D2712">
        <v>1</v>
      </c>
      <c r="E2712">
        <f t="shared" ca="1" si="42"/>
        <v>1</v>
      </c>
    </row>
    <row r="2713" spans="1:5" x14ac:dyDescent="0.2">
      <c r="A2713" s="1">
        <v>2713</v>
      </c>
      <c r="B2713" s="1" t="s">
        <v>2685</v>
      </c>
      <c r="C2713" s="2">
        <v>43548.566500049921</v>
      </c>
      <c r="D2713">
        <v>1</v>
      </c>
      <c r="E2713">
        <f t="shared" ca="1" si="42"/>
        <v>0</v>
      </c>
    </row>
    <row r="2714" spans="1:5" x14ac:dyDescent="0.2">
      <c r="A2714" s="1">
        <v>2714</v>
      </c>
      <c r="B2714" s="1" t="s">
        <v>2686</v>
      </c>
      <c r="C2714" s="2">
        <v>43469.590713122707</v>
      </c>
      <c r="D2714">
        <v>0</v>
      </c>
      <c r="E2714">
        <f t="shared" ca="1" si="42"/>
        <v>0</v>
      </c>
    </row>
    <row r="2715" spans="1:5" x14ac:dyDescent="0.2">
      <c r="A2715" s="1">
        <v>2715</v>
      </c>
      <c r="B2715" s="1" t="s">
        <v>2687</v>
      </c>
      <c r="C2715" s="2">
        <v>43469.281244102705</v>
      </c>
      <c r="D2715">
        <v>1</v>
      </c>
      <c r="E2715">
        <f t="shared" ca="1" si="42"/>
        <v>1</v>
      </c>
    </row>
    <row r="2716" spans="1:5" x14ac:dyDescent="0.2">
      <c r="A2716" s="1">
        <v>2716</v>
      </c>
      <c r="B2716" s="1" t="s">
        <v>2688</v>
      </c>
      <c r="C2716" s="2">
        <v>43472.238370749881</v>
      </c>
      <c r="D2716">
        <v>0</v>
      </c>
      <c r="E2716">
        <f t="shared" ca="1" si="42"/>
        <v>0</v>
      </c>
    </row>
    <row r="2717" spans="1:5" x14ac:dyDescent="0.2">
      <c r="A2717" s="1">
        <v>2717</v>
      </c>
      <c r="B2717" s="1" t="s">
        <v>2689</v>
      </c>
      <c r="C2717" s="2">
        <v>43496.358786067387</v>
      </c>
      <c r="D2717">
        <v>1</v>
      </c>
      <c r="E2717">
        <f t="shared" ca="1" si="42"/>
        <v>1</v>
      </c>
    </row>
    <row r="2718" spans="1:5" x14ac:dyDescent="0.2">
      <c r="A2718" s="1">
        <v>2718</v>
      </c>
      <c r="B2718" s="1" t="s">
        <v>2690</v>
      </c>
      <c r="C2718" s="2">
        <v>43564.63346536371</v>
      </c>
      <c r="D2718">
        <v>1</v>
      </c>
      <c r="E2718">
        <f t="shared" ca="1" si="42"/>
        <v>0</v>
      </c>
    </row>
    <row r="2719" spans="1:5" x14ac:dyDescent="0.2">
      <c r="A2719" s="1">
        <v>2719</v>
      </c>
      <c r="B2719" s="1" t="s">
        <v>2447</v>
      </c>
      <c r="C2719" s="2">
        <v>43500.294909156175</v>
      </c>
      <c r="D2719">
        <v>0</v>
      </c>
      <c r="E2719">
        <f t="shared" ca="1" si="42"/>
        <v>1</v>
      </c>
    </row>
    <row r="2720" spans="1:5" x14ac:dyDescent="0.2">
      <c r="A2720" s="1">
        <v>2720</v>
      </c>
      <c r="B2720" s="1" t="s">
        <v>2691</v>
      </c>
      <c r="C2720" s="2">
        <v>43517.877441831064</v>
      </c>
      <c r="D2720">
        <v>0</v>
      </c>
      <c r="E2720">
        <f t="shared" ca="1" si="42"/>
        <v>1</v>
      </c>
    </row>
    <row r="2721" spans="1:5" x14ac:dyDescent="0.2">
      <c r="A2721" s="1">
        <v>2721</v>
      </c>
      <c r="B2721" s="1" t="s">
        <v>2692</v>
      </c>
      <c r="C2721" s="2">
        <v>43573.174758535599</v>
      </c>
      <c r="D2721">
        <v>1</v>
      </c>
      <c r="E2721">
        <f t="shared" ca="1" si="42"/>
        <v>1</v>
      </c>
    </row>
    <row r="2722" spans="1:5" x14ac:dyDescent="0.2">
      <c r="A2722" s="1">
        <v>2722</v>
      </c>
      <c r="B2722" s="1" t="s">
        <v>2693</v>
      </c>
      <c r="C2722" s="2">
        <v>43589.036946404827</v>
      </c>
      <c r="D2722">
        <v>0</v>
      </c>
      <c r="E2722">
        <f t="shared" ca="1" si="42"/>
        <v>1</v>
      </c>
    </row>
    <row r="2723" spans="1:5" x14ac:dyDescent="0.2">
      <c r="A2723" s="1">
        <v>2723</v>
      </c>
      <c r="B2723" s="1" t="s">
        <v>2694</v>
      </c>
      <c r="C2723" s="2">
        <v>43503.021072501506</v>
      </c>
      <c r="D2723">
        <v>0</v>
      </c>
      <c r="E2723">
        <f t="shared" ca="1" si="42"/>
        <v>1</v>
      </c>
    </row>
    <row r="2724" spans="1:5" x14ac:dyDescent="0.2">
      <c r="A2724" s="1">
        <v>2724</v>
      </c>
      <c r="B2724" s="1" t="s">
        <v>2695</v>
      </c>
      <c r="C2724" s="2">
        <v>43617.295609858877</v>
      </c>
      <c r="D2724">
        <v>0</v>
      </c>
      <c r="E2724">
        <f t="shared" ca="1" si="42"/>
        <v>0</v>
      </c>
    </row>
    <row r="2725" spans="1:5" x14ac:dyDescent="0.2">
      <c r="A2725" s="1">
        <v>2725</v>
      </c>
      <c r="B2725" s="1" t="s">
        <v>2696</v>
      </c>
      <c r="C2725" s="2">
        <v>43468.763912078983</v>
      </c>
      <c r="D2725">
        <v>1</v>
      </c>
      <c r="E2725">
        <f t="shared" ca="1" si="42"/>
        <v>0</v>
      </c>
    </row>
    <row r="2726" spans="1:5" x14ac:dyDescent="0.2">
      <c r="A2726" s="1">
        <v>2726</v>
      </c>
      <c r="B2726" s="1" t="s">
        <v>2697</v>
      </c>
      <c r="C2726" s="2">
        <v>43544.83927294406</v>
      </c>
      <c r="D2726">
        <v>1</v>
      </c>
      <c r="E2726">
        <f t="shared" ca="1" si="42"/>
        <v>0</v>
      </c>
    </row>
    <row r="2727" spans="1:5" x14ac:dyDescent="0.2">
      <c r="A2727" s="1">
        <v>2727</v>
      </c>
      <c r="B2727" s="1" t="s">
        <v>2698</v>
      </c>
      <c r="C2727" s="2">
        <v>43522.592782734537</v>
      </c>
      <c r="D2727">
        <v>0</v>
      </c>
      <c r="E2727">
        <f t="shared" ca="1" si="42"/>
        <v>0</v>
      </c>
    </row>
    <row r="2728" spans="1:5" x14ac:dyDescent="0.2">
      <c r="A2728" s="1">
        <v>2728</v>
      </c>
      <c r="B2728" s="1" t="s">
        <v>2699</v>
      </c>
      <c r="C2728" s="2">
        <v>43579.571904951612</v>
      </c>
      <c r="D2728">
        <v>0</v>
      </c>
      <c r="E2728">
        <f t="shared" ca="1" si="42"/>
        <v>1</v>
      </c>
    </row>
    <row r="2729" spans="1:5" x14ac:dyDescent="0.2">
      <c r="A2729" s="1">
        <v>2729</v>
      </c>
      <c r="B2729" s="1" t="s">
        <v>2700</v>
      </c>
      <c r="C2729" s="2">
        <v>43581.686957577949</v>
      </c>
      <c r="D2729">
        <v>1</v>
      </c>
      <c r="E2729">
        <f t="shared" ca="1" si="42"/>
        <v>0</v>
      </c>
    </row>
    <row r="2730" spans="1:5" x14ac:dyDescent="0.2">
      <c r="A2730" s="1">
        <v>2730</v>
      </c>
      <c r="B2730" s="1" t="s">
        <v>2701</v>
      </c>
      <c r="C2730" s="2">
        <v>43538.701501390933</v>
      </c>
      <c r="D2730">
        <v>0</v>
      </c>
      <c r="E2730">
        <f t="shared" ca="1" si="42"/>
        <v>1</v>
      </c>
    </row>
    <row r="2731" spans="1:5" x14ac:dyDescent="0.2">
      <c r="A2731" s="1">
        <v>2731</v>
      </c>
      <c r="B2731" s="1" t="s">
        <v>2702</v>
      </c>
      <c r="C2731" s="2">
        <v>43628.153050550674</v>
      </c>
      <c r="D2731">
        <v>1</v>
      </c>
      <c r="E2731">
        <f t="shared" ca="1" si="42"/>
        <v>0</v>
      </c>
    </row>
    <row r="2732" spans="1:5" x14ac:dyDescent="0.2">
      <c r="A2732" s="1">
        <v>2732</v>
      </c>
      <c r="B2732" s="1" t="s">
        <v>2703</v>
      </c>
      <c r="C2732" s="2">
        <v>43624.488348957377</v>
      </c>
      <c r="D2732">
        <v>0</v>
      </c>
      <c r="E2732">
        <f t="shared" ca="1" si="42"/>
        <v>1</v>
      </c>
    </row>
    <row r="2733" spans="1:5" x14ac:dyDescent="0.2">
      <c r="A2733" s="1">
        <v>2733</v>
      </c>
      <c r="B2733" s="1" t="s">
        <v>2704</v>
      </c>
      <c r="C2733" s="2">
        <v>43486.341948911067</v>
      </c>
      <c r="D2733">
        <v>0</v>
      </c>
      <c r="E2733">
        <f t="shared" ca="1" si="42"/>
        <v>0</v>
      </c>
    </row>
    <row r="2734" spans="1:5" x14ac:dyDescent="0.2">
      <c r="A2734" s="1">
        <v>2734</v>
      </c>
      <c r="B2734" s="1" t="s">
        <v>2705</v>
      </c>
      <c r="C2734" s="2">
        <v>43631.075877016454</v>
      </c>
      <c r="D2734">
        <v>1</v>
      </c>
      <c r="E2734">
        <f t="shared" ca="1" si="42"/>
        <v>1</v>
      </c>
    </row>
    <row r="2735" spans="1:5" x14ac:dyDescent="0.2">
      <c r="A2735" s="1">
        <v>2735</v>
      </c>
      <c r="B2735" s="1" t="s">
        <v>2706</v>
      </c>
      <c r="C2735" s="2">
        <v>43530.610492355612</v>
      </c>
      <c r="D2735">
        <v>0</v>
      </c>
      <c r="E2735">
        <f t="shared" ca="1" si="42"/>
        <v>1</v>
      </c>
    </row>
    <row r="2736" spans="1:5" x14ac:dyDescent="0.2">
      <c r="A2736" s="1">
        <v>2736</v>
      </c>
      <c r="B2736" s="1" t="s">
        <v>2707</v>
      </c>
      <c r="C2736" s="2">
        <v>43538.239034832273</v>
      </c>
      <c r="D2736">
        <v>1</v>
      </c>
      <c r="E2736">
        <f t="shared" ca="1" si="42"/>
        <v>1</v>
      </c>
    </row>
    <row r="2737" spans="1:5" x14ac:dyDescent="0.2">
      <c r="A2737" s="1">
        <v>2737</v>
      </c>
      <c r="B2737" s="1" t="s">
        <v>2708</v>
      </c>
      <c r="C2737" s="2">
        <v>43571.661550742996</v>
      </c>
      <c r="D2737">
        <v>0</v>
      </c>
      <c r="E2737">
        <f t="shared" ca="1" si="42"/>
        <v>0</v>
      </c>
    </row>
    <row r="2738" spans="1:5" x14ac:dyDescent="0.2">
      <c r="A2738" s="1">
        <v>2738</v>
      </c>
      <c r="B2738" s="1" t="s">
        <v>2709</v>
      </c>
      <c r="C2738" s="2">
        <v>43590.832763993079</v>
      </c>
      <c r="D2738">
        <v>0</v>
      </c>
      <c r="E2738">
        <f t="shared" ca="1" si="42"/>
        <v>1</v>
      </c>
    </row>
    <row r="2739" spans="1:5" x14ac:dyDescent="0.2">
      <c r="A2739" s="1">
        <v>2739</v>
      </c>
      <c r="B2739" s="1" t="s">
        <v>2710</v>
      </c>
      <c r="C2739" s="2">
        <v>43483.485807556193</v>
      </c>
      <c r="D2739">
        <v>1</v>
      </c>
      <c r="E2739">
        <f t="shared" ca="1" si="42"/>
        <v>1</v>
      </c>
    </row>
    <row r="2740" spans="1:5" x14ac:dyDescent="0.2">
      <c r="A2740" s="1">
        <v>2740</v>
      </c>
      <c r="B2740" s="1" t="s">
        <v>2711</v>
      </c>
      <c r="C2740" s="2">
        <v>43517.76596519701</v>
      </c>
      <c r="D2740">
        <v>1</v>
      </c>
      <c r="E2740">
        <f t="shared" ca="1" si="42"/>
        <v>1</v>
      </c>
    </row>
    <row r="2741" spans="1:5" x14ac:dyDescent="0.2">
      <c r="A2741" s="1">
        <v>2741</v>
      </c>
      <c r="B2741" s="1" t="s">
        <v>2712</v>
      </c>
      <c r="C2741" s="2">
        <v>43583.719263211227</v>
      </c>
      <c r="D2741">
        <v>1</v>
      </c>
      <c r="E2741">
        <f t="shared" ca="1" si="42"/>
        <v>1</v>
      </c>
    </row>
    <row r="2742" spans="1:5" x14ac:dyDescent="0.2">
      <c r="A2742" s="1">
        <v>2742</v>
      </c>
      <c r="B2742" s="1" t="s">
        <v>2713</v>
      </c>
      <c r="C2742" s="2">
        <v>43608.613924169178</v>
      </c>
      <c r="D2742">
        <v>1</v>
      </c>
      <c r="E2742">
        <f t="shared" ca="1" si="42"/>
        <v>0</v>
      </c>
    </row>
    <row r="2743" spans="1:5" x14ac:dyDescent="0.2">
      <c r="A2743" s="1">
        <v>2743</v>
      </c>
      <c r="B2743" s="1" t="s">
        <v>2714</v>
      </c>
      <c r="C2743" s="2">
        <v>43597.583301620427</v>
      </c>
      <c r="D2743">
        <v>0</v>
      </c>
      <c r="E2743">
        <f t="shared" ca="1" si="42"/>
        <v>1</v>
      </c>
    </row>
    <row r="2744" spans="1:5" x14ac:dyDescent="0.2">
      <c r="A2744" s="1">
        <v>2744</v>
      </c>
      <c r="B2744" s="1" t="s">
        <v>2715</v>
      </c>
      <c r="C2744" s="2">
        <v>43552.815756829623</v>
      </c>
      <c r="D2744">
        <v>0</v>
      </c>
      <c r="E2744">
        <f t="shared" ca="1" si="42"/>
        <v>1</v>
      </c>
    </row>
    <row r="2745" spans="1:5" x14ac:dyDescent="0.2">
      <c r="A2745" s="1">
        <v>2745</v>
      </c>
      <c r="B2745" s="1" t="s">
        <v>2716</v>
      </c>
      <c r="C2745" s="2">
        <v>43550.526492656289</v>
      </c>
      <c r="D2745">
        <v>0</v>
      </c>
      <c r="E2745">
        <f t="shared" ca="1" si="42"/>
        <v>1</v>
      </c>
    </row>
    <row r="2746" spans="1:5" x14ac:dyDescent="0.2">
      <c r="A2746" s="1">
        <v>2746</v>
      </c>
      <c r="B2746" s="1" t="s">
        <v>2717</v>
      </c>
      <c r="C2746" s="2">
        <v>43559.740161912079</v>
      </c>
      <c r="D2746">
        <v>1</v>
      </c>
      <c r="E2746">
        <f t="shared" ca="1" si="42"/>
        <v>0</v>
      </c>
    </row>
    <row r="2747" spans="1:5" x14ac:dyDescent="0.2">
      <c r="A2747" s="1">
        <v>2747</v>
      </c>
      <c r="B2747" s="1" t="s">
        <v>2718</v>
      </c>
      <c r="C2747" s="2">
        <v>43480.288365759443</v>
      </c>
      <c r="D2747">
        <v>1</v>
      </c>
      <c r="E2747">
        <f t="shared" ca="1" si="42"/>
        <v>0</v>
      </c>
    </row>
    <row r="2748" spans="1:5" x14ac:dyDescent="0.2">
      <c r="A2748" s="1">
        <v>2748</v>
      </c>
      <c r="B2748" s="1" t="s">
        <v>2719</v>
      </c>
      <c r="C2748" s="2">
        <v>43556.797686620113</v>
      </c>
      <c r="D2748">
        <v>0</v>
      </c>
      <c r="E2748">
        <f t="shared" ca="1" si="42"/>
        <v>0</v>
      </c>
    </row>
    <row r="2749" spans="1:5" x14ac:dyDescent="0.2">
      <c r="A2749" s="1">
        <v>2749</v>
      </c>
      <c r="B2749" s="1" t="s">
        <v>2720</v>
      </c>
      <c r="C2749" s="2">
        <v>43611.987902456407</v>
      </c>
      <c r="D2749">
        <v>1</v>
      </c>
      <c r="E2749">
        <f t="shared" ca="1" si="42"/>
        <v>1</v>
      </c>
    </row>
    <row r="2750" spans="1:5" x14ac:dyDescent="0.2">
      <c r="A2750" s="1">
        <v>2750</v>
      </c>
      <c r="B2750" s="1" t="s">
        <v>2721</v>
      </c>
      <c r="C2750" s="2">
        <v>43575.25884292298</v>
      </c>
      <c r="D2750">
        <v>0</v>
      </c>
      <c r="E2750">
        <f t="shared" ca="1" si="42"/>
        <v>0</v>
      </c>
    </row>
    <row r="2751" spans="1:5" x14ac:dyDescent="0.2">
      <c r="A2751" s="1">
        <v>2751</v>
      </c>
      <c r="B2751" s="1" t="s">
        <v>2722</v>
      </c>
      <c r="C2751" s="2">
        <v>43546.737313482459</v>
      </c>
      <c r="D2751">
        <v>1</v>
      </c>
      <c r="E2751">
        <f t="shared" ca="1" si="42"/>
        <v>1</v>
      </c>
    </row>
    <row r="2752" spans="1:5" x14ac:dyDescent="0.2">
      <c r="A2752" s="1">
        <v>2752</v>
      </c>
      <c r="B2752" s="1" t="s">
        <v>2723</v>
      </c>
      <c r="C2752" s="2">
        <v>43604.065608603465</v>
      </c>
      <c r="D2752">
        <v>1</v>
      </c>
      <c r="E2752">
        <f t="shared" ca="1" si="42"/>
        <v>0</v>
      </c>
    </row>
    <row r="2753" spans="1:5" x14ac:dyDescent="0.2">
      <c r="A2753" s="1">
        <v>2753</v>
      </c>
      <c r="B2753" s="1" t="s">
        <v>2724</v>
      </c>
      <c r="C2753" s="2">
        <v>43625.064226390336</v>
      </c>
      <c r="D2753">
        <v>0</v>
      </c>
      <c r="E2753">
        <f t="shared" ca="1" si="42"/>
        <v>1</v>
      </c>
    </row>
    <row r="2754" spans="1:5" x14ac:dyDescent="0.2">
      <c r="A2754" s="1">
        <v>2754</v>
      </c>
      <c r="B2754" s="1" t="s">
        <v>2725</v>
      </c>
      <c r="C2754" s="2">
        <v>43501.056045481462</v>
      </c>
      <c r="D2754">
        <v>1</v>
      </c>
      <c r="E2754">
        <f t="shared" ca="1" si="42"/>
        <v>0</v>
      </c>
    </row>
    <row r="2755" spans="1:5" x14ac:dyDescent="0.2">
      <c r="A2755" s="1">
        <v>2755</v>
      </c>
      <c r="B2755" s="1" t="s">
        <v>2726</v>
      </c>
      <c r="C2755" s="2">
        <v>43537.110737612798</v>
      </c>
      <c r="D2755">
        <v>0</v>
      </c>
      <c r="E2755">
        <f t="shared" ref="E2755:E2818" ca="1" si="43">ROUND(RAND(),0)</f>
        <v>0</v>
      </c>
    </row>
    <row r="2756" spans="1:5" x14ac:dyDescent="0.2">
      <c r="A2756" s="1">
        <v>2756</v>
      </c>
      <c r="B2756" s="1" t="s">
        <v>2727</v>
      </c>
      <c r="C2756" s="2">
        <v>43595.431679728528</v>
      </c>
      <c r="D2756">
        <v>0</v>
      </c>
      <c r="E2756">
        <f t="shared" ca="1" si="43"/>
        <v>0</v>
      </c>
    </row>
    <row r="2757" spans="1:5" x14ac:dyDescent="0.2">
      <c r="A2757" s="1">
        <v>2757</v>
      </c>
      <c r="B2757" s="1" t="s">
        <v>2728</v>
      </c>
      <c r="C2757" s="2">
        <v>43565.221716490458</v>
      </c>
      <c r="D2757">
        <v>0</v>
      </c>
      <c r="E2757">
        <f t="shared" ca="1" si="43"/>
        <v>1</v>
      </c>
    </row>
    <row r="2758" spans="1:5" x14ac:dyDescent="0.2">
      <c r="A2758" s="1">
        <v>2758</v>
      </c>
      <c r="B2758" s="1" t="s">
        <v>2729</v>
      </c>
      <c r="C2758" s="2">
        <v>43495.665756733222</v>
      </c>
      <c r="D2758">
        <v>1</v>
      </c>
      <c r="E2758">
        <f t="shared" ca="1" si="43"/>
        <v>0</v>
      </c>
    </row>
    <row r="2759" spans="1:5" x14ac:dyDescent="0.2">
      <c r="A2759" s="1">
        <v>2759</v>
      </c>
      <c r="B2759" s="1" t="s">
        <v>2730</v>
      </c>
      <c r="C2759" s="2">
        <v>43523.35034457752</v>
      </c>
      <c r="D2759">
        <v>0</v>
      </c>
      <c r="E2759">
        <f t="shared" ca="1" si="43"/>
        <v>1</v>
      </c>
    </row>
    <row r="2760" spans="1:5" x14ac:dyDescent="0.2">
      <c r="A2760" s="1">
        <v>2760</v>
      </c>
      <c r="B2760" s="1" t="s">
        <v>2731</v>
      </c>
      <c r="C2760" s="2">
        <v>43596.09819824349</v>
      </c>
      <c r="D2760">
        <v>0</v>
      </c>
      <c r="E2760">
        <f t="shared" ca="1" si="43"/>
        <v>0</v>
      </c>
    </row>
    <row r="2761" spans="1:5" x14ac:dyDescent="0.2">
      <c r="A2761" s="1">
        <v>2761</v>
      </c>
      <c r="B2761" s="1" t="s">
        <v>2732</v>
      </c>
      <c r="C2761" s="2">
        <v>43507.6677756098</v>
      </c>
      <c r="D2761">
        <v>1</v>
      </c>
      <c r="E2761">
        <f t="shared" ca="1" si="43"/>
        <v>0</v>
      </c>
    </row>
    <row r="2762" spans="1:5" x14ac:dyDescent="0.2">
      <c r="A2762" s="1">
        <v>2762</v>
      </c>
      <c r="B2762" s="1" t="s">
        <v>2733</v>
      </c>
      <c r="C2762" s="2">
        <v>43554.657149007602</v>
      </c>
      <c r="D2762">
        <v>1</v>
      </c>
      <c r="E2762">
        <f t="shared" ca="1" si="43"/>
        <v>1</v>
      </c>
    </row>
    <row r="2763" spans="1:5" x14ac:dyDescent="0.2">
      <c r="A2763" s="1">
        <v>2763</v>
      </c>
      <c r="B2763" s="1" t="s">
        <v>2734</v>
      </c>
      <c r="C2763" s="2">
        <v>43509.324478939976</v>
      </c>
      <c r="D2763">
        <v>0</v>
      </c>
      <c r="E2763">
        <f t="shared" ca="1" si="43"/>
        <v>0</v>
      </c>
    </row>
    <row r="2764" spans="1:5" x14ac:dyDescent="0.2">
      <c r="A2764" s="1">
        <v>2764</v>
      </c>
      <c r="B2764" s="1" t="s">
        <v>2735</v>
      </c>
      <c r="C2764" s="2">
        <v>43555.513622952094</v>
      </c>
      <c r="D2764">
        <v>0</v>
      </c>
      <c r="E2764">
        <f t="shared" ca="1" si="43"/>
        <v>1</v>
      </c>
    </row>
    <row r="2765" spans="1:5" x14ac:dyDescent="0.2">
      <c r="A2765" s="1">
        <v>2765</v>
      </c>
      <c r="B2765" s="1" t="s">
        <v>2736</v>
      </c>
      <c r="C2765" s="2">
        <v>43467.545984558579</v>
      </c>
      <c r="D2765">
        <v>0</v>
      </c>
      <c r="E2765">
        <f t="shared" ca="1" si="43"/>
        <v>1</v>
      </c>
    </row>
    <row r="2766" spans="1:5" x14ac:dyDescent="0.2">
      <c r="A2766" s="1">
        <v>2766</v>
      </c>
      <c r="B2766" s="1" t="s">
        <v>2737</v>
      </c>
      <c r="C2766" s="2">
        <v>43563.745691397933</v>
      </c>
      <c r="D2766">
        <v>0</v>
      </c>
      <c r="E2766">
        <f t="shared" ca="1" si="43"/>
        <v>0</v>
      </c>
    </row>
    <row r="2767" spans="1:5" x14ac:dyDescent="0.2">
      <c r="A2767" s="1">
        <v>2767</v>
      </c>
      <c r="B2767" s="1" t="s">
        <v>2738</v>
      </c>
      <c r="C2767" s="2">
        <v>43569.925329474623</v>
      </c>
      <c r="D2767">
        <v>1</v>
      </c>
      <c r="E2767">
        <f t="shared" ca="1" si="43"/>
        <v>0</v>
      </c>
    </row>
    <row r="2768" spans="1:5" x14ac:dyDescent="0.2">
      <c r="A2768" s="1">
        <v>2768</v>
      </c>
      <c r="B2768" s="1" t="s">
        <v>2739</v>
      </c>
      <c r="C2768" s="2">
        <v>43544.374019621057</v>
      </c>
      <c r="D2768">
        <v>0</v>
      </c>
      <c r="E2768">
        <f t="shared" ca="1" si="43"/>
        <v>1</v>
      </c>
    </row>
    <row r="2769" spans="1:5" x14ac:dyDescent="0.2">
      <c r="A2769" s="1">
        <v>2769</v>
      </c>
      <c r="B2769" s="1" t="s">
        <v>2740</v>
      </c>
      <c r="C2769" s="2">
        <v>43600.17311634669</v>
      </c>
      <c r="D2769">
        <v>0</v>
      </c>
      <c r="E2769">
        <f t="shared" ca="1" si="43"/>
        <v>1</v>
      </c>
    </row>
    <row r="2770" spans="1:5" x14ac:dyDescent="0.2">
      <c r="A2770" s="1">
        <v>2770</v>
      </c>
      <c r="B2770" s="1" t="s">
        <v>2741</v>
      </c>
      <c r="C2770" s="2">
        <v>43617.658313356187</v>
      </c>
      <c r="D2770">
        <v>1</v>
      </c>
      <c r="E2770">
        <f t="shared" ca="1" si="43"/>
        <v>0</v>
      </c>
    </row>
    <row r="2771" spans="1:5" x14ac:dyDescent="0.2">
      <c r="A2771" s="1">
        <v>2771</v>
      </c>
      <c r="B2771" s="1" t="s">
        <v>2742</v>
      </c>
      <c r="C2771" s="2">
        <v>43634.132262580591</v>
      </c>
      <c r="D2771">
        <v>1</v>
      </c>
      <c r="E2771">
        <f t="shared" ca="1" si="43"/>
        <v>1</v>
      </c>
    </row>
    <row r="2772" spans="1:5" x14ac:dyDescent="0.2">
      <c r="A2772" s="1">
        <v>2772</v>
      </c>
      <c r="B2772" s="1" t="s">
        <v>2743</v>
      </c>
      <c r="C2772" s="2">
        <v>43562.822438412943</v>
      </c>
      <c r="D2772">
        <v>0</v>
      </c>
      <c r="E2772">
        <f t="shared" ca="1" si="43"/>
        <v>1</v>
      </c>
    </row>
    <row r="2773" spans="1:5" x14ac:dyDescent="0.2">
      <c r="A2773" s="1">
        <v>2773</v>
      </c>
      <c r="B2773" s="1" t="s">
        <v>2744</v>
      </c>
      <c r="C2773" s="2">
        <v>43475.286818570727</v>
      </c>
      <c r="D2773">
        <v>0</v>
      </c>
      <c r="E2773">
        <f t="shared" ca="1" si="43"/>
        <v>0</v>
      </c>
    </row>
    <row r="2774" spans="1:5" x14ac:dyDescent="0.2">
      <c r="A2774" s="1">
        <v>2774</v>
      </c>
      <c r="B2774" s="1" t="s">
        <v>2745</v>
      </c>
      <c r="C2774" s="2">
        <v>43491.475370721026</v>
      </c>
      <c r="D2774">
        <v>0</v>
      </c>
      <c r="E2774">
        <f t="shared" ca="1" si="43"/>
        <v>1</v>
      </c>
    </row>
    <row r="2775" spans="1:5" x14ac:dyDescent="0.2">
      <c r="A2775" s="1">
        <v>2775</v>
      </c>
      <c r="B2775" s="1" t="s">
        <v>2746</v>
      </c>
      <c r="C2775" s="2">
        <v>43582.549309745817</v>
      </c>
      <c r="D2775">
        <v>1</v>
      </c>
      <c r="E2775">
        <f t="shared" ca="1" si="43"/>
        <v>0</v>
      </c>
    </row>
    <row r="2776" spans="1:5" x14ac:dyDescent="0.2">
      <c r="A2776" s="1">
        <v>2776</v>
      </c>
      <c r="B2776" s="1" t="s">
        <v>2747</v>
      </c>
      <c r="C2776" s="2">
        <v>43561.600235205304</v>
      </c>
      <c r="D2776">
        <v>1</v>
      </c>
      <c r="E2776">
        <f t="shared" ca="1" si="43"/>
        <v>1</v>
      </c>
    </row>
    <row r="2777" spans="1:5" x14ac:dyDescent="0.2">
      <c r="A2777" s="1">
        <v>2777</v>
      </c>
      <c r="B2777" s="1" t="s">
        <v>2748</v>
      </c>
      <c r="C2777" s="2">
        <v>43620.098569418114</v>
      </c>
      <c r="D2777">
        <v>1</v>
      </c>
      <c r="E2777">
        <f t="shared" ca="1" si="43"/>
        <v>0</v>
      </c>
    </row>
    <row r="2778" spans="1:5" x14ac:dyDescent="0.2">
      <c r="A2778" s="1">
        <v>2778</v>
      </c>
      <c r="B2778" s="1" t="s">
        <v>2749</v>
      </c>
      <c r="C2778" s="2">
        <v>43549.188629930533</v>
      </c>
      <c r="D2778">
        <v>0</v>
      </c>
      <c r="E2778">
        <f t="shared" ca="1" si="43"/>
        <v>0</v>
      </c>
    </row>
    <row r="2779" spans="1:5" x14ac:dyDescent="0.2">
      <c r="A2779" s="1">
        <v>2779</v>
      </c>
      <c r="B2779" s="1" t="s">
        <v>2750</v>
      </c>
      <c r="C2779" s="2">
        <v>43562.93145432225</v>
      </c>
      <c r="D2779">
        <v>0</v>
      </c>
      <c r="E2779">
        <f t="shared" ca="1" si="43"/>
        <v>0</v>
      </c>
    </row>
    <row r="2780" spans="1:5" x14ac:dyDescent="0.2">
      <c r="A2780" s="1">
        <v>2780</v>
      </c>
      <c r="B2780" s="1" t="s">
        <v>2751</v>
      </c>
      <c r="C2780" s="2">
        <v>43635.585176611923</v>
      </c>
      <c r="D2780">
        <v>1</v>
      </c>
      <c r="E2780">
        <f t="shared" ca="1" si="43"/>
        <v>1</v>
      </c>
    </row>
    <row r="2781" spans="1:5" x14ac:dyDescent="0.2">
      <c r="A2781" s="1">
        <v>2781</v>
      </c>
      <c r="B2781" s="1" t="s">
        <v>2752</v>
      </c>
      <c r="C2781" s="2">
        <v>43549.586405878275</v>
      </c>
      <c r="D2781">
        <v>1</v>
      </c>
      <c r="E2781">
        <f t="shared" ca="1" si="43"/>
        <v>1</v>
      </c>
    </row>
    <row r="2782" spans="1:5" x14ac:dyDescent="0.2">
      <c r="A2782" s="1">
        <v>2782</v>
      </c>
      <c r="B2782" s="1" t="s">
        <v>2753</v>
      </c>
      <c r="C2782" s="2">
        <v>43565.79664884157</v>
      </c>
      <c r="D2782">
        <v>1</v>
      </c>
      <c r="E2782">
        <f t="shared" ca="1" si="43"/>
        <v>0</v>
      </c>
    </row>
    <row r="2783" spans="1:5" x14ac:dyDescent="0.2">
      <c r="A2783" s="1">
        <v>2783</v>
      </c>
      <c r="B2783" s="1" t="s">
        <v>2754</v>
      </c>
      <c r="C2783" s="2">
        <v>43553.674691118511</v>
      </c>
      <c r="D2783">
        <v>1</v>
      </c>
      <c r="E2783">
        <f t="shared" ca="1" si="43"/>
        <v>1</v>
      </c>
    </row>
    <row r="2784" spans="1:5" x14ac:dyDescent="0.2">
      <c r="A2784" s="1">
        <v>2784</v>
      </c>
      <c r="B2784" s="1" t="s">
        <v>2755</v>
      </c>
      <c r="C2784" s="2">
        <v>43590.384109827864</v>
      </c>
      <c r="D2784">
        <v>0</v>
      </c>
      <c r="E2784">
        <f t="shared" ca="1" si="43"/>
        <v>1</v>
      </c>
    </row>
    <row r="2785" spans="1:5" x14ac:dyDescent="0.2">
      <c r="A2785" s="1">
        <v>2785</v>
      </c>
      <c r="B2785" s="1" t="s">
        <v>2756</v>
      </c>
      <c r="C2785" s="2">
        <v>43490.571574382826</v>
      </c>
      <c r="D2785">
        <v>0</v>
      </c>
      <c r="E2785">
        <f t="shared" ca="1" si="43"/>
        <v>0</v>
      </c>
    </row>
    <row r="2786" spans="1:5" x14ac:dyDescent="0.2">
      <c r="A2786" s="1">
        <v>2786</v>
      </c>
      <c r="B2786" s="1" t="s">
        <v>2757</v>
      </c>
      <c r="C2786" s="2">
        <v>43507.136936431059</v>
      </c>
      <c r="D2786">
        <v>1</v>
      </c>
      <c r="E2786">
        <f t="shared" ca="1" si="43"/>
        <v>0</v>
      </c>
    </row>
    <row r="2787" spans="1:5" x14ac:dyDescent="0.2">
      <c r="A2787" s="1">
        <v>2787</v>
      </c>
      <c r="B2787" s="1" t="s">
        <v>2758</v>
      </c>
      <c r="C2787" s="2">
        <v>43485.701354478981</v>
      </c>
      <c r="D2787">
        <v>1</v>
      </c>
      <c r="E2787">
        <f t="shared" ca="1" si="43"/>
        <v>0</v>
      </c>
    </row>
    <row r="2788" spans="1:5" x14ac:dyDescent="0.2">
      <c r="A2788" s="1">
        <v>2788</v>
      </c>
      <c r="B2788" s="1" t="s">
        <v>2759</v>
      </c>
      <c r="C2788" s="2">
        <v>43545.193384170503</v>
      </c>
      <c r="D2788">
        <v>0</v>
      </c>
      <c r="E2788">
        <f t="shared" ca="1" si="43"/>
        <v>0</v>
      </c>
    </row>
    <row r="2789" spans="1:5" x14ac:dyDescent="0.2">
      <c r="A2789" s="1">
        <v>2789</v>
      </c>
      <c r="B2789" s="1" t="s">
        <v>2760</v>
      </c>
      <c r="C2789" s="2">
        <v>43572.868393266683</v>
      </c>
      <c r="D2789">
        <v>1</v>
      </c>
      <c r="E2789">
        <f t="shared" ca="1" si="43"/>
        <v>0</v>
      </c>
    </row>
    <row r="2790" spans="1:5" x14ac:dyDescent="0.2">
      <c r="A2790" s="1">
        <v>2790</v>
      </c>
      <c r="B2790" s="1" t="s">
        <v>2761</v>
      </c>
      <c r="C2790" s="2">
        <v>43511.681462502289</v>
      </c>
      <c r="D2790">
        <v>0</v>
      </c>
      <c r="E2790">
        <f t="shared" ca="1" si="43"/>
        <v>1</v>
      </c>
    </row>
    <row r="2791" spans="1:5" x14ac:dyDescent="0.2">
      <c r="A2791" s="1">
        <v>2791</v>
      </c>
      <c r="B2791" s="1" t="s">
        <v>2762</v>
      </c>
      <c r="C2791" s="2">
        <v>43521.558311585941</v>
      </c>
      <c r="D2791">
        <v>0</v>
      </c>
      <c r="E2791">
        <f t="shared" ca="1" si="43"/>
        <v>1</v>
      </c>
    </row>
    <row r="2792" spans="1:5" x14ac:dyDescent="0.2">
      <c r="A2792" s="1">
        <v>2792</v>
      </c>
      <c r="B2792" s="1" t="s">
        <v>358</v>
      </c>
      <c r="C2792" s="2">
        <v>43643.821902597709</v>
      </c>
      <c r="D2792">
        <v>0</v>
      </c>
      <c r="E2792">
        <f t="shared" ca="1" si="43"/>
        <v>0</v>
      </c>
    </row>
    <row r="2793" spans="1:5" x14ac:dyDescent="0.2">
      <c r="A2793" s="1">
        <v>2793</v>
      </c>
      <c r="B2793" s="1" t="s">
        <v>2763</v>
      </c>
      <c r="C2793" s="2">
        <v>43566.257444658542</v>
      </c>
      <c r="D2793">
        <v>0</v>
      </c>
      <c r="E2793">
        <f t="shared" ca="1" si="43"/>
        <v>1</v>
      </c>
    </row>
    <row r="2794" spans="1:5" x14ac:dyDescent="0.2">
      <c r="A2794" s="1">
        <v>2794</v>
      </c>
      <c r="B2794" s="1" t="s">
        <v>2764</v>
      </c>
      <c r="C2794" s="2">
        <v>43494.487221294861</v>
      </c>
      <c r="D2794">
        <v>1</v>
      </c>
      <c r="E2794">
        <f t="shared" ca="1" si="43"/>
        <v>1</v>
      </c>
    </row>
    <row r="2795" spans="1:5" x14ac:dyDescent="0.2">
      <c r="A2795" s="1">
        <v>2795</v>
      </c>
      <c r="B2795" s="1" t="s">
        <v>2765</v>
      </c>
      <c r="C2795" s="2">
        <v>43606.898588744065</v>
      </c>
      <c r="D2795">
        <v>0</v>
      </c>
      <c r="E2795">
        <f t="shared" ca="1" si="43"/>
        <v>0</v>
      </c>
    </row>
    <row r="2796" spans="1:5" x14ac:dyDescent="0.2">
      <c r="A2796" s="1">
        <v>2796</v>
      </c>
      <c r="B2796" s="1" t="s">
        <v>2766</v>
      </c>
      <c r="C2796" s="2">
        <v>43469.432950544491</v>
      </c>
      <c r="D2796">
        <v>0</v>
      </c>
      <c r="E2796">
        <f t="shared" ca="1" si="43"/>
        <v>0</v>
      </c>
    </row>
    <row r="2797" spans="1:5" x14ac:dyDescent="0.2">
      <c r="A2797" s="1">
        <v>2797</v>
      </c>
      <c r="B2797" s="1" t="s">
        <v>2767</v>
      </c>
      <c r="C2797" s="2">
        <v>43568.935235598954</v>
      </c>
      <c r="D2797">
        <v>1</v>
      </c>
      <c r="E2797">
        <f t="shared" ca="1" si="43"/>
        <v>1</v>
      </c>
    </row>
    <row r="2798" spans="1:5" x14ac:dyDescent="0.2">
      <c r="A2798" s="1">
        <v>2798</v>
      </c>
      <c r="B2798" s="1" t="s">
        <v>2768</v>
      </c>
      <c r="C2798" s="2">
        <v>43579.202515336663</v>
      </c>
      <c r="D2798">
        <v>0</v>
      </c>
      <c r="E2798">
        <f t="shared" ca="1" si="43"/>
        <v>0</v>
      </c>
    </row>
    <row r="2799" spans="1:5" x14ac:dyDescent="0.2">
      <c r="A2799" s="1">
        <v>2799</v>
      </c>
      <c r="B2799" s="1" t="s">
        <v>2769</v>
      </c>
      <c r="C2799" s="2">
        <v>43629.810922992736</v>
      </c>
      <c r="D2799">
        <v>0</v>
      </c>
      <c r="E2799">
        <f t="shared" ca="1" si="43"/>
        <v>0</v>
      </c>
    </row>
    <row r="2800" spans="1:5" x14ac:dyDescent="0.2">
      <c r="A2800" s="1">
        <v>2800</v>
      </c>
      <c r="B2800" s="1" t="s">
        <v>2770</v>
      </c>
      <c r="C2800" s="2">
        <v>43603.11263263219</v>
      </c>
      <c r="D2800">
        <v>1</v>
      </c>
      <c r="E2800">
        <f t="shared" ca="1" si="43"/>
        <v>0</v>
      </c>
    </row>
    <row r="2801" spans="1:5" x14ac:dyDescent="0.2">
      <c r="A2801" s="1">
        <v>2801</v>
      </c>
      <c r="B2801" s="1" t="s">
        <v>2771</v>
      </c>
      <c r="C2801" s="2">
        <v>43554.584658205808</v>
      </c>
      <c r="D2801">
        <v>0</v>
      </c>
      <c r="E2801">
        <f t="shared" ca="1" si="43"/>
        <v>1</v>
      </c>
    </row>
    <row r="2802" spans="1:5" x14ac:dyDescent="0.2">
      <c r="A2802" s="1">
        <v>2802</v>
      </c>
      <c r="B2802" s="1" t="s">
        <v>2772</v>
      </c>
      <c r="C2802" s="2">
        <v>43645.446207664529</v>
      </c>
      <c r="D2802">
        <v>1</v>
      </c>
      <c r="E2802">
        <f t="shared" ca="1" si="43"/>
        <v>0</v>
      </c>
    </row>
    <row r="2803" spans="1:5" x14ac:dyDescent="0.2">
      <c r="A2803" s="1">
        <v>2803</v>
      </c>
      <c r="B2803" s="1" t="s">
        <v>2773</v>
      </c>
      <c r="C2803" s="2">
        <v>43501.133181350444</v>
      </c>
      <c r="D2803">
        <v>1</v>
      </c>
      <c r="E2803">
        <f t="shared" ca="1" si="43"/>
        <v>0</v>
      </c>
    </row>
    <row r="2804" spans="1:5" x14ac:dyDescent="0.2">
      <c r="A2804" s="1">
        <v>2804</v>
      </c>
      <c r="B2804" s="1" t="s">
        <v>2774</v>
      </c>
      <c r="C2804" s="2">
        <v>43546.924367480184</v>
      </c>
      <c r="D2804">
        <v>1</v>
      </c>
      <c r="E2804">
        <f t="shared" ca="1" si="43"/>
        <v>0</v>
      </c>
    </row>
    <row r="2805" spans="1:5" x14ac:dyDescent="0.2">
      <c r="A2805" s="1">
        <v>2805</v>
      </c>
      <c r="B2805" s="1" t="s">
        <v>2775</v>
      </c>
      <c r="C2805" s="2">
        <v>43528.723110454011</v>
      </c>
      <c r="D2805">
        <v>0</v>
      </c>
      <c r="E2805">
        <f t="shared" ca="1" si="43"/>
        <v>0</v>
      </c>
    </row>
    <row r="2806" spans="1:5" x14ac:dyDescent="0.2">
      <c r="A2806" s="1">
        <v>2806</v>
      </c>
      <c r="B2806" s="1" t="s">
        <v>2776</v>
      </c>
      <c r="C2806" s="2">
        <v>43541.535896431611</v>
      </c>
      <c r="D2806">
        <v>0</v>
      </c>
      <c r="E2806">
        <f t="shared" ca="1" si="43"/>
        <v>1</v>
      </c>
    </row>
    <row r="2807" spans="1:5" x14ac:dyDescent="0.2">
      <c r="A2807" s="1">
        <v>2807</v>
      </c>
      <c r="B2807" s="1" t="s">
        <v>2777</v>
      </c>
      <c r="C2807" s="2">
        <v>43605.666144877752</v>
      </c>
      <c r="D2807">
        <v>1</v>
      </c>
      <c r="E2807">
        <f t="shared" ca="1" si="43"/>
        <v>1</v>
      </c>
    </row>
    <row r="2808" spans="1:5" x14ac:dyDescent="0.2">
      <c r="A2808" s="1">
        <v>2808</v>
      </c>
      <c r="B2808" s="1" t="s">
        <v>2778</v>
      </c>
      <c r="C2808" s="2">
        <v>43630.137235450697</v>
      </c>
      <c r="D2808">
        <v>1</v>
      </c>
      <c r="E2808">
        <f t="shared" ca="1" si="43"/>
        <v>0</v>
      </c>
    </row>
    <row r="2809" spans="1:5" x14ac:dyDescent="0.2">
      <c r="A2809" s="1">
        <v>2809</v>
      </c>
      <c r="B2809" s="1" t="s">
        <v>2779</v>
      </c>
      <c r="C2809" s="2">
        <v>43474.424443104515</v>
      </c>
      <c r="D2809">
        <v>1</v>
      </c>
      <c r="E2809">
        <f t="shared" ca="1" si="43"/>
        <v>1</v>
      </c>
    </row>
    <row r="2810" spans="1:5" x14ac:dyDescent="0.2">
      <c r="A2810" s="1">
        <v>2810</v>
      </c>
      <c r="B2810" s="1" t="s">
        <v>2780</v>
      </c>
      <c r="C2810" s="2">
        <v>43491.981359296857</v>
      </c>
      <c r="D2810">
        <v>1</v>
      </c>
      <c r="E2810">
        <f t="shared" ca="1" si="43"/>
        <v>0</v>
      </c>
    </row>
    <row r="2811" spans="1:5" x14ac:dyDescent="0.2">
      <c r="A2811" s="1">
        <v>2811</v>
      </c>
      <c r="B2811" s="1" t="s">
        <v>2182</v>
      </c>
      <c r="C2811" s="2">
        <v>43495.031647557938</v>
      </c>
      <c r="D2811">
        <v>1</v>
      </c>
      <c r="E2811">
        <f t="shared" ca="1" si="43"/>
        <v>1</v>
      </c>
    </row>
    <row r="2812" spans="1:5" x14ac:dyDescent="0.2">
      <c r="A2812" s="1">
        <v>2812</v>
      </c>
      <c r="B2812" s="1" t="s">
        <v>2781</v>
      </c>
      <c r="C2812" s="2">
        <v>43469.7982264081</v>
      </c>
      <c r="D2812">
        <v>0</v>
      </c>
      <c r="E2812">
        <f t="shared" ca="1" si="43"/>
        <v>0</v>
      </c>
    </row>
    <row r="2813" spans="1:5" x14ac:dyDescent="0.2">
      <c r="A2813" s="1">
        <v>2813</v>
      </c>
      <c r="B2813" s="1" t="s">
        <v>2782</v>
      </c>
      <c r="C2813" s="2">
        <v>43485.498361114835</v>
      </c>
      <c r="D2813">
        <v>0</v>
      </c>
      <c r="E2813">
        <f t="shared" ca="1" si="43"/>
        <v>1</v>
      </c>
    </row>
    <row r="2814" spans="1:5" x14ac:dyDescent="0.2">
      <c r="A2814" s="1">
        <v>2814</v>
      </c>
      <c r="B2814" s="1" t="s">
        <v>2783</v>
      </c>
      <c r="C2814" s="2">
        <v>43553.946490075221</v>
      </c>
      <c r="D2814">
        <v>0</v>
      </c>
      <c r="E2814">
        <f t="shared" ca="1" si="43"/>
        <v>1</v>
      </c>
    </row>
    <row r="2815" spans="1:5" x14ac:dyDescent="0.2">
      <c r="A2815" s="1">
        <v>2815</v>
      </c>
      <c r="B2815" s="1" t="s">
        <v>2784</v>
      </c>
      <c r="C2815" s="2">
        <v>43630.380340814838</v>
      </c>
      <c r="D2815">
        <v>0</v>
      </c>
      <c r="E2815">
        <f t="shared" ca="1" si="43"/>
        <v>0</v>
      </c>
    </row>
    <row r="2816" spans="1:5" x14ac:dyDescent="0.2">
      <c r="A2816" s="1">
        <v>2816</v>
      </c>
      <c r="B2816" s="1" t="s">
        <v>2785</v>
      </c>
      <c r="C2816" s="2">
        <v>43604.379633802302</v>
      </c>
      <c r="D2816">
        <v>0</v>
      </c>
      <c r="E2816">
        <f t="shared" ca="1" si="43"/>
        <v>0</v>
      </c>
    </row>
    <row r="2817" spans="1:5" x14ac:dyDescent="0.2">
      <c r="A2817" s="1">
        <v>2817</v>
      </c>
      <c r="B2817" s="1" t="s">
        <v>2786</v>
      </c>
      <c r="C2817" s="2">
        <v>43552.147504040848</v>
      </c>
      <c r="D2817">
        <v>0</v>
      </c>
      <c r="E2817">
        <f t="shared" ca="1" si="43"/>
        <v>1</v>
      </c>
    </row>
    <row r="2818" spans="1:5" x14ac:dyDescent="0.2">
      <c r="A2818" s="1">
        <v>2818</v>
      </c>
      <c r="B2818" s="1" t="s">
        <v>2787</v>
      </c>
      <c r="C2818" s="2">
        <v>43629.038740843127</v>
      </c>
      <c r="D2818">
        <v>0</v>
      </c>
      <c r="E2818">
        <f t="shared" ca="1" si="43"/>
        <v>0</v>
      </c>
    </row>
    <row r="2819" spans="1:5" x14ac:dyDescent="0.2">
      <c r="A2819" s="1">
        <v>2819</v>
      </c>
      <c r="B2819" s="1" t="s">
        <v>2788</v>
      </c>
      <c r="C2819" s="2">
        <v>43562.135316377025</v>
      </c>
      <c r="D2819">
        <v>1</v>
      </c>
      <c r="E2819">
        <f t="shared" ref="E2819:E2882" ca="1" si="44">ROUND(RAND(),0)</f>
        <v>1</v>
      </c>
    </row>
    <row r="2820" spans="1:5" x14ac:dyDescent="0.2">
      <c r="A2820" s="1">
        <v>2820</v>
      </c>
      <c r="B2820" s="1" t="s">
        <v>2789</v>
      </c>
      <c r="C2820" s="2">
        <v>43530.655756746528</v>
      </c>
      <c r="D2820">
        <v>0</v>
      </c>
      <c r="E2820">
        <f t="shared" ca="1" si="44"/>
        <v>0</v>
      </c>
    </row>
    <row r="2821" spans="1:5" x14ac:dyDescent="0.2">
      <c r="A2821" s="1">
        <v>2821</v>
      </c>
      <c r="B2821" s="1" t="s">
        <v>2790</v>
      </c>
      <c r="C2821" s="2">
        <v>43495.241261619834</v>
      </c>
      <c r="D2821">
        <v>0</v>
      </c>
      <c r="E2821">
        <f t="shared" ca="1" si="44"/>
        <v>0</v>
      </c>
    </row>
    <row r="2822" spans="1:5" x14ac:dyDescent="0.2">
      <c r="A2822" s="1">
        <v>2822</v>
      </c>
      <c r="B2822" s="1" t="s">
        <v>2791</v>
      </c>
      <c r="C2822" s="2">
        <v>43470.599655975529</v>
      </c>
      <c r="D2822">
        <v>0</v>
      </c>
      <c r="E2822">
        <f t="shared" ca="1" si="44"/>
        <v>0</v>
      </c>
    </row>
    <row r="2823" spans="1:5" x14ac:dyDescent="0.2">
      <c r="A2823" s="1">
        <v>2823</v>
      </c>
      <c r="B2823" s="1" t="s">
        <v>2792</v>
      </c>
      <c r="C2823" s="2">
        <v>43602.478958666157</v>
      </c>
      <c r="D2823">
        <v>1</v>
      </c>
      <c r="E2823">
        <f t="shared" ca="1" si="44"/>
        <v>0</v>
      </c>
    </row>
    <row r="2824" spans="1:5" x14ac:dyDescent="0.2">
      <c r="A2824" s="1">
        <v>2824</v>
      </c>
      <c r="B2824" s="1" t="s">
        <v>2793</v>
      </c>
      <c r="C2824" s="2">
        <v>43612.876886203434</v>
      </c>
      <c r="D2824">
        <v>1</v>
      </c>
      <c r="E2824">
        <f t="shared" ca="1" si="44"/>
        <v>0</v>
      </c>
    </row>
    <row r="2825" spans="1:5" x14ac:dyDescent="0.2">
      <c r="A2825" s="1">
        <v>2825</v>
      </c>
      <c r="B2825" s="1" t="s">
        <v>2794</v>
      </c>
      <c r="C2825" s="2">
        <v>43625.268394078346</v>
      </c>
      <c r="D2825">
        <v>0</v>
      </c>
      <c r="E2825">
        <f t="shared" ca="1" si="44"/>
        <v>1</v>
      </c>
    </row>
    <row r="2826" spans="1:5" x14ac:dyDescent="0.2">
      <c r="A2826" s="1">
        <v>2826</v>
      </c>
      <c r="B2826" s="1" t="s">
        <v>2795</v>
      </c>
      <c r="C2826" s="2">
        <v>43619.319771253882</v>
      </c>
      <c r="D2826">
        <v>1</v>
      </c>
      <c r="E2826">
        <f t="shared" ca="1" si="44"/>
        <v>1</v>
      </c>
    </row>
    <row r="2827" spans="1:5" x14ac:dyDescent="0.2">
      <c r="A2827" s="1">
        <v>2827</v>
      </c>
      <c r="B2827" s="1" t="s">
        <v>2796</v>
      </c>
      <c r="C2827" s="2">
        <v>43561.008928829011</v>
      </c>
      <c r="D2827">
        <v>1</v>
      </c>
      <c r="E2827">
        <f t="shared" ca="1" si="44"/>
        <v>0</v>
      </c>
    </row>
    <row r="2828" spans="1:5" x14ac:dyDescent="0.2">
      <c r="A2828" s="1">
        <v>2828</v>
      </c>
      <c r="B2828" s="1" t="s">
        <v>2797</v>
      </c>
      <c r="C2828" s="2">
        <v>43611.67357552734</v>
      </c>
      <c r="D2828">
        <v>1</v>
      </c>
      <c r="E2828">
        <f t="shared" ca="1" si="44"/>
        <v>0</v>
      </c>
    </row>
    <row r="2829" spans="1:5" x14ac:dyDescent="0.2">
      <c r="A2829" s="1">
        <v>2829</v>
      </c>
      <c r="B2829" s="1" t="s">
        <v>2798</v>
      </c>
      <c r="C2829" s="2">
        <v>43542.710112389046</v>
      </c>
      <c r="D2829">
        <v>0</v>
      </c>
      <c r="E2829">
        <f t="shared" ca="1" si="44"/>
        <v>1</v>
      </c>
    </row>
    <row r="2830" spans="1:5" x14ac:dyDescent="0.2">
      <c r="A2830" s="1">
        <v>2830</v>
      </c>
      <c r="B2830" s="1" t="s">
        <v>2799</v>
      </c>
      <c r="C2830" s="2">
        <v>43616.569971745434</v>
      </c>
      <c r="D2830">
        <v>0</v>
      </c>
      <c r="E2830">
        <f t="shared" ca="1" si="44"/>
        <v>0</v>
      </c>
    </row>
    <row r="2831" spans="1:5" x14ac:dyDescent="0.2">
      <c r="A2831" s="1">
        <v>2831</v>
      </c>
      <c r="B2831" s="1" t="s">
        <v>2800</v>
      </c>
      <c r="C2831" s="2">
        <v>43536.033373666651</v>
      </c>
      <c r="D2831">
        <v>0</v>
      </c>
      <c r="E2831">
        <f t="shared" ca="1" si="44"/>
        <v>1</v>
      </c>
    </row>
    <row r="2832" spans="1:5" x14ac:dyDescent="0.2">
      <c r="A2832" s="1">
        <v>2832</v>
      </c>
      <c r="B2832" s="1" t="s">
        <v>2801</v>
      </c>
      <c r="C2832" s="2">
        <v>43475.190930046068</v>
      </c>
      <c r="D2832">
        <v>0</v>
      </c>
      <c r="E2832">
        <f t="shared" ca="1" si="44"/>
        <v>1</v>
      </c>
    </row>
    <row r="2833" spans="1:5" x14ac:dyDescent="0.2">
      <c r="A2833" s="1">
        <v>2833</v>
      </c>
      <c r="B2833" s="1" t="s">
        <v>2802</v>
      </c>
      <c r="C2833" s="2">
        <v>43475.227966436818</v>
      </c>
      <c r="D2833">
        <v>1</v>
      </c>
      <c r="E2833">
        <f t="shared" ca="1" si="44"/>
        <v>1</v>
      </c>
    </row>
    <row r="2834" spans="1:5" x14ac:dyDescent="0.2">
      <c r="A2834" s="1">
        <v>2834</v>
      </c>
      <c r="B2834" s="1" t="s">
        <v>2803</v>
      </c>
      <c r="C2834" s="2">
        <v>43635.853915152562</v>
      </c>
      <c r="D2834">
        <v>1</v>
      </c>
      <c r="E2834">
        <f t="shared" ca="1" si="44"/>
        <v>0</v>
      </c>
    </row>
    <row r="2835" spans="1:5" x14ac:dyDescent="0.2">
      <c r="A2835" s="1">
        <v>2835</v>
      </c>
      <c r="B2835" s="1" t="s">
        <v>2804</v>
      </c>
      <c r="C2835" s="2">
        <v>43483.986022035555</v>
      </c>
      <c r="D2835">
        <v>0</v>
      </c>
      <c r="E2835">
        <f t="shared" ca="1" si="44"/>
        <v>0</v>
      </c>
    </row>
    <row r="2836" spans="1:5" x14ac:dyDescent="0.2">
      <c r="A2836" s="1">
        <v>2836</v>
      </c>
      <c r="B2836" s="1" t="s">
        <v>2805</v>
      </c>
      <c r="C2836" s="2">
        <v>43571.227499800763</v>
      </c>
      <c r="D2836">
        <v>0</v>
      </c>
      <c r="E2836">
        <f t="shared" ca="1" si="44"/>
        <v>1</v>
      </c>
    </row>
    <row r="2837" spans="1:5" x14ac:dyDescent="0.2">
      <c r="A2837" s="1">
        <v>2837</v>
      </c>
      <c r="B2837" s="1" t="s">
        <v>2806</v>
      </c>
      <c r="C2837" s="2">
        <v>43578.022815824581</v>
      </c>
      <c r="D2837">
        <v>0</v>
      </c>
      <c r="E2837">
        <f t="shared" ca="1" si="44"/>
        <v>0</v>
      </c>
    </row>
    <row r="2838" spans="1:5" x14ac:dyDescent="0.2">
      <c r="A2838" s="1">
        <v>2838</v>
      </c>
      <c r="B2838" s="1" t="s">
        <v>2807</v>
      </c>
      <c r="C2838" s="2">
        <v>43556.22528080827</v>
      </c>
      <c r="D2838">
        <v>0</v>
      </c>
      <c r="E2838">
        <f t="shared" ca="1" si="44"/>
        <v>0</v>
      </c>
    </row>
    <row r="2839" spans="1:5" x14ac:dyDescent="0.2">
      <c r="A2839" s="1">
        <v>2839</v>
      </c>
      <c r="B2839" s="1" t="s">
        <v>2808</v>
      </c>
      <c r="C2839" s="2">
        <v>43476.792885309398</v>
      </c>
      <c r="D2839">
        <v>1</v>
      </c>
      <c r="E2839">
        <f t="shared" ca="1" si="44"/>
        <v>1</v>
      </c>
    </row>
    <row r="2840" spans="1:5" x14ac:dyDescent="0.2">
      <c r="A2840" s="1">
        <v>2840</v>
      </c>
      <c r="B2840" s="1" t="s">
        <v>2809</v>
      </c>
      <c r="C2840" s="2">
        <v>43626.201993412709</v>
      </c>
      <c r="D2840">
        <v>1</v>
      </c>
      <c r="E2840">
        <f t="shared" ca="1" si="44"/>
        <v>0</v>
      </c>
    </row>
    <row r="2841" spans="1:5" x14ac:dyDescent="0.2">
      <c r="A2841" s="1">
        <v>2841</v>
      </c>
      <c r="B2841" s="1" t="s">
        <v>2810</v>
      </c>
      <c r="C2841" s="2">
        <v>43631.227986088896</v>
      </c>
      <c r="D2841">
        <v>1</v>
      </c>
      <c r="E2841">
        <f t="shared" ca="1" si="44"/>
        <v>0</v>
      </c>
    </row>
    <row r="2842" spans="1:5" x14ac:dyDescent="0.2">
      <c r="A2842" s="1">
        <v>2842</v>
      </c>
      <c r="B2842" s="1" t="s">
        <v>2811</v>
      </c>
      <c r="C2842" s="2">
        <v>43536.892181743031</v>
      </c>
      <c r="D2842">
        <v>0</v>
      </c>
      <c r="E2842">
        <f t="shared" ca="1" si="44"/>
        <v>1</v>
      </c>
    </row>
    <row r="2843" spans="1:5" x14ac:dyDescent="0.2">
      <c r="A2843" s="1">
        <v>2843</v>
      </c>
      <c r="B2843" s="1" t="s">
        <v>2812</v>
      </c>
      <c r="C2843" s="2">
        <v>43588.439141968091</v>
      </c>
      <c r="D2843">
        <v>0</v>
      </c>
      <c r="E2843">
        <f t="shared" ca="1" si="44"/>
        <v>1</v>
      </c>
    </row>
    <row r="2844" spans="1:5" x14ac:dyDescent="0.2">
      <c r="A2844" s="1">
        <v>2844</v>
      </c>
      <c r="B2844" s="1" t="s">
        <v>2813</v>
      </c>
      <c r="C2844" s="2">
        <v>43478.202561268736</v>
      </c>
      <c r="D2844">
        <v>0</v>
      </c>
      <c r="E2844">
        <f t="shared" ca="1" si="44"/>
        <v>1</v>
      </c>
    </row>
    <row r="2845" spans="1:5" x14ac:dyDescent="0.2">
      <c r="A2845" s="1">
        <v>2845</v>
      </c>
      <c r="B2845" s="1" t="s">
        <v>2814</v>
      </c>
      <c r="C2845" s="2">
        <v>43506.626928773607</v>
      </c>
      <c r="D2845">
        <v>0</v>
      </c>
      <c r="E2845">
        <f t="shared" ca="1" si="44"/>
        <v>0</v>
      </c>
    </row>
    <row r="2846" spans="1:5" x14ac:dyDescent="0.2">
      <c r="A2846" s="1">
        <v>2846</v>
      </c>
      <c r="B2846" s="1" t="s">
        <v>2815</v>
      </c>
      <c r="C2846" s="2">
        <v>43569.489967963738</v>
      </c>
      <c r="D2846">
        <v>1</v>
      </c>
      <c r="E2846">
        <f t="shared" ca="1" si="44"/>
        <v>0</v>
      </c>
    </row>
    <row r="2847" spans="1:5" x14ac:dyDescent="0.2">
      <c r="A2847" s="1">
        <v>2847</v>
      </c>
      <c r="B2847" s="1" t="s">
        <v>2816</v>
      </c>
      <c r="C2847" s="2">
        <v>43489.290380516664</v>
      </c>
      <c r="D2847">
        <v>1</v>
      </c>
      <c r="E2847">
        <f t="shared" ca="1" si="44"/>
        <v>0</v>
      </c>
    </row>
    <row r="2848" spans="1:5" x14ac:dyDescent="0.2">
      <c r="A2848" s="1">
        <v>2848</v>
      </c>
      <c r="B2848" s="1" t="s">
        <v>2817</v>
      </c>
      <c r="C2848" s="2">
        <v>43537.135865766584</v>
      </c>
      <c r="D2848">
        <v>1</v>
      </c>
      <c r="E2848">
        <f t="shared" ca="1" si="44"/>
        <v>1</v>
      </c>
    </row>
    <row r="2849" spans="1:5" x14ac:dyDescent="0.2">
      <c r="A2849" s="1">
        <v>2849</v>
      </c>
      <c r="B2849" s="1" t="s">
        <v>2818</v>
      </c>
      <c r="C2849" s="2">
        <v>43514.827647833212</v>
      </c>
      <c r="D2849">
        <v>0</v>
      </c>
      <c r="E2849">
        <f t="shared" ca="1" si="44"/>
        <v>0</v>
      </c>
    </row>
    <row r="2850" spans="1:5" x14ac:dyDescent="0.2">
      <c r="A2850" s="1">
        <v>2850</v>
      </c>
      <c r="B2850" s="1" t="s">
        <v>2819</v>
      </c>
      <c r="C2850" s="2">
        <v>43563.402035412873</v>
      </c>
      <c r="D2850">
        <v>0</v>
      </c>
      <c r="E2850">
        <f t="shared" ca="1" si="44"/>
        <v>1</v>
      </c>
    </row>
    <row r="2851" spans="1:5" x14ac:dyDescent="0.2">
      <c r="A2851" s="1">
        <v>2851</v>
      </c>
      <c r="B2851" s="1" t="s">
        <v>2820</v>
      </c>
      <c r="C2851" s="2">
        <v>43488.834200136975</v>
      </c>
      <c r="D2851">
        <v>0</v>
      </c>
      <c r="E2851">
        <f t="shared" ca="1" si="44"/>
        <v>1</v>
      </c>
    </row>
    <row r="2852" spans="1:5" x14ac:dyDescent="0.2">
      <c r="A2852" s="1">
        <v>2852</v>
      </c>
      <c r="B2852" s="1" t="s">
        <v>2821</v>
      </c>
      <c r="C2852" s="2">
        <v>43606.478587214071</v>
      </c>
      <c r="D2852">
        <v>0</v>
      </c>
      <c r="E2852">
        <f t="shared" ca="1" si="44"/>
        <v>1</v>
      </c>
    </row>
    <row r="2853" spans="1:5" x14ac:dyDescent="0.2">
      <c r="A2853" s="1">
        <v>2853</v>
      </c>
      <c r="B2853" s="1" t="s">
        <v>2822</v>
      </c>
      <c r="C2853" s="2">
        <v>43499.080746955209</v>
      </c>
      <c r="D2853">
        <v>1</v>
      </c>
      <c r="E2853">
        <f t="shared" ca="1" si="44"/>
        <v>0</v>
      </c>
    </row>
    <row r="2854" spans="1:5" x14ac:dyDescent="0.2">
      <c r="A2854" s="1">
        <v>2854</v>
      </c>
      <c r="B2854" s="1" t="s">
        <v>2823</v>
      </c>
      <c r="C2854" s="2">
        <v>43525.074368014786</v>
      </c>
      <c r="D2854">
        <v>1</v>
      </c>
      <c r="E2854">
        <f t="shared" ca="1" si="44"/>
        <v>0</v>
      </c>
    </row>
    <row r="2855" spans="1:5" x14ac:dyDescent="0.2">
      <c r="A2855" s="1">
        <v>2855</v>
      </c>
      <c r="B2855" s="1" t="s">
        <v>2824</v>
      </c>
      <c r="C2855" s="2">
        <v>43594.58308257442</v>
      </c>
      <c r="D2855">
        <v>1</v>
      </c>
      <c r="E2855">
        <f t="shared" ca="1" si="44"/>
        <v>0</v>
      </c>
    </row>
    <row r="2856" spans="1:5" x14ac:dyDescent="0.2">
      <c r="A2856" s="1">
        <v>2856</v>
      </c>
      <c r="B2856" s="1" t="s">
        <v>2825</v>
      </c>
      <c r="C2856" s="2">
        <v>43485.826421052094</v>
      </c>
      <c r="D2856">
        <v>0</v>
      </c>
      <c r="E2856">
        <f t="shared" ca="1" si="44"/>
        <v>1</v>
      </c>
    </row>
    <row r="2857" spans="1:5" x14ac:dyDescent="0.2">
      <c r="A2857" s="1">
        <v>2857</v>
      </c>
      <c r="B2857" s="1" t="s">
        <v>2826</v>
      </c>
      <c r="C2857" s="2">
        <v>43533.903328764776</v>
      </c>
      <c r="D2857">
        <v>0</v>
      </c>
      <c r="E2857">
        <f t="shared" ca="1" si="44"/>
        <v>0</v>
      </c>
    </row>
    <row r="2858" spans="1:5" x14ac:dyDescent="0.2">
      <c r="A2858" s="1">
        <v>2858</v>
      </c>
      <c r="B2858" s="1" t="s">
        <v>2827</v>
      </c>
      <c r="C2858" s="2">
        <v>43489.308849330737</v>
      </c>
      <c r="D2858">
        <v>1</v>
      </c>
      <c r="E2858">
        <f t="shared" ca="1" si="44"/>
        <v>0</v>
      </c>
    </row>
    <row r="2859" spans="1:5" x14ac:dyDescent="0.2">
      <c r="A2859" s="1">
        <v>2859</v>
      </c>
      <c r="B2859" s="1" t="s">
        <v>2828</v>
      </c>
      <c r="C2859" s="2">
        <v>43470.829501288885</v>
      </c>
      <c r="D2859">
        <v>1</v>
      </c>
      <c r="E2859">
        <f t="shared" ca="1" si="44"/>
        <v>0</v>
      </c>
    </row>
    <row r="2860" spans="1:5" x14ac:dyDescent="0.2">
      <c r="A2860" s="1">
        <v>2860</v>
      </c>
      <c r="B2860" s="1" t="s">
        <v>2829</v>
      </c>
      <c r="C2860" s="2">
        <v>43593.450369810031</v>
      </c>
      <c r="D2860">
        <v>0</v>
      </c>
      <c r="E2860">
        <f t="shared" ca="1" si="44"/>
        <v>1</v>
      </c>
    </row>
    <row r="2861" spans="1:5" x14ac:dyDescent="0.2">
      <c r="A2861" s="1">
        <v>2861</v>
      </c>
      <c r="B2861" s="1" t="s">
        <v>2830</v>
      </c>
      <c r="C2861" s="2">
        <v>43511.69827188729</v>
      </c>
      <c r="D2861">
        <v>1</v>
      </c>
      <c r="E2861">
        <f t="shared" ca="1" si="44"/>
        <v>0</v>
      </c>
    </row>
    <row r="2862" spans="1:5" x14ac:dyDescent="0.2">
      <c r="A2862" s="1">
        <v>2862</v>
      </c>
      <c r="B2862" s="1" t="s">
        <v>2831</v>
      </c>
      <c r="C2862" s="2">
        <v>43586.731627397632</v>
      </c>
      <c r="D2862">
        <v>0</v>
      </c>
      <c r="E2862">
        <f t="shared" ca="1" si="44"/>
        <v>1</v>
      </c>
    </row>
    <row r="2863" spans="1:5" x14ac:dyDescent="0.2">
      <c r="A2863" s="1">
        <v>2863</v>
      </c>
      <c r="B2863" s="1" t="s">
        <v>2832</v>
      </c>
      <c r="C2863" s="2">
        <v>43646.68805812113</v>
      </c>
      <c r="D2863">
        <v>1</v>
      </c>
      <c r="E2863">
        <f t="shared" ca="1" si="44"/>
        <v>0</v>
      </c>
    </row>
    <row r="2864" spans="1:5" x14ac:dyDescent="0.2">
      <c r="A2864" s="1">
        <v>2864</v>
      </c>
      <c r="B2864" s="1" t="s">
        <v>2833</v>
      </c>
      <c r="C2864" s="2">
        <v>43576.840693916303</v>
      </c>
      <c r="D2864">
        <v>1</v>
      </c>
      <c r="E2864">
        <f t="shared" ca="1" si="44"/>
        <v>1</v>
      </c>
    </row>
    <row r="2865" spans="1:5" x14ac:dyDescent="0.2">
      <c r="A2865" s="1">
        <v>2865</v>
      </c>
      <c r="B2865" s="1" t="s">
        <v>2834</v>
      </c>
      <c r="C2865" s="2">
        <v>43545.489486646446</v>
      </c>
      <c r="D2865">
        <v>0</v>
      </c>
      <c r="E2865">
        <f t="shared" ca="1" si="44"/>
        <v>0</v>
      </c>
    </row>
    <row r="2866" spans="1:5" x14ac:dyDescent="0.2">
      <c r="A2866" s="1">
        <v>2866</v>
      </c>
      <c r="B2866" s="1" t="s">
        <v>2835</v>
      </c>
      <c r="C2866" s="2">
        <v>43471.946797223303</v>
      </c>
      <c r="D2866">
        <v>1</v>
      </c>
      <c r="E2866">
        <f t="shared" ca="1" si="44"/>
        <v>1</v>
      </c>
    </row>
    <row r="2867" spans="1:5" x14ac:dyDescent="0.2">
      <c r="A2867" s="1">
        <v>2867</v>
      </c>
      <c r="B2867" s="1" t="s">
        <v>2836</v>
      </c>
      <c r="C2867" s="2">
        <v>43617.737378654252</v>
      </c>
      <c r="D2867">
        <v>1</v>
      </c>
      <c r="E2867">
        <f t="shared" ca="1" si="44"/>
        <v>1</v>
      </c>
    </row>
    <row r="2868" spans="1:5" x14ac:dyDescent="0.2">
      <c r="A2868" s="1">
        <v>2868</v>
      </c>
      <c r="B2868" s="1" t="s">
        <v>2837</v>
      </c>
      <c r="C2868" s="2">
        <v>43638.795103251083</v>
      </c>
      <c r="D2868">
        <v>0</v>
      </c>
      <c r="E2868">
        <f t="shared" ca="1" si="44"/>
        <v>1</v>
      </c>
    </row>
    <row r="2869" spans="1:5" x14ac:dyDescent="0.2">
      <c r="A2869" s="1">
        <v>2869</v>
      </c>
      <c r="B2869" s="1" t="s">
        <v>2838</v>
      </c>
      <c r="C2869" s="2">
        <v>43494.155289350114</v>
      </c>
      <c r="D2869">
        <v>1</v>
      </c>
      <c r="E2869">
        <f t="shared" ca="1" si="44"/>
        <v>0</v>
      </c>
    </row>
    <row r="2870" spans="1:5" x14ac:dyDescent="0.2">
      <c r="A2870" s="1">
        <v>2870</v>
      </c>
      <c r="B2870" s="1" t="s">
        <v>2839</v>
      </c>
      <c r="C2870" s="2">
        <v>43516.592963818599</v>
      </c>
      <c r="D2870">
        <v>0</v>
      </c>
      <c r="E2870">
        <f t="shared" ca="1" si="44"/>
        <v>1</v>
      </c>
    </row>
    <row r="2871" spans="1:5" x14ac:dyDescent="0.2">
      <c r="A2871" s="1">
        <v>2871</v>
      </c>
      <c r="B2871" s="1" t="s">
        <v>2840</v>
      </c>
      <c r="C2871" s="2">
        <v>43578.295899586003</v>
      </c>
      <c r="D2871">
        <v>0</v>
      </c>
      <c r="E2871">
        <f t="shared" ca="1" si="44"/>
        <v>1</v>
      </c>
    </row>
    <row r="2872" spans="1:5" x14ac:dyDescent="0.2">
      <c r="A2872" s="1">
        <v>2872</v>
      </c>
      <c r="B2872" s="1" t="s">
        <v>2841</v>
      </c>
      <c r="C2872" s="2">
        <v>43495.198929583777</v>
      </c>
      <c r="D2872">
        <v>0</v>
      </c>
      <c r="E2872">
        <f t="shared" ca="1" si="44"/>
        <v>1</v>
      </c>
    </row>
    <row r="2873" spans="1:5" x14ac:dyDescent="0.2">
      <c r="A2873" s="1">
        <v>2873</v>
      </c>
      <c r="B2873" s="1" t="s">
        <v>2842</v>
      </c>
      <c r="C2873" s="2">
        <v>43473.708567909453</v>
      </c>
      <c r="D2873">
        <v>0</v>
      </c>
      <c r="E2873">
        <f t="shared" ca="1" si="44"/>
        <v>1</v>
      </c>
    </row>
    <row r="2874" spans="1:5" x14ac:dyDescent="0.2">
      <c r="A2874" s="1">
        <v>2874</v>
      </c>
      <c r="B2874" s="1" t="s">
        <v>2843</v>
      </c>
      <c r="C2874" s="2">
        <v>43502.832892041457</v>
      </c>
      <c r="D2874">
        <v>0</v>
      </c>
      <c r="E2874">
        <f t="shared" ca="1" si="44"/>
        <v>1</v>
      </c>
    </row>
    <row r="2875" spans="1:5" x14ac:dyDescent="0.2">
      <c r="A2875" s="1">
        <v>2875</v>
      </c>
      <c r="B2875" s="1" t="s">
        <v>2844</v>
      </c>
      <c r="C2875" s="2">
        <v>43610.655724294171</v>
      </c>
      <c r="D2875">
        <v>1</v>
      </c>
      <c r="E2875">
        <f t="shared" ca="1" si="44"/>
        <v>0</v>
      </c>
    </row>
    <row r="2876" spans="1:5" x14ac:dyDescent="0.2">
      <c r="A2876" s="1">
        <v>2876</v>
      </c>
      <c r="B2876" s="1" t="s">
        <v>2845</v>
      </c>
      <c r="C2876" s="2">
        <v>43575.211725360728</v>
      </c>
      <c r="D2876">
        <v>1</v>
      </c>
      <c r="E2876">
        <f t="shared" ca="1" si="44"/>
        <v>1</v>
      </c>
    </row>
    <row r="2877" spans="1:5" x14ac:dyDescent="0.2">
      <c r="A2877" s="1">
        <v>2877</v>
      </c>
      <c r="B2877" s="1" t="s">
        <v>2846</v>
      </c>
      <c r="C2877" s="2">
        <v>43591.212628901972</v>
      </c>
      <c r="D2877">
        <v>1</v>
      </c>
      <c r="E2877">
        <f t="shared" ca="1" si="44"/>
        <v>0</v>
      </c>
    </row>
    <row r="2878" spans="1:5" x14ac:dyDescent="0.2">
      <c r="A2878" s="1">
        <v>2878</v>
      </c>
      <c r="B2878" s="1" t="s">
        <v>2847</v>
      </c>
      <c r="C2878" s="2">
        <v>43582.385083054411</v>
      </c>
      <c r="D2878">
        <v>1</v>
      </c>
      <c r="E2878">
        <f t="shared" ca="1" si="44"/>
        <v>0</v>
      </c>
    </row>
    <row r="2879" spans="1:5" x14ac:dyDescent="0.2">
      <c r="A2879" s="1">
        <v>2879</v>
      </c>
      <c r="B2879" s="1" t="s">
        <v>2848</v>
      </c>
      <c r="C2879" s="2">
        <v>43490.423864714219</v>
      </c>
      <c r="D2879">
        <v>0</v>
      </c>
      <c r="E2879">
        <f t="shared" ca="1" si="44"/>
        <v>0</v>
      </c>
    </row>
    <row r="2880" spans="1:5" x14ac:dyDescent="0.2">
      <c r="A2880" s="1">
        <v>2880</v>
      </c>
      <c r="B2880" s="1" t="s">
        <v>2849</v>
      </c>
      <c r="C2880" s="2">
        <v>43515.071159488543</v>
      </c>
      <c r="D2880">
        <v>1</v>
      </c>
      <c r="E2880">
        <f t="shared" ca="1" si="44"/>
        <v>0</v>
      </c>
    </row>
    <row r="2881" spans="1:5" x14ac:dyDescent="0.2">
      <c r="A2881" s="1">
        <v>2881</v>
      </c>
      <c r="B2881" s="1" t="s">
        <v>2850</v>
      </c>
      <c r="C2881" s="2">
        <v>43626.876940350659</v>
      </c>
      <c r="D2881">
        <v>0</v>
      </c>
      <c r="E2881">
        <f t="shared" ca="1" si="44"/>
        <v>1</v>
      </c>
    </row>
    <row r="2882" spans="1:5" x14ac:dyDescent="0.2">
      <c r="A2882" s="1">
        <v>2882</v>
      </c>
      <c r="B2882" s="1" t="s">
        <v>2851</v>
      </c>
      <c r="C2882" s="2">
        <v>43583.823523157014</v>
      </c>
      <c r="D2882">
        <v>1</v>
      </c>
      <c r="E2882">
        <f t="shared" ca="1" si="44"/>
        <v>1</v>
      </c>
    </row>
    <row r="2883" spans="1:5" x14ac:dyDescent="0.2">
      <c r="A2883" s="1">
        <v>2883</v>
      </c>
      <c r="B2883" s="1" t="s">
        <v>2852</v>
      </c>
      <c r="C2883" s="2">
        <v>43580.953291297832</v>
      </c>
      <c r="D2883">
        <v>0</v>
      </c>
      <c r="E2883">
        <f t="shared" ref="E2883:E2946" ca="1" si="45">ROUND(RAND(),0)</f>
        <v>1</v>
      </c>
    </row>
    <row r="2884" spans="1:5" x14ac:dyDescent="0.2">
      <c r="A2884" s="1">
        <v>2884</v>
      </c>
      <c r="B2884" s="1" t="s">
        <v>2853</v>
      </c>
      <c r="C2884" s="2">
        <v>43623.62295322273</v>
      </c>
      <c r="D2884">
        <v>1</v>
      </c>
      <c r="E2884">
        <f t="shared" ca="1" si="45"/>
        <v>1</v>
      </c>
    </row>
    <row r="2885" spans="1:5" x14ac:dyDescent="0.2">
      <c r="A2885" s="1">
        <v>2885</v>
      </c>
      <c r="B2885" s="1" t="s">
        <v>2854</v>
      </c>
      <c r="C2885" s="2">
        <v>43586.714445001133</v>
      </c>
      <c r="D2885">
        <v>1</v>
      </c>
      <c r="E2885">
        <f t="shared" ca="1" si="45"/>
        <v>0</v>
      </c>
    </row>
    <row r="2886" spans="1:5" x14ac:dyDescent="0.2">
      <c r="A2886" s="1">
        <v>2886</v>
      </c>
      <c r="B2886" s="1" t="s">
        <v>2855</v>
      </c>
      <c r="C2886" s="2">
        <v>43571.136682547556</v>
      </c>
      <c r="D2886">
        <v>0</v>
      </c>
      <c r="E2886">
        <f t="shared" ca="1" si="45"/>
        <v>1</v>
      </c>
    </row>
    <row r="2887" spans="1:5" x14ac:dyDescent="0.2">
      <c r="A2887" s="1">
        <v>2887</v>
      </c>
      <c r="B2887" s="1" t="s">
        <v>2856</v>
      </c>
      <c r="C2887" s="2">
        <v>43612.71396519104</v>
      </c>
      <c r="D2887">
        <v>1</v>
      </c>
      <c r="E2887">
        <f t="shared" ca="1" si="45"/>
        <v>1</v>
      </c>
    </row>
    <row r="2888" spans="1:5" x14ac:dyDescent="0.2">
      <c r="A2888" s="1">
        <v>2888</v>
      </c>
      <c r="B2888" s="1" t="s">
        <v>2857</v>
      </c>
      <c r="C2888" s="2">
        <v>43469.363444385708</v>
      </c>
      <c r="D2888">
        <v>0</v>
      </c>
      <c r="E2888">
        <f t="shared" ca="1" si="45"/>
        <v>0</v>
      </c>
    </row>
    <row r="2889" spans="1:5" x14ac:dyDescent="0.2">
      <c r="A2889" s="1">
        <v>2889</v>
      </c>
      <c r="B2889" s="1" t="s">
        <v>2858</v>
      </c>
      <c r="C2889" s="2">
        <v>43585.341459175041</v>
      </c>
      <c r="D2889">
        <v>0</v>
      </c>
      <c r="E2889">
        <f t="shared" ca="1" si="45"/>
        <v>0</v>
      </c>
    </row>
    <row r="2890" spans="1:5" x14ac:dyDescent="0.2">
      <c r="A2890" s="1">
        <v>2890</v>
      </c>
      <c r="B2890" s="1" t="s">
        <v>2859</v>
      </c>
      <c r="C2890" s="2">
        <v>43565.325762929861</v>
      </c>
      <c r="D2890">
        <v>0</v>
      </c>
      <c r="E2890">
        <f t="shared" ca="1" si="45"/>
        <v>0</v>
      </c>
    </row>
    <row r="2891" spans="1:5" x14ac:dyDescent="0.2">
      <c r="A2891" s="1">
        <v>2891</v>
      </c>
      <c r="B2891" s="1" t="s">
        <v>2860</v>
      </c>
      <c r="C2891" s="2">
        <v>43581.650357664861</v>
      </c>
      <c r="D2891">
        <v>1</v>
      </c>
      <c r="E2891">
        <f t="shared" ca="1" si="45"/>
        <v>0</v>
      </c>
    </row>
    <row r="2892" spans="1:5" x14ac:dyDescent="0.2">
      <c r="A2892" s="1">
        <v>2892</v>
      </c>
      <c r="B2892" s="1" t="s">
        <v>2861</v>
      </c>
      <c r="C2892" s="2">
        <v>43608.331606404055</v>
      </c>
      <c r="D2892">
        <v>0</v>
      </c>
      <c r="E2892">
        <f t="shared" ca="1" si="45"/>
        <v>0</v>
      </c>
    </row>
    <row r="2893" spans="1:5" x14ac:dyDescent="0.2">
      <c r="A2893" s="1">
        <v>2893</v>
      </c>
      <c r="B2893" s="1" t="s">
        <v>2862</v>
      </c>
      <c r="C2893" s="2">
        <v>43578.238244281318</v>
      </c>
      <c r="D2893">
        <v>0</v>
      </c>
      <c r="E2893">
        <f t="shared" ca="1" si="45"/>
        <v>1</v>
      </c>
    </row>
    <row r="2894" spans="1:5" x14ac:dyDescent="0.2">
      <c r="A2894" s="1">
        <v>2894</v>
      </c>
      <c r="B2894" s="1" t="s">
        <v>2863</v>
      </c>
      <c r="C2894" s="2">
        <v>43568.496874371194</v>
      </c>
      <c r="D2894">
        <v>1</v>
      </c>
      <c r="E2894">
        <f t="shared" ca="1" si="45"/>
        <v>1</v>
      </c>
    </row>
    <row r="2895" spans="1:5" x14ac:dyDescent="0.2">
      <c r="A2895" s="1">
        <v>2895</v>
      </c>
      <c r="B2895" s="1" t="s">
        <v>2864</v>
      </c>
      <c r="C2895" s="2">
        <v>43511.649853352283</v>
      </c>
      <c r="D2895">
        <v>1</v>
      </c>
      <c r="E2895">
        <f t="shared" ca="1" si="45"/>
        <v>0</v>
      </c>
    </row>
    <row r="2896" spans="1:5" x14ac:dyDescent="0.2">
      <c r="A2896" s="1">
        <v>2896</v>
      </c>
      <c r="B2896" s="1" t="s">
        <v>2865</v>
      </c>
      <c r="C2896" s="2">
        <v>43495.696550946246</v>
      </c>
      <c r="D2896">
        <v>0</v>
      </c>
      <c r="E2896">
        <f t="shared" ca="1" si="45"/>
        <v>0</v>
      </c>
    </row>
    <row r="2897" spans="1:5" x14ac:dyDescent="0.2">
      <c r="A2897" s="1">
        <v>2897</v>
      </c>
      <c r="B2897" s="1" t="s">
        <v>2866</v>
      </c>
      <c r="C2897" s="2">
        <v>43481.411560603199</v>
      </c>
      <c r="D2897">
        <v>0</v>
      </c>
      <c r="E2897">
        <f t="shared" ca="1" si="45"/>
        <v>0</v>
      </c>
    </row>
    <row r="2898" spans="1:5" x14ac:dyDescent="0.2">
      <c r="A2898" s="1">
        <v>2898</v>
      </c>
      <c r="B2898" s="1" t="s">
        <v>2867</v>
      </c>
      <c r="C2898" s="2">
        <v>43588.848617743519</v>
      </c>
      <c r="D2898">
        <v>1</v>
      </c>
      <c r="E2898">
        <f t="shared" ca="1" si="45"/>
        <v>0</v>
      </c>
    </row>
    <row r="2899" spans="1:5" x14ac:dyDescent="0.2">
      <c r="A2899" s="1">
        <v>2899</v>
      </c>
      <c r="B2899" s="1" t="s">
        <v>2868</v>
      </c>
      <c r="C2899" s="2">
        <v>43489.594389294762</v>
      </c>
      <c r="D2899">
        <v>1</v>
      </c>
      <c r="E2899">
        <f t="shared" ca="1" si="45"/>
        <v>1</v>
      </c>
    </row>
    <row r="2900" spans="1:5" x14ac:dyDescent="0.2">
      <c r="A2900" s="1">
        <v>2900</v>
      </c>
      <c r="B2900" s="1" t="s">
        <v>2869</v>
      </c>
      <c r="C2900" s="2">
        <v>43529.120460501348</v>
      </c>
      <c r="D2900">
        <v>1</v>
      </c>
      <c r="E2900">
        <f t="shared" ca="1" si="45"/>
        <v>1</v>
      </c>
    </row>
    <row r="2901" spans="1:5" x14ac:dyDescent="0.2">
      <c r="A2901" s="1">
        <v>2901</v>
      </c>
      <c r="B2901" s="1" t="s">
        <v>2870</v>
      </c>
      <c r="C2901" s="2">
        <v>43612.178712569483</v>
      </c>
      <c r="D2901">
        <v>0</v>
      </c>
      <c r="E2901">
        <f t="shared" ca="1" si="45"/>
        <v>1</v>
      </c>
    </row>
    <row r="2902" spans="1:5" x14ac:dyDescent="0.2">
      <c r="A2902" s="1">
        <v>2902</v>
      </c>
      <c r="B2902" s="1" t="s">
        <v>2871</v>
      </c>
      <c r="C2902" s="2">
        <v>43611.369103742574</v>
      </c>
      <c r="D2902">
        <v>1</v>
      </c>
      <c r="E2902">
        <f t="shared" ca="1" si="45"/>
        <v>0</v>
      </c>
    </row>
    <row r="2903" spans="1:5" x14ac:dyDescent="0.2">
      <c r="A2903" s="1">
        <v>2903</v>
      </c>
      <c r="B2903" s="1" t="s">
        <v>2872</v>
      </c>
      <c r="C2903" s="2">
        <v>43506.979075553725</v>
      </c>
      <c r="D2903">
        <v>1</v>
      </c>
      <c r="E2903">
        <f t="shared" ca="1" si="45"/>
        <v>0</v>
      </c>
    </row>
    <row r="2904" spans="1:5" x14ac:dyDescent="0.2">
      <c r="A2904" s="1">
        <v>2904</v>
      </c>
      <c r="B2904" s="1" t="s">
        <v>2873</v>
      </c>
      <c r="C2904" s="2">
        <v>43471.014135371464</v>
      </c>
      <c r="D2904">
        <v>1</v>
      </c>
      <c r="E2904">
        <f t="shared" ca="1" si="45"/>
        <v>1</v>
      </c>
    </row>
    <row r="2905" spans="1:5" x14ac:dyDescent="0.2">
      <c r="A2905" s="1">
        <v>2905</v>
      </c>
      <c r="B2905" s="1" t="s">
        <v>2874</v>
      </c>
      <c r="C2905" s="2">
        <v>43494.243308167148</v>
      </c>
      <c r="D2905">
        <v>1</v>
      </c>
      <c r="E2905">
        <f t="shared" ca="1" si="45"/>
        <v>0</v>
      </c>
    </row>
    <row r="2906" spans="1:5" x14ac:dyDescent="0.2">
      <c r="A2906" s="1">
        <v>2906</v>
      </c>
      <c r="B2906" s="1" t="s">
        <v>2875</v>
      </c>
      <c r="C2906" s="2">
        <v>43476.950082088653</v>
      </c>
      <c r="D2906">
        <v>0</v>
      </c>
      <c r="E2906">
        <f t="shared" ca="1" si="45"/>
        <v>1</v>
      </c>
    </row>
    <row r="2907" spans="1:5" x14ac:dyDescent="0.2">
      <c r="A2907" s="1">
        <v>2907</v>
      </c>
      <c r="B2907" s="1" t="s">
        <v>2876</v>
      </c>
      <c r="C2907" s="2">
        <v>43613.382239619401</v>
      </c>
      <c r="D2907">
        <v>0</v>
      </c>
      <c r="E2907">
        <f t="shared" ca="1" si="45"/>
        <v>0</v>
      </c>
    </row>
    <row r="2908" spans="1:5" x14ac:dyDescent="0.2">
      <c r="A2908" s="1">
        <v>2908</v>
      </c>
      <c r="B2908" s="1" t="s">
        <v>2877</v>
      </c>
      <c r="C2908" s="2">
        <v>43605.467339555522</v>
      </c>
      <c r="D2908">
        <v>0</v>
      </c>
      <c r="E2908">
        <f t="shared" ca="1" si="45"/>
        <v>0</v>
      </c>
    </row>
    <row r="2909" spans="1:5" x14ac:dyDescent="0.2">
      <c r="A2909" s="1">
        <v>2909</v>
      </c>
      <c r="B2909" s="1" t="s">
        <v>2878</v>
      </c>
      <c r="C2909" s="2">
        <v>43468.934779387775</v>
      </c>
      <c r="D2909">
        <v>0</v>
      </c>
      <c r="E2909">
        <f t="shared" ca="1" si="45"/>
        <v>1</v>
      </c>
    </row>
    <row r="2910" spans="1:5" x14ac:dyDescent="0.2">
      <c r="A2910" s="1">
        <v>2910</v>
      </c>
      <c r="B2910" s="1" t="s">
        <v>2879</v>
      </c>
      <c r="C2910" s="2">
        <v>43527.009512151082</v>
      </c>
      <c r="D2910">
        <v>0</v>
      </c>
      <c r="E2910">
        <f t="shared" ca="1" si="45"/>
        <v>0</v>
      </c>
    </row>
    <row r="2911" spans="1:5" x14ac:dyDescent="0.2">
      <c r="A2911" s="1">
        <v>2911</v>
      </c>
      <c r="B2911" s="1" t="s">
        <v>2880</v>
      </c>
      <c r="C2911" s="2">
        <v>43499.409108568194</v>
      </c>
      <c r="D2911">
        <v>0</v>
      </c>
      <c r="E2911">
        <f t="shared" ca="1" si="45"/>
        <v>0</v>
      </c>
    </row>
    <row r="2912" spans="1:5" x14ac:dyDescent="0.2">
      <c r="A2912" s="1">
        <v>2912</v>
      </c>
      <c r="B2912" s="1" t="s">
        <v>2881</v>
      </c>
      <c r="C2912" s="2">
        <v>43625.91967133955</v>
      </c>
      <c r="D2912">
        <v>0</v>
      </c>
      <c r="E2912">
        <f t="shared" ca="1" si="45"/>
        <v>1</v>
      </c>
    </row>
    <row r="2913" spans="1:5" x14ac:dyDescent="0.2">
      <c r="A2913" s="1">
        <v>2913</v>
      </c>
      <c r="B2913" s="1" t="s">
        <v>2882</v>
      </c>
      <c r="C2913" s="2">
        <v>43467.17871178277</v>
      </c>
      <c r="D2913">
        <v>0</v>
      </c>
      <c r="E2913">
        <f t="shared" ca="1" si="45"/>
        <v>1</v>
      </c>
    </row>
    <row r="2914" spans="1:5" x14ac:dyDescent="0.2">
      <c r="A2914" s="1">
        <v>2914</v>
      </c>
      <c r="B2914" s="1" t="s">
        <v>2883</v>
      </c>
      <c r="C2914" s="2">
        <v>43604.814890921647</v>
      </c>
      <c r="D2914">
        <v>1</v>
      </c>
      <c r="E2914">
        <f t="shared" ca="1" si="45"/>
        <v>0</v>
      </c>
    </row>
    <row r="2915" spans="1:5" x14ac:dyDescent="0.2">
      <c r="A2915" s="1">
        <v>2915</v>
      </c>
      <c r="B2915" s="1" t="s">
        <v>2884</v>
      </c>
      <c r="C2915" s="2">
        <v>43542.765251170975</v>
      </c>
      <c r="D2915">
        <v>1</v>
      </c>
      <c r="E2915">
        <f t="shared" ca="1" si="45"/>
        <v>1</v>
      </c>
    </row>
    <row r="2916" spans="1:5" x14ac:dyDescent="0.2">
      <c r="A2916" s="1">
        <v>2916</v>
      </c>
      <c r="B2916" s="1" t="s">
        <v>2885</v>
      </c>
      <c r="C2916" s="2">
        <v>43566.376572307738</v>
      </c>
      <c r="D2916">
        <v>1</v>
      </c>
      <c r="E2916">
        <f t="shared" ca="1" si="45"/>
        <v>0</v>
      </c>
    </row>
    <row r="2917" spans="1:5" x14ac:dyDescent="0.2">
      <c r="A2917" s="1">
        <v>2917</v>
      </c>
      <c r="B2917" s="1" t="s">
        <v>2886</v>
      </c>
      <c r="C2917" s="2">
        <v>43516.212727688217</v>
      </c>
      <c r="D2917">
        <v>0</v>
      </c>
      <c r="E2917">
        <f t="shared" ca="1" si="45"/>
        <v>1</v>
      </c>
    </row>
    <row r="2918" spans="1:5" x14ac:dyDescent="0.2">
      <c r="A2918" s="1">
        <v>2918</v>
      </c>
      <c r="B2918" s="1" t="s">
        <v>2887</v>
      </c>
      <c r="C2918" s="2">
        <v>43644.079054579219</v>
      </c>
      <c r="D2918">
        <v>1</v>
      </c>
      <c r="E2918">
        <f t="shared" ca="1" si="45"/>
        <v>0</v>
      </c>
    </row>
    <row r="2919" spans="1:5" x14ac:dyDescent="0.2">
      <c r="A2919" s="1">
        <v>2919</v>
      </c>
      <c r="B2919" s="1" t="s">
        <v>2888</v>
      </c>
      <c r="C2919" s="2">
        <v>43489.629494828943</v>
      </c>
      <c r="D2919">
        <v>1</v>
      </c>
      <c r="E2919">
        <f t="shared" ca="1" si="45"/>
        <v>0</v>
      </c>
    </row>
    <row r="2920" spans="1:5" x14ac:dyDescent="0.2">
      <c r="A2920" s="1">
        <v>2920</v>
      </c>
      <c r="B2920" s="1" t="s">
        <v>2889</v>
      </c>
      <c r="C2920" s="2">
        <v>43554.582649915421</v>
      </c>
      <c r="D2920">
        <v>1</v>
      </c>
      <c r="E2920">
        <f t="shared" ca="1" si="45"/>
        <v>0</v>
      </c>
    </row>
    <row r="2921" spans="1:5" x14ac:dyDescent="0.2">
      <c r="A2921" s="1">
        <v>2921</v>
      </c>
      <c r="B2921" s="1" t="s">
        <v>2890</v>
      </c>
      <c r="C2921" s="2">
        <v>43621.737141216232</v>
      </c>
      <c r="D2921">
        <v>1</v>
      </c>
      <c r="E2921">
        <f t="shared" ca="1" si="45"/>
        <v>1</v>
      </c>
    </row>
    <row r="2922" spans="1:5" x14ac:dyDescent="0.2">
      <c r="A2922" s="1">
        <v>2922</v>
      </c>
      <c r="B2922" s="1" t="s">
        <v>2891</v>
      </c>
      <c r="C2922" s="2">
        <v>43592.225524658425</v>
      </c>
      <c r="D2922">
        <v>0</v>
      </c>
      <c r="E2922">
        <f t="shared" ca="1" si="45"/>
        <v>1</v>
      </c>
    </row>
    <row r="2923" spans="1:5" x14ac:dyDescent="0.2">
      <c r="A2923" s="1">
        <v>2923</v>
      </c>
      <c r="B2923" s="1" t="s">
        <v>2892</v>
      </c>
      <c r="C2923" s="2">
        <v>43646.247185121589</v>
      </c>
      <c r="D2923">
        <v>0</v>
      </c>
      <c r="E2923">
        <f t="shared" ca="1" si="45"/>
        <v>1</v>
      </c>
    </row>
    <row r="2924" spans="1:5" x14ac:dyDescent="0.2">
      <c r="A2924" s="1">
        <v>2924</v>
      </c>
      <c r="B2924" s="1" t="s">
        <v>2893</v>
      </c>
      <c r="C2924" s="2">
        <v>43546.393427248877</v>
      </c>
      <c r="D2924">
        <v>1</v>
      </c>
      <c r="E2924">
        <f t="shared" ca="1" si="45"/>
        <v>0</v>
      </c>
    </row>
    <row r="2925" spans="1:5" x14ac:dyDescent="0.2">
      <c r="A2925" s="1">
        <v>2925</v>
      </c>
      <c r="B2925" s="1" t="s">
        <v>2894</v>
      </c>
      <c r="C2925" s="2">
        <v>43482.13963645207</v>
      </c>
      <c r="D2925">
        <v>1</v>
      </c>
      <c r="E2925">
        <f t="shared" ca="1" si="45"/>
        <v>0</v>
      </c>
    </row>
    <row r="2926" spans="1:5" x14ac:dyDescent="0.2">
      <c r="A2926" s="1">
        <v>2926</v>
      </c>
      <c r="B2926" s="1" t="s">
        <v>2895</v>
      </c>
      <c r="C2926" s="2">
        <v>43468.855695795661</v>
      </c>
      <c r="D2926">
        <v>0</v>
      </c>
      <c r="E2926">
        <f t="shared" ca="1" si="45"/>
        <v>0</v>
      </c>
    </row>
    <row r="2927" spans="1:5" x14ac:dyDescent="0.2">
      <c r="A2927" s="1">
        <v>2927</v>
      </c>
      <c r="B2927" s="1" t="s">
        <v>2896</v>
      </c>
      <c r="C2927" s="2">
        <v>43494.094865608415</v>
      </c>
      <c r="D2927">
        <v>1</v>
      </c>
      <c r="E2927">
        <f t="shared" ca="1" si="45"/>
        <v>0</v>
      </c>
    </row>
    <row r="2928" spans="1:5" x14ac:dyDescent="0.2">
      <c r="A2928" s="1">
        <v>2928</v>
      </c>
      <c r="B2928" s="1" t="s">
        <v>2897</v>
      </c>
      <c r="C2928" s="2">
        <v>43574.057328262163</v>
      </c>
      <c r="D2928">
        <v>0</v>
      </c>
      <c r="E2928">
        <f t="shared" ca="1" si="45"/>
        <v>0</v>
      </c>
    </row>
    <row r="2929" spans="1:5" x14ac:dyDescent="0.2">
      <c r="A2929" s="1">
        <v>2929</v>
      </c>
      <c r="B2929" s="1" t="s">
        <v>2898</v>
      </c>
      <c r="C2929" s="2">
        <v>43591.170590742782</v>
      </c>
      <c r="D2929">
        <v>0</v>
      </c>
      <c r="E2929">
        <f t="shared" ca="1" si="45"/>
        <v>0</v>
      </c>
    </row>
    <row r="2930" spans="1:5" x14ac:dyDescent="0.2">
      <c r="A2930" s="1">
        <v>2930</v>
      </c>
      <c r="B2930" s="1" t="s">
        <v>2899</v>
      </c>
      <c r="C2930" s="2">
        <v>43544.018689497432</v>
      </c>
      <c r="D2930">
        <v>1</v>
      </c>
      <c r="E2930">
        <f t="shared" ca="1" si="45"/>
        <v>0</v>
      </c>
    </row>
    <row r="2931" spans="1:5" x14ac:dyDescent="0.2">
      <c r="A2931" s="1">
        <v>2931</v>
      </c>
      <c r="B2931" s="1" t="s">
        <v>2900</v>
      </c>
      <c r="C2931" s="2">
        <v>43483.094070038045</v>
      </c>
      <c r="D2931">
        <v>0</v>
      </c>
      <c r="E2931">
        <f t="shared" ca="1" si="45"/>
        <v>0</v>
      </c>
    </row>
    <row r="2932" spans="1:5" x14ac:dyDescent="0.2">
      <c r="A2932" s="1">
        <v>2932</v>
      </c>
      <c r="B2932" s="1" t="s">
        <v>2901</v>
      </c>
      <c r="C2932" s="2">
        <v>43618.186822123236</v>
      </c>
      <c r="D2932">
        <v>1</v>
      </c>
      <c r="E2932">
        <f t="shared" ca="1" si="45"/>
        <v>0</v>
      </c>
    </row>
    <row r="2933" spans="1:5" x14ac:dyDescent="0.2">
      <c r="A2933" s="1">
        <v>2933</v>
      </c>
      <c r="B2933" s="1" t="s">
        <v>2902</v>
      </c>
      <c r="C2933" s="2">
        <v>43593.981116075505</v>
      </c>
      <c r="D2933">
        <v>1</v>
      </c>
      <c r="E2933">
        <f t="shared" ca="1" si="45"/>
        <v>1</v>
      </c>
    </row>
    <row r="2934" spans="1:5" x14ac:dyDescent="0.2">
      <c r="A2934" s="1">
        <v>2934</v>
      </c>
      <c r="B2934" s="1" t="s">
        <v>2903</v>
      </c>
      <c r="C2934" s="2">
        <v>43571.350461033071</v>
      </c>
      <c r="D2934">
        <v>0</v>
      </c>
      <c r="E2934">
        <f t="shared" ca="1" si="45"/>
        <v>1</v>
      </c>
    </row>
    <row r="2935" spans="1:5" x14ac:dyDescent="0.2">
      <c r="A2935" s="1">
        <v>2935</v>
      </c>
      <c r="B2935" s="1" t="s">
        <v>2904</v>
      </c>
      <c r="C2935" s="2">
        <v>43519.607244537758</v>
      </c>
      <c r="D2935">
        <v>1</v>
      </c>
      <c r="E2935">
        <f t="shared" ca="1" si="45"/>
        <v>1</v>
      </c>
    </row>
    <row r="2936" spans="1:5" x14ac:dyDescent="0.2">
      <c r="A2936" s="1">
        <v>2936</v>
      </c>
      <c r="B2936" s="1" t="s">
        <v>2905</v>
      </c>
      <c r="C2936" s="2">
        <v>43643.001640405128</v>
      </c>
      <c r="D2936">
        <v>0</v>
      </c>
      <c r="E2936">
        <f t="shared" ca="1" si="45"/>
        <v>0</v>
      </c>
    </row>
    <row r="2937" spans="1:5" x14ac:dyDescent="0.2">
      <c r="A2937" s="1">
        <v>2937</v>
      </c>
      <c r="B2937" s="1" t="s">
        <v>2906</v>
      </c>
      <c r="C2937" s="2">
        <v>43475.977241788605</v>
      </c>
      <c r="D2937">
        <v>1</v>
      </c>
      <c r="E2937">
        <f t="shared" ca="1" si="45"/>
        <v>1</v>
      </c>
    </row>
    <row r="2938" spans="1:5" x14ac:dyDescent="0.2">
      <c r="A2938" s="1">
        <v>2938</v>
      </c>
      <c r="B2938" s="1" t="s">
        <v>2907</v>
      </c>
      <c r="C2938" s="2">
        <v>43519.822124415819</v>
      </c>
      <c r="D2938">
        <v>1</v>
      </c>
      <c r="E2938">
        <f t="shared" ca="1" si="45"/>
        <v>1</v>
      </c>
    </row>
    <row r="2939" spans="1:5" x14ac:dyDescent="0.2">
      <c r="A2939" s="1">
        <v>2939</v>
      </c>
      <c r="B2939" s="1" t="s">
        <v>2908</v>
      </c>
      <c r="C2939" s="2">
        <v>43511.067459292208</v>
      </c>
      <c r="D2939">
        <v>1</v>
      </c>
      <c r="E2939">
        <f t="shared" ca="1" si="45"/>
        <v>1</v>
      </c>
    </row>
    <row r="2940" spans="1:5" x14ac:dyDescent="0.2">
      <c r="A2940" s="1">
        <v>2940</v>
      </c>
      <c r="B2940" s="1" t="s">
        <v>2909</v>
      </c>
      <c r="C2940" s="2">
        <v>43551.521138380827</v>
      </c>
      <c r="D2940">
        <v>0</v>
      </c>
      <c r="E2940">
        <f t="shared" ca="1" si="45"/>
        <v>1</v>
      </c>
    </row>
    <row r="2941" spans="1:5" x14ac:dyDescent="0.2">
      <c r="A2941" s="1">
        <v>2941</v>
      </c>
      <c r="B2941" s="1" t="s">
        <v>2910</v>
      </c>
      <c r="C2941" s="2">
        <v>43596.907472021252</v>
      </c>
      <c r="D2941">
        <v>0</v>
      </c>
      <c r="E2941">
        <f t="shared" ca="1" si="45"/>
        <v>1</v>
      </c>
    </row>
    <row r="2942" spans="1:5" x14ac:dyDescent="0.2">
      <c r="A2942" s="1">
        <v>2942</v>
      </c>
      <c r="B2942" s="1" t="s">
        <v>2911</v>
      </c>
      <c r="C2942" s="2">
        <v>43557.808976174449</v>
      </c>
      <c r="D2942">
        <v>0</v>
      </c>
      <c r="E2942">
        <f t="shared" ca="1" si="45"/>
        <v>1</v>
      </c>
    </row>
    <row r="2943" spans="1:5" x14ac:dyDescent="0.2">
      <c r="A2943" s="1">
        <v>2943</v>
      </c>
      <c r="B2943" s="1" t="s">
        <v>2912</v>
      </c>
      <c r="C2943" s="2">
        <v>43566.826182979807</v>
      </c>
      <c r="D2943">
        <v>0</v>
      </c>
      <c r="E2943">
        <f t="shared" ca="1" si="45"/>
        <v>1</v>
      </c>
    </row>
    <row r="2944" spans="1:5" x14ac:dyDescent="0.2">
      <c r="A2944" s="1">
        <v>2944</v>
      </c>
      <c r="B2944" s="1" t="s">
        <v>2913</v>
      </c>
      <c r="C2944" s="2">
        <v>43610.511387474915</v>
      </c>
      <c r="D2944">
        <v>1</v>
      </c>
      <c r="E2944">
        <f t="shared" ca="1" si="45"/>
        <v>0</v>
      </c>
    </row>
    <row r="2945" spans="1:5" x14ac:dyDescent="0.2">
      <c r="A2945" s="1">
        <v>2945</v>
      </c>
      <c r="B2945" s="1" t="s">
        <v>2914</v>
      </c>
      <c r="C2945" s="2">
        <v>43635.618434108968</v>
      </c>
      <c r="D2945">
        <v>1</v>
      </c>
      <c r="E2945">
        <f t="shared" ca="1" si="45"/>
        <v>1</v>
      </c>
    </row>
    <row r="2946" spans="1:5" x14ac:dyDescent="0.2">
      <c r="A2946" s="1">
        <v>2946</v>
      </c>
      <c r="B2946" s="1" t="s">
        <v>2915</v>
      </c>
      <c r="C2946" s="2">
        <v>43627.314624849423</v>
      </c>
      <c r="D2946">
        <v>0</v>
      </c>
      <c r="E2946">
        <f t="shared" ca="1" si="45"/>
        <v>0</v>
      </c>
    </row>
    <row r="2947" spans="1:5" x14ac:dyDescent="0.2">
      <c r="A2947" s="1">
        <v>2947</v>
      </c>
      <c r="B2947" s="1" t="s">
        <v>2916</v>
      </c>
      <c r="C2947" s="2">
        <v>43621.408459545521</v>
      </c>
      <c r="D2947">
        <v>1</v>
      </c>
      <c r="E2947">
        <f t="shared" ref="E2947:E3010" ca="1" si="46">ROUND(RAND(),0)</f>
        <v>0</v>
      </c>
    </row>
    <row r="2948" spans="1:5" x14ac:dyDescent="0.2">
      <c r="A2948" s="1">
        <v>2948</v>
      </c>
      <c r="B2948" s="1" t="s">
        <v>2917</v>
      </c>
      <c r="C2948" s="2">
        <v>43646.878414242907</v>
      </c>
      <c r="D2948">
        <v>0</v>
      </c>
      <c r="E2948">
        <f t="shared" ca="1" si="46"/>
        <v>0</v>
      </c>
    </row>
    <row r="2949" spans="1:5" x14ac:dyDescent="0.2">
      <c r="A2949" s="1">
        <v>2949</v>
      </c>
      <c r="B2949" s="1" t="s">
        <v>2918</v>
      </c>
      <c r="C2949" s="2">
        <v>43514.140163758602</v>
      </c>
      <c r="D2949">
        <v>0</v>
      </c>
      <c r="E2949">
        <f t="shared" ca="1" si="46"/>
        <v>0</v>
      </c>
    </row>
    <row r="2950" spans="1:5" x14ac:dyDescent="0.2">
      <c r="A2950" s="1">
        <v>2950</v>
      </c>
      <c r="B2950" s="1" t="s">
        <v>2919</v>
      </c>
      <c r="C2950" s="2">
        <v>43590.313001573588</v>
      </c>
      <c r="D2950">
        <v>0</v>
      </c>
      <c r="E2950">
        <f t="shared" ca="1" si="46"/>
        <v>0</v>
      </c>
    </row>
    <row r="2951" spans="1:5" x14ac:dyDescent="0.2">
      <c r="A2951" s="1">
        <v>2951</v>
      </c>
      <c r="B2951" s="1" t="s">
        <v>2920</v>
      </c>
      <c r="C2951" s="2">
        <v>43488.335636011027</v>
      </c>
      <c r="D2951">
        <v>0</v>
      </c>
      <c r="E2951">
        <f t="shared" ca="1" si="46"/>
        <v>1</v>
      </c>
    </row>
    <row r="2952" spans="1:5" x14ac:dyDescent="0.2">
      <c r="A2952" s="1">
        <v>2952</v>
      </c>
      <c r="B2952" s="1" t="s">
        <v>2921</v>
      </c>
      <c r="C2952" s="2">
        <v>43542.089322256135</v>
      </c>
      <c r="D2952">
        <v>0</v>
      </c>
      <c r="E2952">
        <f t="shared" ca="1" si="46"/>
        <v>1</v>
      </c>
    </row>
    <row r="2953" spans="1:5" x14ac:dyDescent="0.2">
      <c r="A2953" s="1">
        <v>2953</v>
      </c>
      <c r="B2953" s="1" t="s">
        <v>2922</v>
      </c>
      <c r="C2953" s="2">
        <v>43511.066295077675</v>
      </c>
      <c r="D2953">
        <v>1</v>
      </c>
      <c r="E2953">
        <f t="shared" ca="1" si="46"/>
        <v>1</v>
      </c>
    </row>
    <row r="2954" spans="1:5" x14ac:dyDescent="0.2">
      <c r="A2954" s="1">
        <v>2954</v>
      </c>
      <c r="B2954" s="1" t="s">
        <v>2923</v>
      </c>
      <c r="C2954" s="2">
        <v>43573.852464520285</v>
      </c>
      <c r="D2954">
        <v>0</v>
      </c>
      <c r="E2954">
        <f t="shared" ca="1" si="46"/>
        <v>0</v>
      </c>
    </row>
    <row r="2955" spans="1:5" x14ac:dyDescent="0.2">
      <c r="A2955" s="1">
        <v>2955</v>
      </c>
      <c r="B2955" s="1" t="s">
        <v>2924</v>
      </c>
      <c r="C2955" s="2">
        <v>43553.993019802452</v>
      </c>
      <c r="D2955">
        <v>1</v>
      </c>
      <c r="E2955">
        <f t="shared" ca="1" si="46"/>
        <v>0</v>
      </c>
    </row>
    <row r="2956" spans="1:5" x14ac:dyDescent="0.2">
      <c r="A2956" s="1">
        <v>2956</v>
      </c>
      <c r="B2956" s="1" t="s">
        <v>2925</v>
      </c>
      <c r="C2956" s="2">
        <v>43557.908488366687</v>
      </c>
      <c r="D2956">
        <v>1</v>
      </c>
      <c r="E2956">
        <f t="shared" ca="1" si="46"/>
        <v>0</v>
      </c>
    </row>
    <row r="2957" spans="1:5" x14ac:dyDescent="0.2">
      <c r="A2957" s="1">
        <v>2957</v>
      </c>
      <c r="B2957" s="1" t="s">
        <v>2926</v>
      </c>
      <c r="C2957" s="2">
        <v>43621.333468260418</v>
      </c>
      <c r="D2957">
        <v>0</v>
      </c>
      <c r="E2957">
        <f t="shared" ca="1" si="46"/>
        <v>0</v>
      </c>
    </row>
    <row r="2958" spans="1:5" x14ac:dyDescent="0.2">
      <c r="A2958" s="1">
        <v>2958</v>
      </c>
      <c r="B2958" s="1" t="s">
        <v>2927</v>
      </c>
      <c r="C2958" s="2">
        <v>43494.074761977063</v>
      </c>
      <c r="D2958">
        <v>1</v>
      </c>
      <c r="E2958">
        <f t="shared" ca="1" si="46"/>
        <v>1</v>
      </c>
    </row>
    <row r="2959" spans="1:5" x14ac:dyDescent="0.2">
      <c r="A2959" s="1">
        <v>2959</v>
      </c>
      <c r="B2959" s="1" t="s">
        <v>2928</v>
      </c>
      <c r="C2959" s="2">
        <v>43643.879596583451</v>
      </c>
      <c r="D2959">
        <v>0</v>
      </c>
      <c r="E2959">
        <f t="shared" ca="1" si="46"/>
        <v>1</v>
      </c>
    </row>
    <row r="2960" spans="1:5" x14ac:dyDescent="0.2">
      <c r="A2960" s="1">
        <v>2960</v>
      </c>
      <c r="B2960" s="1" t="s">
        <v>2929</v>
      </c>
      <c r="C2960" s="2">
        <v>43514.383242289441</v>
      </c>
      <c r="D2960">
        <v>0</v>
      </c>
      <c r="E2960">
        <f t="shared" ca="1" si="46"/>
        <v>0</v>
      </c>
    </row>
    <row r="2961" spans="1:5" x14ac:dyDescent="0.2">
      <c r="A2961" s="1">
        <v>2961</v>
      </c>
      <c r="B2961" s="1" t="s">
        <v>2930</v>
      </c>
      <c r="C2961" s="2">
        <v>43507.608036035301</v>
      </c>
      <c r="D2961">
        <v>1</v>
      </c>
      <c r="E2961">
        <f t="shared" ca="1" si="46"/>
        <v>1</v>
      </c>
    </row>
    <row r="2962" spans="1:5" x14ac:dyDescent="0.2">
      <c r="A2962" s="1">
        <v>2962</v>
      </c>
      <c r="B2962" s="1" t="s">
        <v>2931</v>
      </c>
      <c r="C2962" s="2">
        <v>43478.322626344736</v>
      </c>
      <c r="D2962">
        <v>1</v>
      </c>
      <c r="E2962">
        <f t="shared" ca="1" si="46"/>
        <v>1</v>
      </c>
    </row>
    <row r="2963" spans="1:5" x14ac:dyDescent="0.2">
      <c r="A2963" s="1">
        <v>2963</v>
      </c>
      <c r="B2963" s="1" t="s">
        <v>2932</v>
      </c>
      <c r="C2963" s="2">
        <v>43595.727668262603</v>
      </c>
      <c r="D2963">
        <v>1</v>
      </c>
      <c r="E2963">
        <f t="shared" ca="1" si="46"/>
        <v>0</v>
      </c>
    </row>
    <row r="2964" spans="1:5" x14ac:dyDescent="0.2">
      <c r="A2964" s="1">
        <v>2964</v>
      </c>
      <c r="B2964" s="1" t="s">
        <v>2933</v>
      </c>
      <c r="C2964" s="2">
        <v>43539.079726100696</v>
      </c>
      <c r="D2964">
        <v>1</v>
      </c>
      <c r="E2964">
        <f t="shared" ca="1" si="46"/>
        <v>0</v>
      </c>
    </row>
    <row r="2965" spans="1:5" x14ac:dyDescent="0.2">
      <c r="A2965" s="1">
        <v>2965</v>
      </c>
      <c r="B2965" s="1" t="s">
        <v>2934</v>
      </c>
      <c r="C2965" s="2">
        <v>43559.408745440523</v>
      </c>
      <c r="D2965">
        <v>1</v>
      </c>
      <c r="E2965">
        <f t="shared" ca="1" si="46"/>
        <v>0</v>
      </c>
    </row>
    <row r="2966" spans="1:5" x14ac:dyDescent="0.2">
      <c r="A2966" s="1">
        <v>2966</v>
      </c>
      <c r="B2966" s="1" t="s">
        <v>2935</v>
      </c>
      <c r="C2966" s="2">
        <v>43581.096560015023</v>
      </c>
      <c r="D2966">
        <v>1</v>
      </c>
      <c r="E2966">
        <f t="shared" ca="1" si="46"/>
        <v>0</v>
      </c>
    </row>
    <row r="2967" spans="1:5" x14ac:dyDescent="0.2">
      <c r="A2967" s="1">
        <v>2967</v>
      </c>
      <c r="B2967" s="1" t="s">
        <v>2936</v>
      </c>
      <c r="C2967" s="2">
        <v>43632.183657337679</v>
      </c>
      <c r="D2967">
        <v>1</v>
      </c>
      <c r="E2967">
        <f t="shared" ca="1" si="46"/>
        <v>1</v>
      </c>
    </row>
    <row r="2968" spans="1:5" x14ac:dyDescent="0.2">
      <c r="A2968" s="1">
        <v>2968</v>
      </c>
      <c r="B2968" s="1" t="s">
        <v>2937</v>
      </c>
      <c r="C2968" s="2">
        <v>43480.562921508332</v>
      </c>
      <c r="D2968">
        <v>1</v>
      </c>
      <c r="E2968">
        <f t="shared" ca="1" si="46"/>
        <v>0</v>
      </c>
    </row>
    <row r="2969" spans="1:5" x14ac:dyDescent="0.2">
      <c r="A2969" s="1">
        <v>2969</v>
      </c>
      <c r="B2969" s="1" t="s">
        <v>2938</v>
      </c>
      <c r="C2969" s="2">
        <v>43491.749775768301</v>
      </c>
      <c r="D2969">
        <v>0</v>
      </c>
      <c r="E2969">
        <f t="shared" ca="1" si="46"/>
        <v>1</v>
      </c>
    </row>
    <row r="2970" spans="1:5" x14ac:dyDescent="0.2">
      <c r="A2970" s="1">
        <v>2970</v>
      </c>
      <c r="B2970" s="1" t="s">
        <v>2939</v>
      </c>
      <c r="C2970" s="2">
        <v>43534.44854940028</v>
      </c>
      <c r="D2970">
        <v>1</v>
      </c>
      <c r="E2970">
        <f t="shared" ca="1" si="46"/>
        <v>0</v>
      </c>
    </row>
    <row r="2971" spans="1:5" x14ac:dyDescent="0.2">
      <c r="A2971" s="1">
        <v>2971</v>
      </c>
      <c r="B2971" s="1" t="s">
        <v>2940</v>
      </c>
      <c r="C2971" s="2">
        <v>43565.8903558522</v>
      </c>
      <c r="D2971">
        <v>1</v>
      </c>
      <c r="E2971">
        <f t="shared" ca="1" si="46"/>
        <v>0</v>
      </c>
    </row>
    <row r="2972" spans="1:5" x14ac:dyDescent="0.2">
      <c r="A2972" s="1">
        <v>2972</v>
      </c>
      <c r="B2972" s="1" t="s">
        <v>2941</v>
      </c>
      <c r="C2972" s="2">
        <v>43582.255900841003</v>
      </c>
      <c r="D2972">
        <v>1</v>
      </c>
      <c r="E2972">
        <f t="shared" ca="1" si="46"/>
        <v>0</v>
      </c>
    </row>
    <row r="2973" spans="1:5" x14ac:dyDescent="0.2">
      <c r="A2973" s="1">
        <v>2973</v>
      </c>
      <c r="B2973" s="1" t="s">
        <v>2942</v>
      </c>
      <c r="C2973" s="2">
        <v>43643.810848335284</v>
      </c>
      <c r="D2973">
        <v>0</v>
      </c>
      <c r="E2973">
        <f t="shared" ca="1" si="46"/>
        <v>1</v>
      </c>
    </row>
    <row r="2974" spans="1:5" x14ac:dyDescent="0.2">
      <c r="A2974" s="1">
        <v>2974</v>
      </c>
      <c r="B2974" s="1" t="s">
        <v>2943</v>
      </c>
      <c r="C2974" s="2">
        <v>43605.798447064786</v>
      </c>
      <c r="D2974">
        <v>0</v>
      </c>
      <c r="E2974">
        <f t="shared" ca="1" si="46"/>
        <v>1</v>
      </c>
    </row>
    <row r="2975" spans="1:5" x14ac:dyDescent="0.2">
      <c r="A2975" s="1">
        <v>2975</v>
      </c>
      <c r="B2975" s="1" t="s">
        <v>2944</v>
      </c>
      <c r="C2975" s="2">
        <v>43641.013871627576</v>
      </c>
      <c r="D2975">
        <v>0</v>
      </c>
      <c r="E2975">
        <f t="shared" ca="1" si="46"/>
        <v>0</v>
      </c>
    </row>
    <row r="2976" spans="1:5" x14ac:dyDescent="0.2">
      <c r="A2976" s="1">
        <v>2976</v>
      </c>
      <c r="B2976" s="1" t="s">
        <v>2945</v>
      </c>
      <c r="C2976" s="2">
        <v>43510.640060573089</v>
      </c>
      <c r="D2976">
        <v>0</v>
      </c>
      <c r="E2976">
        <f t="shared" ca="1" si="46"/>
        <v>0</v>
      </c>
    </row>
    <row r="2977" spans="1:5" x14ac:dyDescent="0.2">
      <c r="A2977" s="1">
        <v>2977</v>
      </c>
      <c r="B2977" s="1" t="s">
        <v>2946</v>
      </c>
      <c r="C2977" s="2">
        <v>43646.212567013994</v>
      </c>
      <c r="D2977">
        <v>1</v>
      </c>
      <c r="E2977">
        <f t="shared" ca="1" si="46"/>
        <v>1</v>
      </c>
    </row>
    <row r="2978" spans="1:5" x14ac:dyDescent="0.2">
      <c r="A2978" s="1">
        <v>2978</v>
      </c>
      <c r="B2978" s="1" t="s">
        <v>2947</v>
      </c>
      <c r="C2978" s="2">
        <v>43474.787074413398</v>
      </c>
      <c r="D2978">
        <v>0</v>
      </c>
      <c r="E2978">
        <f t="shared" ca="1" si="46"/>
        <v>0</v>
      </c>
    </row>
    <row r="2979" spans="1:5" x14ac:dyDescent="0.2">
      <c r="A2979" s="1">
        <v>2979</v>
      </c>
      <c r="B2979" s="1" t="s">
        <v>2948</v>
      </c>
      <c r="C2979" s="2">
        <v>43564.406287785416</v>
      </c>
      <c r="D2979">
        <v>1</v>
      </c>
      <c r="E2979">
        <f t="shared" ca="1" si="46"/>
        <v>0</v>
      </c>
    </row>
    <row r="2980" spans="1:5" x14ac:dyDescent="0.2">
      <c r="A2980" s="1">
        <v>2980</v>
      </c>
      <c r="B2980" s="1" t="s">
        <v>2949</v>
      </c>
      <c r="C2980" s="2">
        <v>43635.297292984294</v>
      </c>
      <c r="D2980">
        <v>0</v>
      </c>
      <c r="E2980">
        <f t="shared" ca="1" si="46"/>
        <v>1</v>
      </c>
    </row>
    <row r="2981" spans="1:5" x14ac:dyDescent="0.2">
      <c r="A2981" s="1">
        <v>2981</v>
      </c>
      <c r="B2981" s="1" t="s">
        <v>2950</v>
      </c>
      <c r="C2981" s="2">
        <v>43557.057486804268</v>
      </c>
      <c r="D2981">
        <v>0</v>
      </c>
      <c r="E2981">
        <f t="shared" ca="1" si="46"/>
        <v>0</v>
      </c>
    </row>
    <row r="2982" spans="1:5" x14ac:dyDescent="0.2">
      <c r="A2982" s="1">
        <v>2982</v>
      </c>
      <c r="B2982" s="1" t="s">
        <v>2951</v>
      </c>
      <c r="C2982" s="2">
        <v>43541.388036850374</v>
      </c>
      <c r="D2982">
        <v>1</v>
      </c>
      <c r="E2982">
        <f t="shared" ca="1" si="46"/>
        <v>1</v>
      </c>
    </row>
    <row r="2983" spans="1:5" x14ac:dyDescent="0.2">
      <c r="A2983" s="1">
        <v>2983</v>
      </c>
      <c r="B2983" s="1" t="s">
        <v>2952</v>
      </c>
      <c r="C2983" s="2">
        <v>43636.131234969413</v>
      </c>
      <c r="D2983">
        <v>0</v>
      </c>
      <c r="E2983">
        <f t="shared" ca="1" si="46"/>
        <v>0</v>
      </c>
    </row>
    <row r="2984" spans="1:5" x14ac:dyDescent="0.2">
      <c r="A2984" s="1">
        <v>2984</v>
      </c>
      <c r="B2984" s="1" t="s">
        <v>2953</v>
      </c>
      <c r="C2984" s="2">
        <v>43485.554254201954</v>
      </c>
      <c r="D2984">
        <v>1</v>
      </c>
      <c r="E2984">
        <f t="shared" ca="1" si="46"/>
        <v>1</v>
      </c>
    </row>
    <row r="2985" spans="1:5" x14ac:dyDescent="0.2">
      <c r="A2985" s="1">
        <v>2985</v>
      </c>
      <c r="B2985" s="1" t="s">
        <v>2954</v>
      </c>
      <c r="C2985" s="2">
        <v>43532.752246775191</v>
      </c>
      <c r="D2985">
        <v>0</v>
      </c>
      <c r="E2985">
        <f t="shared" ca="1" si="46"/>
        <v>1</v>
      </c>
    </row>
    <row r="2986" spans="1:5" x14ac:dyDescent="0.2">
      <c r="A2986" s="1">
        <v>2986</v>
      </c>
      <c r="B2986" s="1" t="s">
        <v>1041</v>
      </c>
      <c r="C2986" s="2">
        <v>43485.363172019381</v>
      </c>
      <c r="D2986">
        <v>1</v>
      </c>
      <c r="E2986">
        <f t="shared" ca="1" si="46"/>
        <v>1</v>
      </c>
    </row>
    <row r="2987" spans="1:5" x14ac:dyDescent="0.2">
      <c r="A2987" s="1">
        <v>2987</v>
      </c>
      <c r="B2987" s="1" t="s">
        <v>2955</v>
      </c>
      <c r="C2987" s="2">
        <v>43569.818030258219</v>
      </c>
      <c r="D2987">
        <v>0</v>
      </c>
      <c r="E2987">
        <f t="shared" ca="1" si="46"/>
        <v>1</v>
      </c>
    </row>
    <row r="2988" spans="1:5" x14ac:dyDescent="0.2">
      <c r="A2988" s="1">
        <v>2988</v>
      </c>
      <c r="B2988" s="1" t="s">
        <v>2956</v>
      </c>
      <c r="C2988" s="2">
        <v>43500.151295639233</v>
      </c>
      <c r="D2988">
        <v>1</v>
      </c>
      <c r="E2988">
        <f t="shared" ca="1" si="46"/>
        <v>0</v>
      </c>
    </row>
    <row r="2989" spans="1:5" x14ac:dyDescent="0.2">
      <c r="A2989" s="1">
        <v>2989</v>
      </c>
      <c r="B2989" s="1" t="s">
        <v>2957</v>
      </c>
      <c r="C2989" s="2">
        <v>43628.300988907729</v>
      </c>
      <c r="D2989">
        <v>1</v>
      </c>
      <c r="E2989">
        <f t="shared" ca="1" si="46"/>
        <v>0</v>
      </c>
    </row>
    <row r="2990" spans="1:5" x14ac:dyDescent="0.2">
      <c r="A2990" s="1">
        <v>2990</v>
      </c>
      <c r="B2990" s="1" t="s">
        <v>2958</v>
      </c>
      <c r="C2990" s="2">
        <v>43573.032421470904</v>
      </c>
      <c r="D2990">
        <v>1</v>
      </c>
      <c r="E2990">
        <f t="shared" ca="1" si="46"/>
        <v>0</v>
      </c>
    </row>
    <row r="2991" spans="1:5" x14ac:dyDescent="0.2">
      <c r="A2991" s="1">
        <v>2991</v>
      </c>
      <c r="B2991" s="1" t="s">
        <v>2959</v>
      </c>
      <c r="C2991" s="2">
        <v>43625.653841024658</v>
      </c>
      <c r="D2991">
        <v>1</v>
      </c>
      <c r="E2991">
        <f t="shared" ca="1" si="46"/>
        <v>1</v>
      </c>
    </row>
    <row r="2992" spans="1:5" x14ac:dyDescent="0.2">
      <c r="A2992" s="1">
        <v>2992</v>
      </c>
      <c r="B2992" s="1" t="s">
        <v>2960</v>
      </c>
      <c r="C2992" s="2">
        <v>43542.816903746469</v>
      </c>
      <c r="D2992">
        <v>0</v>
      </c>
      <c r="E2992">
        <f t="shared" ca="1" si="46"/>
        <v>0</v>
      </c>
    </row>
    <row r="2993" spans="1:5" x14ac:dyDescent="0.2">
      <c r="A2993" s="1">
        <v>2993</v>
      </c>
      <c r="B2993" s="1" t="s">
        <v>2961</v>
      </c>
      <c r="C2993" s="2">
        <v>43607.534861057044</v>
      </c>
      <c r="D2993">
        <v>1</v>
      </c>
      <c r="E2993">
        <f t="shared" ca="1" si="46"/>
        <v>1</v>
      </c>
    </row>
    <row r="2994" spans="1:5" x14ac:dyDescent="0.2">
      <c r="A2994" s="1">
        <v>2994</v>
      </c>
      <c r="B2994" s="1" t="s">
        <v>2962</v>
      </c>
      <c r="C2994" s="2">
        <v>43608.064850834882</v>
      </c>
      <c r="D2994">
        <v>0</v>
      </c>
      <c r="E2994">
        <f t="shared" ca="1" si="46"/>
        <v>1</v>
      </c>
    </row>
    <row r="2995" spans="1:5" x14ac:dyDescent="0.2">
      <c r="A2995" s="1">
        <v>2995</v>
      </c>
      <c r="B2995" s="1" t="s">
        <v>2963</v>
      </c>
      <c r="C2995" s="2">
        <v>43549.92396122677</v>
      </c>
      <c r="D2995">
        <v>1</v>
      </c>
      <c r="E2995">
        <f t="shared" ca="1" si="46"/>
        <v>1</v>
      </c>
    </row>
    <row r="2996" spans="1:5" x14ac:dyDescent="0.2">
      <c r="A2996" s="1">
        <v>2996</v>
      </c>
      <c r="B2996" s="1" t="s">
        <v>2964</v>
      </c>
      <c r="C2996" s="2">
        <v>43503.575193436249</v>
      </c>
      <c r="D2996">
        <v>1</v>
      </c>
      <c r="E2996">
        <f t="shared" ca="1" si="46"/>
        <v>0</v>
      </c>
    </row>
    <row r="2997" spans="1:5" x14ac:dyDescent="0.2">
      <c r="A2997" s="1">
        <v>2997</v>
      </c>
      <c r="B2997" s="1" t="s">
        <v>2965</v>
      </c>
      <c r="C2997" s="2">
        <v>43481.033775450334</v>
      </c>
      <c r="D2997">
        <v>1</v>
      </c>
      <c r="E2997">
        <f t="shared" ca="1" si="46"/>
        <v>0</v>
      </c>
    </row>
    <row r="2998" spans="1:5" x14ac:dyDescent="0.2">
      <c r="A2998" s="1">
        <v>2998</v>
      </c>
      <c r="B2998" s="1" t="s">
        <v>2966</v>
      </c>
      <c r="C2998" s="2">
        <v>43485.931074845495</v>
      </c>
      <c r="D2998">
        <v>0</v>
      </c>
      <c r="E2998">
        <f t="shared" ca="1" si="46"/>
        <v>1</v>
      </c>
    </row>
    <row r="2999" spans="1:5" x14ac:dyDescent="0.2">
      <c r="A2999" s="1">
        <v>2999</v>
      </c>
      <c r="B2999" s="1" t="s">
        <v>2967</v>
      </c>
      <c r="C2999" s="2">
        <v>43538.810853543291</v>
      </c>
      <c r="D2999">
        <v>0</v>
      </c>
      <c r="E2999">
        <f t="shared" ca="1" si="46"/>
        <v>1</v>
      </c>
    </row>
    <row r="3000" spans="1:5" x14ac:dyDescent="0.2">
      <c r="A3000" s="1">
        <v>3000</v>
      </c>
      <c r="B3000" s="1" t="s">
        <v>2968</v>
      </c>
      <c r="C3000" s="2">
        <v>43636.609871182976</v>
      </c>
      <c r="D3000">
        <v>0</v>
      </c>
      <c r="E3000">
        <f t="shared" ca="1" si="46"/>
        <v>0</v>
      </c>
    </row>
    <row r="3001" spans="1:5" x14ac:dyDescent="0.2">
      <c r="A3001" s="1">
        <v>3001</v>
      </c>
      <c r="B3001" s="1" t="s">
        <v>2969</v>
      </c>
      <c r="C3001" s="2">
        <v>43533.030873916621</v>
      </c>
      <c r="D3001">
        <v>1</v>
      </c>
      <c r="E3001">
        <f t="shared" ca="1" si="46"/>
        <v>1</v>
      </c>
    </row>
    <row r="3002" spans="1:5" x14ac:dyDescent="0.2">
      <c r="A3002" s="1">
        <v>3002</v>
      </c>
      <c r="B3002" s="1" t="s">
        <v>2970</v>
      </c>
      <c r="C3002" s="2">
        <v>43518.642942470717</v>
      </c>
      <c r="D3002">
        <v>1</v>
      </c>
      <c r="E3002">
        <f t="shared" ca="1" si="46"/>
        <v>1</v>
      </c>
    </row>
    <row r="3003" spans="1:5" x14ac:dyDescent="0.2">
      <c r="A3003" s="1">
        <v>3003</v>
      </c>
      <c r="B3003" s="1" t="s">
        <v>2971</v>
      </c>
      <c r="C3003" s="2">
        <v>43556.672799423519</v>
      </c>
      <c r="D3003">
        <v>1</v>
      </c>
      <c r="E3003">
        <f t="shared" ca="1" si="46"/>
        <v>0</v>
      </c>
    </row>
    <row r="3004" spans="1:5" x14ac:dyDescent="0.2">
      <c r="A3004" s="1">
        <v>3004</v>
      </c>
      <c r="B3004" s="1" t="s">
        <v>2972</v>
      </c>
      <c r="C3004" s="2">
        <v>43479.621626384993</v>
      </c>
      <c r="D3004">
        <v>1</v>
      </c>
      <c r="E3004">
        <f t="shared" ca="1" si="46"/>
        <v>0</v>
      </c>
    </row>
    <row r="3005" spans="1:5" x14ac:dyDescent="0.2">
      <c r="A3005" s="1">
        <v>3005</v>
      </c>
      <c r="B3005" s="1" t="s">
        <v>2973</v>
      </c>
      <c r="C3005" s="2">
        <v>43527.926628293077</v>
      </c>
      <c r="D3005">
        <v>1</v>
      </c>
      <c r="E3005">
        <f t="shared" ca="1" si="46"/>
        <v>0</v>
      </c>
    </row>
    <row r="3006" spans="1:5" x14ac:dyDescent="0.2">
      <c r="A3006" s="1">
        <v>3006</v>
      </c>
      <c r="B3006" s="1" t="s">
        <v>2974</v>
      </c>
      <c r="C3006" s="2">
        <v>43540.04338016174</v>
      </c>
      <c r="D3006">
        <v>1</v>
      </c>
      <c r="E3006">
        <f t="shared" ca="1" si="46"/>
        <v>1</v>
      </c>
    </row>
    <row r="3007" spans="1:5" x14ac:dyDescent="0.2">
      <c r="A3007" s="1">
        <v>3007</v>
      </c>
      <c r="B3007" s="1" t="s">
        <v>2975</v>
      </c>
      <c r="C3007" s="2">
        <v>43572.619746782111</v>
      </c>
      <c r="D3007">
        <v>0</v>
      </c>
      <c r="E3007">
        <f t="shared" ca="1" si="46"/>
        <v>1</v>
      </c>
    </row>
    <row r="3008" spans="1:5" x14ac:dyDescent="0.2">
      <c r="A3008" s="1">
        <v>3008</v>
      </c>
      <c r="B3008" s="1" t="s">
        <v>2976</v>
      </c>
      <c r="C3008" s="2">
        <v>43526.011256733858</v>
      </c>
      <c r="D3008">
        <v>1</v>
      </c>
      <c r="E3008">
        <f t="shared" ca="1" si="46"/>
        <v>1</v>
      </c>
    </row>
    <row r="3009" spans="1:5" x14ac:dyDescent="0.2">
      <c r="A3009" s="1">
        <v>3009</v>
      </c>
      <c r="B3009" s="1" t="s">
        <v>2977</v>
      </c>
      <c r="C3009" s="2">
        <v>43478.748213395142</v>
      </c>
      <c r="D3009">
        <v>1</v>
      </c>
      <c r="E3009">
        <f t="shared" ca="1" si="46"/>
        <v>1</v>
      </c>
    </row>
    <row r="3010" spans="1:5" x14ac:dyDescent="0.2">
      <c r="A3010" s="1">
        <v>3010</v>
      </c>
      <c r="B3010" s="1" t="s">
        <v>2978</v>
      </c>
      <c r="C3010" s="2">
        <v>43526.080017110777</v>
      </c>
      <c r="D3010">
        <v>1</v>
      </c>
      <c r="E3010">
        <f t="shared" ca="1" si="46"/>
        <v>1</v>
      </c>
    </row>
    <row r="3011" spans="1:5" x14ac:dyDescent="0.2">
      <c r="A3011" s="1">
        <v>3011</v>
      </c>
      <c r="B3011" s="1" t="s">
        <v>2979</v>
      </c>
      <c r="C3011" s="2">
        <v>43564.061389465038</v>
      </c>
      <c r="D3011">
        <v>0</v>
      </c>
      <c r="E3011">
        <f t="shared" ref="E3011:E3074" ca="1" si="47">ROUND(RAND(),0)</f>
        <v>1</v>
      </c>
    </row>
    <row r="3012" spans="1:5" x14ac:dyDescent="0.2">
      <c r="A3012" s="1">
        <v>3012</v>
      </c>
      <c r="B3012" s="1" t="s">
        <v>2980</v>
      </c>
      <c r="C3012" s="2">
        <v>43645.337194715088</v>
      </c>
      <c r="D3012">
        <v>0</v>
      </c>
      <c r="E3012">
        <f t="shared" ca="1" si="47"/>
        <v>0</v>
      </c>
    </row>
    <row r="3013" spans="1:5" x14ac:dyDescent="0.2">
      <c r="A3013" s="1">
        <v>3013</v>
      </c>
      <c r="B3013" s="1" t="s">
        <v>2981</v>
      </c>
      <c r="C3013" s="2">
        <v>43478.965853299531</v>
      </c>
      <c r="D3013">
        <v>1</v>
      </c>
      <c r="E3013">
        <f t="shared" ca="1" si="47"/>
        <v>1</v>
      </c>
    </row>
    <row r="3014" spans="1:5" x14ac:dyDescent="0.2">
      <c r="A3014" s="1">
        <v>3014</v>
      </c>
      <c r="B3014" s="1" t="s">
        <v>2982</v>
      </c>
      <c r="C3014" s="2">
        <v>43530.883882243157</v>
      </c>
      <c r="D3014">
        <v>1</v>
      </c>
      <c r="E3014">
        <f t="shared" ca="1" si="47"/>
        <v>0</v>
      </c>
    </row>
    <row r="3015" spans="1:5" x14ac:dyDescent="0.2">
      <c r="A3015" s="1">
        <v>3015</v>
      </c>
      <c r="B3015" s="1" t="s">
        <v>2983</v>
      </c>
      <c r="C3015" s="2">
        <v>43481.387356727042</v>
      </c>
      <c r="D3015">
        <v>1</v>
      </c>
      <c r="E3015">
        <f t="shared" ca="1" si="47"/>
        <v>0</v>
      </c>
    </row>
    <row r="3016" spans="1:5" x14ac:dyDescent="0.2">
      <c r="A3016" s="1">
        <v>3016</v>
      </c>
      <c r="B3016" s="1" t="s">
        <v>2984</v>
      </c>
      <c r="C3016" s="2">
        <v>43619.044003442141</v>
      </c>
      <c r="D3016">
        <v>0</v>
      </c>
      <c r="E3016">
        <f t="shared" ca="1" si="47"/>
        <v>1</v>
      </c>
    </row>
    <row r="3017" spans="1:5" x14ac:dyDescent="0.2">
      <c r="A3017" s="1">
        <v>3017</v>
      </c>
      <c r="B3017" s="1" t="s">
        <v>2985</v>
      </c>
      <c r="C3017" s="2">
        <v>43640.981237430235</v>
      </c>
      <c r="D3017">
        <v>1</v>
      </c>
      <c r="E3017">
        <f t="shared" ca="1" si="47"/>
        <v>1</v>
      </c>
    </row>
    <row r="3018" spans="1:5" x14ac:dyDescent="0.2">
      <c r="A3018" s="1">
        <v>3018</v>
      </c>
      <c r="B3018" s="1" t="s">
        <v>2986</v>
      </c>
      <c r="C3018" s="2">
        <v>43532.185721365757</v>
      </c>
      <c r="D3018">
        <v>0</v>
      </c>
      <c r="E3018">
        <f t="shared" ca="1" si="47"/>
        <v>1</v>
      </c>
    </row>
    <row r="3019" spans="1:5" x14ac:dyDescent="0.2">
      <c r="A3019" s="1">
        <v>3019</v>
      </c>
      <c r="B3019" s="1" t="s">
        <v>2987</v>
      </c>
      <c r="C3019" s="2">
        <v>43567.269043311833</v>
      </c>
      <c r="D3019">
        <v>1</v>
      </c>
      <c r="E3019">
        <f t="shared" ca="1" si="47"/>
        <v>1</v>
      </c>
    </row>
    <row r="3020" spans="1:5" x14ac:dyDescent="0.2">
      <c r="A3020" s="1">
        <v>3020</v>
      </c>
      <c r="B3020" s="1" t="s">
        <v>2988</v>
      </c>
      <c r="C3020" s="2">
        <v>43475.919628622003</v>
      </c>
      <c r="D3020">
        <v>1</v>
      </c>
      <c r="E3020">
        <f t="shared" ca="1" si="47"/>
        <v>1</v>
      </c>
    </row>
    <row r="3021" spans="1:5" x14ac:dyDescent="0.2">
      <c r="A3021" s="1">
        <v>3021</v>
      </c>
      <c r="B3021" s="1" t="s">
        <v>2989</v>
      </c>
      <c r="C3021" s="2">
        <v>43588.095883886359</v>
      </c>
      <c r="D3021">
        <v>1</v>
      </c>
      <c r="E3021">
        <f t="shared" ca="1" si="47"/>
        <v>0</v>
      </c>
    </row>
    <row r="3022" spans="1:5" x14ac:dyDescent="0.2">
      <c r="A3022" s="1">
        <v>3022</v>
      </c>
      <c r="B3022" s="1" t="s">
        <v>2990</v>
      </c>
      <c r="C3022" s="2">
        <v>43585.875109788496</v>
      </c>
      <c r="D3022">
        <v>0</v>
      </c>
      <c r="E3022">
        <f t="shared" ca="1" si="47"/>
        <v>1</v>
      </c>
    </row>
    <row r="3023" spans="1:5" x14ac:dyDescent="0.2">
      <c r="A3023" s="1">
        <v>3023</v>
      </c>
      <c r="B3023" s="1" t="s">
        <v>2991</v>
      </c>
      <c r="C3023" s="2">
        <v>43546.944556729213</v>
      </c>
      <c r="D3023">
        <v>0</v>
      </c>
      <c r="E3023">
        <f t="shared" ca="1" si="47"/>
        <v>0</v>
      </c>
    </row>
    <row r="3024" spans="1:5" x14ac:dyDescent="0.2">
      <c r="A3024" s="1">
        <v>3024</v>
      </c>
      <c r="B3024" s="1" t="s">
        <v>2992</v>
      </c>
      <c r="C3024" s="2">
        <v>43528.211966710958</v>
      </c>
      <c r="D3024">
        <v>1</v>
      </c>
      <c r="E3024">
        <f t="shared" ca="1" si="47"/>
        <v>0</v>
      </c>
    </row>
    <row r="3025" spans="1:5" x14ac:dyDescent="0.2">
      <c r="A3025" s="1">
        <v>3025</v>
      </c>
      <c r="B3025" s="1" t="s">
        <v>2993</v>
      </c>
      <c r="C3025" s="2">
        <v>43476.004720416844</v>
      </c>
      <c r="D3025">
        <v>0</v>
      </c>
      <c r="E3025">
        <f t="shared" ca="1" si="47"/>
        <v>0</v>
      </c>
    </row>
    <row r="3026" spans="1:5" x14ac:dyDescent="0.2">
      <c r="A3026" s="1">
        <v>3026</v>
      </c>
      <c r="B3026" s="1" t="s">
        <v>2994</v>
      </c>
      <c r="C3026" s="2">
        <v>43516.807770349027</v>
      </c>
      <c r="D3026">
        <v>1</v>
      </c>
      <c r="E3026">
        <f t="shared" ca="1" si="47"/>
        <v>0</v>
      </c>
    </row>
    <row r="3027" spans="1:5" x14ac:dyDescent="0.2">
      <c r="A3027" s="1">
        <v>3027</v>
      </c>
      <c r="B3027" s="1" t="s">
        <v>2995</v>
      </c>
      <c r="C3027" s="2">
        <v>43559.078776720999</v>
      </c>
      <c r="D3027">
        <v>1</v>
      </c>
      <c r="E3027">
        <f t="shared" ca="1" si="47"/>
        <v>0</v>
      </c>
    </row>
    <row r="3028" spans="1:5" x14ac:dyDescent="0.2">
      <c r="A3028" s="1">
        <v>3028</v>
      </c>
      <c r="B3028" s="1" t="s">
        <v>2996</v>
      </c>
      <c r="C3028" s="2">
        <v>43556.948860217999</v>
      </c>
      <c r="D3028">
        <v>0</v>
      </c>
      <c r="E3028">
        <f t="shared" ca="1" si="47"/>
        <v>0</v>
      </c>
    </row>
    <row r="3029" spans="1:5" x14ac:dyDescent="0.2">
      <c r="A3029" s="1">
        <v>3029</v>
      </c>
      <c r="B3029" s="1" t="s">
        <v>2997</v>
      </c>
      <c r="C3029" s="2">
        <v>43625.372251922949</v>
      </c>
      <c r="D3029">
        <v>1</v>
      </c>
      <c r="E3029">
        <f t="shared" ca="1" si="47"/>
        <v>1</v>
      </c>
    </row>
    <row r="3030" spans="1:5" x14ac:dyDescent="0.2">
      <c r="A3030" s="1">
        <v>3030</v>
      </c>
      <c r="B3030" s="1" t="s">
        <v>2998</v>
      </c>
      <c r="C3030" s="2">
        <v>43533.263234267804</v>
      </c>
      <c r="D3030">
        <v>1</v>
      </c>
      <c r="E3030">
        <f t="shared" ca="1" si="47"/>
        <v>1</v>
      </c>
    </row>
    <row r="3031" spans="1:5" x14ac:dyDescent="0.2">
      <c r="A3031" s="1">
        <v>3031</v>
      </c>
      <c r="B3031" s="1" t="s">
        <v>2999</v>
      </c>
      <c r="C3031" s="2">
        <v>43504.780708278959</v>
      </c>
      <c r="D3031">
        <v>0</v>
      </c>
      <c r="E3031">
        <f t="shared" ca="1" si="47"/>
        <v>0</v>
      </c>
    </row>
    <row r="3032" spans="1:5" x14ac:dyDescent="0.2">
      <c r="A3032" s="1">
        <v>3032</v>
      </c>
      <c r="B3032" s="1" t="s">
        <v>3000</v>
      </c>
      <c r="C3032" s="2">
        <v>43486.765050254995</v>
      </c>
      <c r="D3032">
        <v>0</v>
      </c>
      <c r="E3032">
        <f t="shared" ca="1" si="47"/>
        <v>1</v>
      </c>
    </row>
    <row r="3033" spans="1:5" x14ac:dyDescent="0.2">
      <c r="A3033" s="1">
        <v>3033</v>
      </c>
      <c r="B3033" s="1" t="s">
        <v>3001</v>
      </c>
      <c r="C3033" s="2">
        <v>43534.466600573287</v>
      </c>
      <c r="D3033">
        <v>0</v>
      </c>
      <c r="E3033">
        <f t="shared" ca="1" si="47"/>
        <v>0</v>
      </c>
    </row>
    <row r="3034" spans="1:5" x14ac:dyDescent="0.2">
      <c r="A3034" s="1">
        <v>3034</v>
      </c>
      <c r="B3034" s="1" t="s">
        <v>3002</v>
      </c>
      <c r="C3034" s="2">
        <v>43561.127311237316</v>
      </c>
      <c r="D3034">
        <v>0</v>
      </c>
      <c r="E3034">
        <f t="shared" ca="1" si="47"/>
        <v>1</v>
      </c>
    </row>
    <row r="3035" spans="1:5" x14ac:dyDescent="0.2">
      <c r="A3035" s="1">
        <v>3035</v>
      </c>
      <c r="B3035" s="1" t="s">
        <v>3003</v>
      </c>
      <c r="C3035" s="2">
        <v>43507.977045920241</v>
      </c>
      <c r="D3035">
        <v>1</v>
      </c>
      <c r="E3035">
        <f t="shared" ca="1" si="47"/>
        <v>0</v>
      </c>
    </row>
    <row r="3036" spans="1:5" x14ac:dyDescent="0.2">
      <c r="A3036" s="1">
        <v>3036</v>
      </c>
      <c r="B3036" s="1" t="s">
        <v>3004</v>
      </c>
      <c r="C3036" s="2">
        <v>43642.943186094832</v>
      </c>
      <c r="D3036">
        <v>0</v>
      </c>
      <c r="E3036">
        <f t="shared" ca="1" si="47"/>
        <v>0</v>
      </c>
    </row>
    <row r="3037" spans="1:5" x14ac:dyDescent="0.2">
      <c r="A3037" s="1">
        <v>3037</v>
      </c>
      <c r="B3037" s="1" t="s">
        <v>3005</v>
      </c>
      <c r="C3037" s="2">
        <v>43524.416357768925</v>
      </c>
      <c r="D3037">
        <v>0</v>
      </c>
      <c r="E3037">
        <f t="shared" ca="1" si="47"/>
        <v>1</v>
      </c>
    </row>
    <row r="3038" spans="1:5" x14ac:dyDescent="0.2">
      <c r="A3038" s="1">
        <v>3038</v>
      </c>
      <c r="B3038" s="1" t="s">
        <v>3006</v>
      </c>
      <c r="C3038" s="2">
        <v>43480.31697819235</v>
      </c>
      <c r="D3038">
        <v>1</v>
      </c>
      <c r="E3038">
        <f t="shared" ca="1" si="47"/>
        <v>0</v>
      </c>
    </row>
    <row r="3039" spans="1:5" x14ac:dyDescent="0.2">
      <c r="A3039" s="1">
        <v>3039</v>
      </c>
      <c r="B3039" s="1" t="s">
        <v>3007</v>
      </c>
      <c r="C3039" s="2">
        <v>43485.035011287029</v>
      </c>
      <c r="D3039">
        <v>0</v>
      </c>
      <c r="E3039">
        <f t="shared" ca="1" si="47"/>
        <v>1</v>
      </c>
    </row>
    <row r="3040" spans="1:5" x14ac:dyDescent="0.2">
      <c r="A3040" s="1">
        <v>3040</v>
      </c>
      <c r="B3040" s="1" t="s">
        <v>3008</v>
      </c>
      <c r="C3040" s="2">
        <v>43489.018392608799</v>
      </c>
      <c r="D3040">
        <v>0</v>
      </c>
      <c r="E3040">
        <f t="shared" ca="1" si="47"/>
        <v>0</v>
      </c>
    </row>
    <row r="3041" spans="1:5" x14ac:dyDescent="0.2">
      <c r="A3041" s="1">
        <v>3041</v>
      </c>
      <c r="B3041" s="1" t="s">
        <v>3009</v>
      </c>
      <c r="C3041" s="2">
        <v>43549.679085895659</v>
      </c>
      <c r="D3041">
        <v>1</v>
      </c>
      <c r="E3041">
        <f t="shared" ca="1" si="47"/>
        <v>1</v>
      </c>
    </row>
    <row r="3042" spans="1:5" x14ac:dyDescent="0.2">
      <c r="A3042" s="1">
        <v>3042</v>
      </c>
      <c r="B3042" s="1" t="s">
        <v>3010</v>
      </c>
      <c r="C3042" s="2">
        <v>43567.856638097255</v>
      </c>
      <c r="D3042">
        <v>0</v>
      </c>
      <c r="E3042">
        <f t="shared" ca="1" si="47"/>
        <v>0</v>
      </c>
    </row>
    <row r="3043" spans="1:5" x14ac:dyDescent="0.2">
      <c r="A3043" s="1">
        <v>3043</v>
      </c>
      <c r="B3043" s="1" t="s">
        <v>3011</v>
      </c>
      <c r="C3043" s="2">
        <v>43641.919837411158</v>
      </c>
      <c r="D3043">
        <v>0</v>
      </c>
      <c r="E3043">
        <f t="shared" ca="1" si="47"/>
        <v>1</v>
      </c>
    </row>
    <row r="3044" spans="1:5" x14ac:dyDescent="0.2">
      <c r="A3044" s="1">
        <v>3044</v>
      </c>
      <c r="B3044" s="1" t="s">
        <v>3012</v>
      </c>
      <c r="C3044" s="2">
        <v>43593.300853613095</v>
      </c>
      <c r="D3044">
        <v>0</v>
      </c>
      <c r="E3044">
        <f t="shared" ca="1" si="47"/>
        <v>0</v>
      </c>
    </row>
    <row r="3045" spans="1:5" x14ac:dyDescent="0.2">
      <c r="A3045" s="1">
        <v>3045</v>
      </c>
      <c r="B3045" s="1" t="s">
        <v>3013</v>
      </c>
      <c r="C3045" s="2">
        <v>43552.803406720501</v>
      </c>
      <c r="D3045">
        <v>0</v>
      </c>
      <c r="E3045">
        <f t="shared" ca="1" si="47"/>
        <v>0</v>
      </c>
    </row>
    <row r="3046" spans="1:5" x14ac:dyDescent="0.2">
      <c r="A3046" s="1">
        <v>3046</v>
      </c>
      <c r="B3046" s="1" t="s">
        <v>3014</v>
      </c>
      <c r="C3046" s="2">
        <v>43581.511176309832</v>
      </c>
      <c r="D3046">
        <v>0</v>
      </c>
      <c r="E3046">
        <f t="shared" ca="1" si="47"/>
        <v>1</v>
      </c>
    </row>
    <row r="3047" spans="1:5" x14ac:dyDescent="0.2">
      <c r="A3047" s="1">
        <v>3047</v>
      </c>
      <c r="B3047" s="1" t="s">
        <v>3015</v>
      </c>
      <c r="C3047" s="2">
        <v>43479.530035403266</v>
      </c>
      <c r="D3047">
        <v>1</v>
      </c>
      <c r="E3047">
        <f t="shared" ca="1" si="47"/>
        <v>1</v>
      </c>
    </row>
    <row r="3048" spans="1:5" x14ac:dyDescent="0.2">
      <c r="A3048" s="1">
        <v>3048</v>
      </c>
      <c r="B3048" s="1" t="s">
        <v>3016</v>
      </c>
      <c r="C3048" s="2">
        <v>43586.774189087162</v>
      </c>
      <c r="D3048">
        <v>1</v>
      </c>
      <c r="E3048">
        <f t="shared" ca="1" si="47"/>
        <v>1</v>
      </c>
    </row>
    <row r="3049" spans="1:5" x14ac:dyDescent="0.2">
      <c r="A3049" s="1">
        <v>3049</v>
      </c>
      <c r="B3049" s="1" t="s">
        <v>3017</v>
      </c>
      <c r="C3049" s="2">
        <v>43622.257807742608</v>
      </c>
      <c r="D3049">
        <v>0</v>
      </c>
      <c r="E3049">
        <f t="shared" ca="1" si="47"/>
        <v>0</v>
      </c>
    </row>
    <row r="3050" spans="1:5" x14ac:dyDescent="0.2">
      <c r="A3050" s="1">
        <v>3050</v>
      </c>
      <c r="B3050" s="1" t="s">
        <v>3018</v>
      </c>
      <c r="C3050" s="2">
        <v>43569.72526590163</v>
      </c>
      <c r="D3050">
        <v>0</v>
      </c>
      <c r="E3050">
        <f t="shared" ca="1" si="47"/>
        <v>0</v>
      </c>
    </row>
    <row r="3051" spans="1:5" x14ac:dyDescent="0.2">
      <c r="A3051" s="1">
        <v>3051</v>
      </c>
      <c r="B3051" s="1" t="s">
        <v>3019</v>
      </c>
      <c r="C3051" s="2">
        <v>43629.686031034304</v>
      </c>
      <c r="D3051">
        <v>0</v>
      </c>
      <c r="E3051">
        <f t="shared" ca="1" si="47"/>
        <v>0</v>
      </c>
    </row>
    <row r="3052" spans="1:5" x14ac:dyDescent="0.2">
      <c r="A3052" s="1">
        <v>3052</v>
      </c>
      <c r="B3052" s="1" t="s">
        <v>3020</v>
      </c>
      <c r="C3052" s="2">
        <v>43590.756468468237</v>
      </c>
      <c r="D3052">
        <v>0</v>
      </c>
      <c r="E3052">
        <f t="shared" ca="1" si="47"/>
        <v>0</v>
      </c>
    </row>
    <row r="3053" spans="1:5" x14ac:dyDescent="0.2">
      <c r="A3053" s="1">
        <v>3053</v>
      </c>
      <c r="B3053" s="1" t="s">
        <v>3021</v>
      </c>
      <c r="C3053" s="2">
        <v>43591.503644069446</v>
      </c>
      <c r="D3053">
        <v>0</v>
      </c>
      <c r="E3053">
        <f t="shared" ca="1" si="47"/>
        <v>0</v>
      </c>
    </row>
    <row r="3054" spans="1:5" x14ac:dyDescent="0.2">
      <c r="A3054" s="1">
        <v>3054</v>
      </c>
      <c r="B3054" s="1" t="s">
        <v>3022</v>
      </c>
      <c r="C3054" s="2">
        <v>43639.828754740229</v>
      </c>
      <c r="D3054">
        <v>0</v>
      </c>
      <c r="E3054">
        <f t="shared" ca="1" si="47"/>
        <v>0</v>
      </c>
    </row>
    <row r="3055" spans="1:5" x14ac:dyDescent="0.2">
      <c r="A3055" s="1">
        <v>3055</v>
      </c>
      <c r="B3055" s="1" t="s">
        <v>3023</v>
      </c>
      <c r="C3055" s="2">
        <v>43504.536844161965</v>
      </c>
      <c r="D3055">
        <v>0</v>
      </c>
      <c r="E3055">
        <f t="shared" ca="1" si="47"/>
        <v>1</v>
      </c>
    </row>
    <row r="3056" spans="1:5" x14ac:dyDescent="0.2">
      <c r="A3056" s="1">
        <v>3056</v>
      </c>
      <c r="B3056" s="1" t="s">
        <v>3024</v>
      </c>
      <c r="C3056" s="2">
        <v>43589.891236515206</v>
      </c>
      <c r="D3056">
        <v>1</v>
      </c>
      <c r="E3056">
        <f t="shared" ca="1" si="47"/>
        <v>1</v>
      </c>
    </row>
    <row r="3057" spans="1:5" x14ac:dyDescent="0.2">
      <c r="A3057" s="1">
        <v>3057</v>
      </c>
      <c r="B3057" s="1" t="s">
        <v>3025</v>
      </c>
      <c r="C3057" s="2">
        <v>43604.625613049109</v>
      </c>
      <c r="D3057">
        <v>1</v>
      </c>
      <c r="E3057">
        <f t="shared" ca="1" si="47"/>
        <v>0</v>
      </c>
    </row>
    <row r="3058" spans="1:5" x14ac:dyDescent="0.2">
      <c r="A3058" s="1">
        <v>3058</v>
      </c>
      <c r="B3058" s="1" t="s">
        <v>3026</v>
      </c>
      <c r="C3058" s="2">
        <v>43571.617663549543</v>
      </c>
      <c r="D3058">
        <v>1</v>
      </c>
      <c r="E3058">
        <f t="shared" ca="1" si="47"/>
        <v>0</v>
      </c>
    </row>
    <row r="3059" spans="1:5" x14ac:dyDescent="0.2">
      <c r="A3059" s="1">
        <v>3059</v>
      </c>
      <c r="B3059" s="1" t="s">
        <v>3027</v>
      </c>
      <c r="C3059" s="2">
        <v>43513.262728554982</v>
      </c>
      <c r="D3059">
        <v>0</v>
      </c>
      <c r="E3059">
        <f t="shared" ca="1" si="47"/>
        <v>1</v>
      </c>
    </row>
    <row r="3060" spans="1:5" x14ac:dyDescent="0.2">
      <c r="A3060" s="1">
        <v>3060</v>
      </c>
      <c r="B3060" s="1" t="s">
        <v>3028</v>
      </c>
      <c r="C3060" s="2">
        <v>43604.766619387578</v>
      </c>
      <c r="D3060">
        <v>1</v>
      </c>
      <c r="E3060">
        <f t="shared" ca="1" si="47"/>
        <v>0</v>
      </c>
    </row>
    <row r="3061" spans="1:5" x14ac:dyDescent="0.2">
      <c r="A3061" s="1">
        <v>3061</v>
      </c>
      <c r="B3061" s="1" t="s">
        <v>3029</v>
      </c>
      <c r="C3061" s="2">
        <v>43586.881405047352</v>
      </c>
      <c r="D3061">
        <v>0</v>
      </c>
      <c r="E3061">
        <f t="shared" ca="1" si="47"/>
        <v>1</v>
      </c>
    </row>
    <row r="3062" spans="1:5" x14ac:dyDescent="0.2">
      <c r="A3062" s="1">
        <v>3062</v>
      </c>
      <c r="B3062" s="1" t="s">
        <v>3030</v>
      </c>
      <c r="C3062" s="2">
        <v>43522.827924080535</v>
      </c>
      <c r="D3062">
        <v>0</v>
      </c>
      <c r="E3062">
        <f t="shared" ca="1" si="47"/>
        <v>0</v>
      </c>
    </row>
    <row r="3063" spans="1:5" x14ac:dyDescent="0.2">
      <c r="A3063" s="1">
        <v>3063</v>
      </c>
      <c r="B3063" s="1" t="s">
        <v>3031</v>
      </c>
      <c r="C3063" s="2">
        <v>43548.282950660992</v>
      </c>
      <c r="D3063">
        <v>1</v>
      </c>
      <c r="E3063">
        <f t="shared" ca="1" si="47"/>
        <v>0</v>
      </c>
    </row>
    <row r="3064" spans="1:5" x14ac:dyDescent="0.2">
      <c r="A3064" s="1">
        <v>3064</v>
      </c>
      <c r="B3064" s="1" t="s">
        <v>3032</v>
      </c>
      <c r="C3064" s="2">
        <v>43545.877720019715</v>
      </c>
      <c r="D3064">
        <v>1</v>
      </c>
      <c r="E3064">
        <f t="shared" ca="1" si="47"/>
        <v>1</v>
      </c>
    </row>
    <row r="3065" spans="1:5" x14ac:dyDescent="0.2">
      <c r="A3065" s="1">
        <v>3065</v>
      </c>
      <c r="B3065" s="1" t="s">
        <v>3033</v>
      </c>
      <c r="C3065" s="2">
        <v>43643.88707463703</v>
      </c>
      <c r="D3065">
        <v>0</v>
      </c>
      <c r="E3065">
        <f t="shared" ca="1" si="47"/>
        <v>0</v>
      </c>
    </row>
    <row r="3066" spans="1:5" x14ac:dyDescent="0.2">
      <c r="A3066" s="1">
        <v>3066</v>
      </c>
      <c r="B3066" s="1" t="s">
        <v>3034</v>
      </c>
      <c r="C3066" s="2">
        <v>43513.179679869012</v>
      </c>
      <c r="D3066">
        <v>0</v>
      </c>
      <c r="E3066">
        <f t="shared" ca="1" si="47"/>
        <v>0</v>
      </c>
    </row>
    <row r="3067" spans="1:5" x14ac:dyDescent="0.2">
      <c r="A3067" s="1">
        <v>3067</v>
      </c>
      <c r="B3067" s="1" t="s">
        <v>3035</v>
      </c>
      <c r="C3067" s="2">
        <v>43553.590655714455</v>
      </c>
      <c r="D3067">
        <v>1</v>
      </c>
      <c r="E3067">
        <f t="shared" ca="1" si="47"/>
        <v>0</v>
      </c>
    </row>
    <row r="3068" spans="1:5" x14ac:dyDescent="0.2">
      <c r="A3068" s="1">
        <v>3068</v>
      </c>
      <c r="B3068" s="1" t="s">
        <v>3036</v>
      </c>
      <c r="C3068" s="2">
        <v>43595.330132613199</v>
      </c>
      <c r="D3068">
        <v>0</v>
      </c>
      <c r="E3068">
        <f t="shared" ca="1" si="47"/>
        <v>0</v>
      </c>
    </row>
    <row r="3069" spans="1:5" x14ac:dyDescent="0.2">
      <c r="A3069" s="1">
        <v>3069</v>
      </c>
      <c r="B3069" s="1" t="s">
        <v>3037</v>
      </c>
      <c r="C3069" s="2">
        <v>43538.614367375332</v>
      </c>
      <c r="D3069">
        <v>0</v>
      </c>
      <c r="E3069">
        <f t="shared" ca="1" si="47"/>
        <v>0</v>
      </c>
    </row>
    <row r="3070" spans="1:5" x14ac:dyDescent="0.2">
      <c r="A3070" s="1">
        <v>3070</v>
      </c>
      <c r="B3070" s="1" t="s">
        <v>3038</v>
      </c>
      <c r="C3070" s="2">
        <v>43510.856896732788</v>
      </c>
      <c r="D3070">
        <v>1</v>
      </c>
      <c r="E3070">
        <f t="shared" ca="1" si="47"/>
        <v>0</v>
      </c>
    </row>
    <row r="3071" spans="1:5" x14ac:dyDescent="0.2">
      <c r="A3071" s="1">
        <v>3071</v>
      </c>
      <c r="B3071" s="1" t="s">
        <v>3039</v>
      </c>
      <c r="C3071" s="2">
        <v>43481.533730304858</v>
      </c>
      <c r="D3071">
        <v>1</v>
      </c>
      <c r="E3071">
        <f t="shared" ca="1" si="47"/>
        <v>1</v>
      </c>
    </row>
    <row r="3072" spans="1:5" x14ac:dyDescent="0.2">
      <c r="A3072" s="1">
        <v>3072</v>
      </c>
      <c r="B3072" s="1" t="s">
        <v>3040</v>
      </c>
      <c r="C3072" s="2">
        <v>43525.622694473968</v>
      </c>
      <c r="D3072">
        <v>1</v>
      </c>
      <c r="E3072">
        <f t="shared" ca="1" si="47"/>
        <v>1</v>
      </c>
    </row>
    <row r="3073" spans="1:5" x14ac:dyDescent="0.2">
      <c r="A3073" s="1">
        <v>3073</v>
      </c>
      <c r="B3073" s="1" t="s">
        <v>3041</v>
      </c>
      <c r="C3073" s="2">
        <v>43583.500889432864</v>
      </c>
      <c r="D3073">
        <v>1</v>
      </c>
      <c r="E3073">
        <f t="shared" ca="1" si="47"/>
        <v>1</v>
      </c>
    </row>
    <row r="3074" spans="1:5" x14ac:dyDescent="0.2">
      <c r="A3074" s="1">
        <v>3074</v>
      </c>
      <c r="B3074" s="1" t="s">
        <v>3042</v>
      </c>
      <c r="C3074" s="2">
        <v>43646.496624248524</v>
      </c>
      <c r="D3074">
        <v>1</v>
      </c>
      <c r="E3074">
        <f t="shared" ca="1" si="47"/>
        <v>1</v>
      </c>
    </row>
    <row r="3075" spans="1:5" x14ac:dyDescent="0.2">
      <c r="A3075" s="1">
        <v>3075</v>
      </c>
      <c r="B3075" s="1" t="s">
        <v>3043</v>
      </c>
      <c r="C3075" s="2">
        <v>43519.99503231432</v>
      </c>
      <c r="D3075">
        <v>1</v>
      </c>
      <c r="E3075">
        <f t="shared" ref="E3075:E3138" ca="1" si="48">ROUND(RAND(),0)</f>
        <v>0</v>
      </c>
    </row>
    <row r="3076" spans="1:5" x14ac:dyDescent="0.2">
      <c r="A3076" s="1">
        <v>3076</v>
      </c>
      <c r="B3076" s="1" t="s">
        <v>3044</v>
      </c>
      <c r="C3076" s="2">
        <v>43548.70606626822</v>
      </c>
      <c r="D3076">
        <v>1</v>
      </c>
      <c r="E3076">
        <f t="shared" ca="1" si="48"/>
        <v>0</v>
      </c>
    </row>
    <row r="3077" spans="1:5" x14ac:dyDescent="0.2">
      <c r="A3077" s="1">
        <v>3077</v>
      </c>
      <c r="B3077" s="1" t="s">
        <v>3045</v>
      </c>
      <c r="C3077" s="2">
        <v>43599.496145404737</v>
      </c>
      <c r="D3077">
        <v>0</v>
      </c>
      <c r="E3077">
        <f t="shared" ca="1" si="48"/>
        <v>0</v>
      </c>
    </row>
    <row r="3078" spans="1:5" x14ac:dyDescent="0.2">
      <c r="A3078" s="1">
        <v>3078</v>
      </c>
      <c r="B3078" s="1" t="s">
        <v>2811</v>
      </c>
      <c r="C3078" s="2">
        <v>43635.315982033426</v>
      </c>
      <c r="D3078">
        <v>1</v>
      </c>
      <c r="E3078">
        <f t="shared" ca="1" si="48"/>
        <v>1</v>
      </c>
    </row>
    <row r="3079" spans="1:5" x14ac:dyDescent="0.2">
      <c r="A3079" s="1">
        <v>3079</v>
      </c>
      <c r="B3079" s="1" t="s">
        <v>3046</v>
      </c>
      <c r="C3079" s="2">
        <v>43563.834366606628</v>
      </c>
      <c r="D3079">
        <v>1</v>
      </c>
      <c r="E3079">
        <f t="shared" ca="1" si="48"/>
        <v>1</v>
      </c>
    </row>
    <row r="3080" spans="1:5" x14ac:dyDescent="0.2">
      <c r="A3080" s="1">
        <v>3080</v>
      </c>
      <c r="B3080" s="1" t="s">
        <v>3047</v>
      </c>
      <c r="C3080" s="2">
        <v>43494.547931775807</v>
      </c>
      <c r="D3080">
        <v>1</v>
      </c>
      <c r="E3080">
        <f t="shared" ca="1" si="48"/>
        <v>0</v>
      </c>
    </row>
    <row r="3081" spans="1:5" x14ac:dyDescent="0.2">
      <c r="A3081" s="1">
        <v>3081</v>
      </c>
      <c r="B3081" s="1" t="s">
        <v>3048</v>
      </c>
      <c r="C3081" s="2">
        <v>43630.391782294704</v>
      </c>
      <c r="D3081">
        <v>0</v>
      </c>
      <c r="E3081">
        <f t="shared" ca="1" si="48"/>
        <v>1</v>
      </c>
    </row>
    <row r="3082" spans="1:5" x14ac:dyDescent="0.2">
      <c r="A3082" s="1">
        <v>3082</v>
      </c>
      <c r="B3082" s="1" t="s">
        <v>3049</v>
      </c>
      <c r="C3082" s="2">
        <v>43587.121725289137</v>
      </c>
      <c r="D3082">
        <v>1</v>
      </c>
      <c r="E3082">
        <f t="shared" ca="1" si="48"/>
        <v>1</v>
      </c>
    </row>
    <row r="3083" spans="1:5" x14ac:dyDescent="0.2">
      <c r="A3083" s="1">
        <v>3083</v>
      </c>
      <c r="B3083" s="1" t="s">
        <v>3050</v>
      </c>
      <c r="C3083" s="2">
        <v>43516.625948229681</v>
      </c>
      <c r="D3083">
        <v>1</v>
      </c>
      <c r="E3083">
        <f t="shared" ca="1" si="48"/>
        <v>1</v>
      </c>
    </row>
    <row r="3084" spans="1:5" x14ac:dyDescent="0.2">
      <c r="A3084" s="1">
        <v>3084</v>
      </c>
      <c r="B3084" s="1" t="s">
        <v>3051</v>
      </c>
      <c r="C3084" s="2">
        <v>43531.242855332486</v>
      </c>
      <c r="D3084">
        <v>0</v>
      </c>
      <c r="E3084">
        <f t="shared" ca="1" si="48"/>
        <v>0</v>
      </c>
    </row>
    <row r="3085" spans="1:5" x14ac:dyDescent="0.2">
      <c r="A3085" s="1">
        <v>3085</v>
      </c>
      <c r="B3085" s="1" t="s">
        <v>3052</v>
      </c>
      <c r="C3085" s="2">
        <v>43498.427097605258</v>
      </c>
      <c r="D3085">
        <v>1</v>
      </c>
      <c r="E3085">
        <f t="shared" ca="1" si="48"/>
        <v>0</v>
      </c>
    </row>
    <row r="3086" spans="1:5" x14ac:dyDescent="0.2">
      <c r="A3086" s="1">
        <v>3086</v>
      </c>
      <c r="B3086" s="1" t="s">
        <v>3053</v>
      </c>
      <c r="C3086" s="2">
        <v>43473.750138932381</v>
      </c>
      <c r="D3086">
        <v>0</v>
      </c>
      <c r="E3086">
        <f t="shared" ca="1" si="48"/>
        <v>1</v>
      </c>
    </row>
    <row r="3087" spans="1:5" x14ac:dyDescent="0.2">
      <c r="A3087" s="1">
        <v>3087</v>
      </c>
      <c r="B3087" s="1" t="s">
        <v>3054</v>
      </c>
      <c r="C3087" s="2">
        <v>43499.111785971349</v>
      </c>
      <c r="D3087">
        <v>0</v>
      </c>
      <c r="E3087">
        <f t="shared" ca="1" si="48"/>
        <v>0</v>
      </c>
    </row>
    <row r="3088" spans="1:5" x14ac:dyDescent="0.2">
      <c r="A3088" s="1">
        <v>3088</v>
      </c>
      <c r="B3088" s="1" t="s">
        <v>3055</v>
      </c>
      <c r="C3088" s="2">
        <v>43581.054856335344</v>
      </c>
      <c r="D3088">
        <v>0</v>
      </c>
      <c r="E3088">
        <f t="shared" ca="1" si="48"/>
        <v>1</v>
      </c>
    </row>
    <row r="3089" spans="1:5" x14ac:dyDescent="0.2">
      <c r="A3089" s="1">
        <v>3089</v>
      </c>
      <c r="B3089" s="1" t="s">
        <v>3056</v>
      </c>
      <c r="C3089" s="2">
        <v>43575.202078536531</v>
      </c>
      <c r="D3089">
        <v>0</v>
      </c>
      <c r="E3089">
        <f t="shared" ca="1" si="48"/>
        <v>1</v>
      </c>
    </row>
    <row r="3090" spans="1:5" x14ac:dyDescent="0.2">
      <c r="A3090" s="1">
        <v>3090</v>
      </c>
      <c r="B3090" s="1" t="s">
        <v>3057</v>
      </c>
      <c r="C3090" s="2">
        <v>43615.133641488981</v>
      </c>
      <c r="D3090">
        <v>1</v>
      </c>
      <c r="E3090">
        <f t="shared" ca="1" si="48"/>
        <v>0</v>
      </c>
    </row>
    <row r="3091" spans="1:5" x14ac:dyDescent="0.2">
      <c r="A3091" s="1">
        <v>3091</v>
      </c>
      <c r="B3091" s="1" t="s">
        <v>3058</v>
      </c>
      <c r="C3091" s="2">
        <v>43478.836294679102</v>
      </c>
      <c r="D3091">
        <v>0</v>
      </c>
      <c r="E3091">
        <f t="shared" ca="1" si="48"/>
        <v>1</v>
      </c>
    </row>
    <row r="3092" spans="1:5" x14ac:dyDescent="0.2">
      <c r="A3092" s="1">
        <v>3092</v>
      </c>
      <c r="B3092" s="1" t="s">
        <v>3059</v>
      </c>
      <c r="C3092" s="2">
        <v>43510.584445839544</v>
      </c>
      <c r="D3092">
        <v>0</v>
      </c>
      <c r="E3092">
        <f t="shared" ca="1" si="48"/>
        <v>1</v>
      </c>
    </row>
    <row r="3093" spans="1:5" x14ac:dyDescent="0.2">
      <c r="A3093" s="1">
        <v>3093</v>
      </c>
      <c r="B3093" s="1" t="s">
        <v>3060</v>
      </c>
      <c r="C3093" s="2">
        <v>43507.847739904224</v>
      </c>
      <c r="D3093">
        <v>0</v>
      </c>
      <c r="E3093">
        <f t="shared" ca="1" si="48"/>
        <v>1</v>
      </c>
    </row>
    <row r="3094" spans="1:5" x14ac:dyDescent="0.2">
      <c r="A3094" s="1">
        <v>3094</v>
      </c>
      <c r="B3094" s="1" t="s">
        <v>3061</v>
      </c>
      <c r="C3094" s="2">
        <v>43519.136665211423</v>
      </c>
      <c r="D3094">
        <v>0</v>
      </c>
      <c r="E3094">
        <f t="shared" ca="1" si="48"/>
        <v>0</v>
      </c>
    </row>
    <row r="3095" spans="1:5" x14ac:dyDescent="0.2">
      <c r="A3095" s="1">
        <v>3095</v>
      </c>
      <c r="B3095" s="1" t="s">
        <v>3062</v>
      </c>
      <c r="C3095" s="2">
        <v>43547.094854156523</v>
      </c>
      <c r="D3095">
        <v>1</v>
      </c>
      <c r="E3095">
        <f t="shared" ca="1" si="48"/>
        <v>1</v>
      </c>
    </row>
    <row r="3096" spans="1:5" x14ac:dyDescent="0.2">
      <c r="A3096" s="1">
        <v>3096</v>
      </c>
      <c r="B3096" s="1" t="s">
        <v>3063</v>
      </c>
      <c r="C3096" s="2">
        <v>43497.973635941991</v>
      </c>
      <c r="D3096">
        <v>1</v>
      </c>
      <c r="E3096">
        <f t="shared" ca="1" si="48"/>
        <v>1</v>
      </c>
    </row>
    <row r="3097" spans="1:5" x14ac:dyDescent="0.2">
      <c r="A3097" s="1">
        <v>3097</v>
      </c>
      <c r="B3097" s="1" t="s">
        <v>3064</v>
      </c>
      <c r="C3097" s="2">
        <v>43505.787147138682</v>
      </c>
      <c r="D3097">
        <v>1</v>
      </c>
      <c r="E3097">
        <f t="shared" ca="1" si="48"/>
        <v>1</v>
      </c>
    </row>
    <row r="3098" spans="1:5" x14ac:dyDescent="0.2">
      <c r="A3098" s="1">
        <v>3098</v>
      </c>
      <c r="B3098" s="1" t="s">
        <v>3065</v>
      </c>
      <c r="C3098" s="2">
        <v>43580.321418333901</v>
      </c>
      <c r="D3098">
        <v>1</v>
      </c>
      <c r="E3098">
        <f t="shared" ca="1" si="48"/>
        <v>1</v>
      </c>
    </row>
    <row r="3099" spans="1:5" x14ac:dyDescent="0.2">
      <c r="A3099" s="1">
        <v>3099</v>
      </c>
      <c r="B3099" s="1" t="s">
        <v>3066</v>
      </c>
      <c r="C3099" s="2">
        <v>43617.864095559307</v>
      </c>
      <c r="D3099">
        <v>0</v>
      </c>
      <c r="E3099">
        <f t="shared" ca="1" si="48"/>
        <v>0</v>
      </c>
    </row>
    <row r="3100" spans="1:5" x14ac:dyDescent="0.2">
      <c r="A3100" s="1">
        <v>3100</v>
      </c>
      <c r="B3100" s="1" t="s">
        <v>3067</v>
      </c>
      <c r="C3100" s="2">
        <v>43501.978299064125</v>
      </c>
      <c r="D3100">
        <v>0</v>
      </c>
      <c r="E3100">
        <f t="shared" ca="1" si="48"/>
        <v>0</v>
      </c>
    </row>
    <row r="3101" spans="1:5" x14ac:dyDescent="0.2">
      <c r="A3101" s="1">
        <v>3101</v>
      </c>
      <c r="B3101" s="1" t="s">
        <v>3068</v>
      </c>
      <c r="C3101" s="2">
        <v>43566.570260098357</v>
      </c>
      <c r="D3101">
        <v>0</v>
      </c>
      <c r="E3101">
        <f t="shared" ca="1" si="48"/>
        <v>0</v>
      </c>
    </row>
    <row r="3102" spans="1:5" x14ac:dyDescent="0.2">
      <c r="A3102" s="1">
        <v>3102</v>
      </c>
      <c r="B3102" s="1" t="s">
        <v>3069</v>
      </c>
      <c r="C3102" s="2">
        <v>43633.527697526908</v>
      </c>
      <c r="D3102">
        <v>0</v>
      </c>
      <c r="E3102">
        <f t="shared" ca="1" si="48"/>
        <v>0</v>
      </c>
    </row>
    <row r="3103" spans="1:5" x14ac:dyDescent="0.2">
      <c r="A3103" s="1">
        <v>3103</v>
      </c>
      <c r="B3103" s="1" t="s">
        <v>3070</v>
      </c>
      <c r="C3103" s="2">
        <v>43542.053053840187</v>
      </c>
      <c r="D3103">
        <v>0</v>
      </c>
      <c r="E3103">
        <f t="shared" ca="1" si="48"/>
        <v>0</v>
      </c>
    </row>
    <row r="3104" spans="1:5" x14ac:dyDescent="0.2">
      <c r="A3104" s="1">
        <v>3104</v>
      </c>
      <c r="B3104" s="1" t="s">
        <v>2122</v>
      </c>
      <c r="C3104" s="2">
        <v>43617.783222395221</v>
      </c>
      <c r="D3104">
        <v>0</v>
      </c>
      <c r="E3104">
        <f t="shared" ca="1" si="48"/>
        <v>0</v>
      </c>
    </row>
    <row r="3105" spans="1:5" x14ac:dyDescent="0.2">
      <c r="A3105" s="1">
        <v>3105</v>
      </c>
      <c r="B3105" s="1" t="s">
        <v>3071</v>
      </c>
      <c r="C3105" s="2">
        <v>43506.090262665311</v>
      </c>
      <c r="D3105">
        <v>1</v>
      </c>
      <c r="E3105">
        <f t="shared" ca="1" si="48"/>
        <v>0</v>
      </c>
    </row>
    <row r="3106" spans="1:5" x14ac:dyDescent="0.2">
      <c r="A3106" s="1">
        <v>3106</v>
      </c>
      <c r="B3106" s="1" t="s">
        <v>3072</v>
      </c>
      <c r="C3106" s="2">
        <v>43486.252306098351</v>
      </c>
      <c r="D3106">
        <v>1</v>
      </c>
      <c r="E3106">
        <f t="shared" ca="1" si="48"/>
        <v>1</v>
      </c>
    </row>
    <row r="3107" spans="1:5" x14ac:dyDescent="0.2">
      <c r="A3107" s="1">
        <v>3107</v>
      </c>
      <c r="B3107" s="1" t="s">
        <v>3073</v>
      </c>
      <c r="C3107" s="2">
        <v>43615.335788254401</v>
      </c>
      <c r="D3107">
        <v>1</v>
      </c>
      <c r="E3107">
        <f t="shared" ca="1" si="48"/>
        <v>1</v>
      </c>
    </row>
    <row r="3108" spans="1:5" x14ac:dyDescent="0.2">
      <c r="A3108" s="1">
        <v>3108</v>
      </c>
      <c r="B3108" s="1" t="s">
        <v>3074</v>
      </c>
      <c r="C3108" s="2">
        <v>43494.387472654889</v>
      </c>
      <c r="D3108">
        <v>0</v>
      </c>
      <c r="E3108">
        <f t="shared" ca="1" si="48"/>
        <v>1</v>
      </c>
    </row>
    <row r="3109" spans="1:5" x14ac:dyDescent="0.2">
      <c r="A3109" s="1">
        <v>3109</v>
      </c>
      <c r="B3109" s="1" t="s">
        <v>3075</v>
      </c>
      <c r="C3109" s="2">
        <v>43548.102947176289</v>
      </c>
      <c r="D3109">
        <v>1</v>
      </c>
      <c r="E3109">
        <f t="shared" ca="1" si="48"/>
        <v>0</v>
      </c>
    </row>
    <row r="3110" spans="1:5" x14ac:dyDescent="0.2">
      <c r="A3110" s="1">
        <v>3110</v>
      </c>
      <c r="B3110" s="1" t="s">
        <v>3076</v>
      </c>
      <c r="C3110" s="2">
        <v>43604.093464053978</v>
      </c>
      <c r="D3110">
        <v>1</v>
      </c>
      <c r="E3110">
        <f t="shared" ca="1" si="48"/>
        <v>1</v>
      </c>
    </row>
    <row r="3111" spans="1:5" x14ac:dyDescent="0.2">
      <c r="A3111" s="1">
        <v>3111</v>
      </c>
      <c r="B3111" s="1" t="s">
        <v>3077</v>
      </c>
      <c r="C3111" s="2">
        <v>43626.063137931269</v>
      </c>
      <c r="D3111">
        <v>0</v>
      </c>
      <c r="E3111">
        <f t="shared" ca="1" si="48"/>
        <v>1</v>
      </c>
    </row>
    <row r="3112" spans="1:5" x14ac:dyDescent="0.2">
      <c r="A3112" s="1">
        <v>3112</v>
      </c>
      <c r="B3112" s="1" t="s">
        <v>3078</v>
      </c>
      <c r="C3112" s="2">
        <v>43576.678448160746</v>
      </c>
      <c r="D3112">
        <v>0</v>
      </c>
      <c r="E3112">
        <f t="shared" ca="1" si="48"/>
        <v>0</v>
      </c>
    </row>
    <row r="3113" spans="1:5" x14ac:dyDescent="0.2">
      <c r="A3113" s="1">
        <v>3113</v>
      </c>
      <c r="B3113" s="1" t="s">
        <v>3079</v>
      </c>
      <c r="C3113" s="2">
        <v>43628.541319712727</v>
      </c>
      <c r="D3113">
        <v>0</v>
      </c>
      <c r="E3113">
        <f t="shared" ca="1" si="48"/>
        <v>1</v>
      </c>
    </row>
    <row r="3114" spans="1:5" x14ac:dyDescent="0.2">
      <c r="A3114" s="1">
        <v>3114</v>
      </c>
      <c r="B3114" s="1" t="s">
        <v>3080</v>
      </c>
      <c r="C3114" s="2">
        <v>43580.633165408268</v>
      </c>
      <c r="D3114">
        <v>0</v>
      </c>
      <c r="E3114">
        <f t="shared" ca="1" si="48"/>
        <v>1</v>
      </c>
    </row>
    <row r="3115" spans="1:5" x14ac:dyDescent="0.2">
      <c r="A3115" s="1">
        <v>3115</v>
      </c>
      <c r="B3115" s="1" t="s">
        <v>3081</v>
      </c>
      <c r="C3115" s="2">
        <v>43481.072951346134</v>
      </c>
      <c r="D3115">
        <v>1</v>
      </c>
      <c r="E3115">
        <f t="shared" ca="1" si="48"/>
        <v>1</v>
      </c>
    </row>
    <row r="3116" spans="1:5" x14ac:dyDescent="0.2">
      <c r="A3116" s="1">
        <v>3116</v>
      </c>
      <c r="B3116" s="1" t="s">
        <v>3082</v>
      </c>
      <c r="C3116" s="2">
        <v>43507.847626042239</v>
      </c>
      <c r="D3116">
        <v>0</v>
      </c>
      <c r="E3116">
        <f t="shared" ca="1" si="48"/>
        <v>1</v>
      </c>
    </row>
    <row r="3117" spans="1:5" x14ac:dyDescent="0.2">
      <c r="A3117" s="1">
        <v>3117</v>
      </c>
      <c r="B3117" s="1" t="s">
        <v>3083</v>
      </c>
      <c r="C3117" s="2">
        <v>43482.467176638784</v>
      </c>
      <c r="D3117">
        <v>0</v>
      </c>
      <c r="E3117">
        <f t="shared" ca="1" si="48"/>
        <v>0</v>
      </c>
    </row>
    <row r="3118" spans="1:5" x14ac:dyDescent="0.2">
      <c r="A3118" s="1">
        <v>3118</v>
      </c>
      <c r="B3118" s="1" t="s">
        <v>3084</v>
      </c>
      <c r="C3118" s="2">
        <v>43468.843322984831</v>
      </c>
      <c r="D3118">
        <v>0</v>
      </c>
      <c r="E3118">
        <f t="shared" ca="1" si="48"/>
        <v>0</v>
      </c>
    </row>
    <row r="3119" spans="1:5" x14ac:dyDescent="0.2">
      <c r="A3119" s="1">
        <v>3119</v>
      </c>
      <c r="B3119" s="1" t="s">
        <v>3085</v>
      </c>
      <c r="C3119" s="2">
        <v>43500.278144474061</v>
      </c>
      <c r="D3119">
        <v>0</v>
      </c>
      <c r="E3119">
        <f t="shared" ca="1" si="48"/>
        <v>0</v>
      </c>
    </row>
    <row r="3120" spans="1:5" x14ac:dyDescent="0.2">
      <c r="A3120" s="1">
        <v>3120</v>
      </c>
      <c r="B3120" s="1" t="s">
        <v>3086</v>
      </c>
      <c r="C3120" s="2">
        <v>43545.799782822585</v>
      </c>
      <c r="D3120">
        <v>0</v>
      </c>
      <c r="E3120">
        <f t="shared" ca="1" si="48"/>
        <v>0</v>
      </c>
    </row>
    <row r="3121" spans="1:5" x14ac:dyDescent="0.2">
      <c r="A3121" s="1">
        <v>3121</v>
      </c>
      <c r="B3121" s="1" t="s">
        <v>3087</v>
      </c>
      <c r="C3121" s="2">
        <v>43564.030450685888</v>
      </c>
      <c r="D3121">
        <v>0</v>
      </c>
      <c r="E3121">
        <f t="shared" ca="1" si="48"/>
        <v>0</v>
      </c>
    </row>
    <row r="3122" spans="1:5" x14ac:dyDescent="0.2">
      <c r="A3122" s="1">
        <v>3122</v>
      </c>
      <c r="B3122" s="1" t="s">
        <v>3088</v>
      </c>
      <c r="C3122" s="2">
        <v>43558.635459023804</v>
      </c>
      <c r="D3122">
        <v>1</v>
      </c>
      <c r="E3122">
        <f t="shared" ca="1" si="48"/>
        <v>0</v>
      </c>
    </row>
    <row r="3123" spans="1:5" x14ac:dyDescent="0.2">
      <c r="A3123" s="1">
        <v>3123</v>
      </c>
      <c r="B3123" s="1" t="s">
        <v>3089</v>
      </c>
      <c r="C3123" s="2">
        <v>43603.797048082677</v>
      </c>
      <c r="D3123">
        <v>0</v>
      </c>
      <c r="E3123">
        <f t="shared" ca="1" si="48"/>
        <v>1</v>
      </c>
    </row>
    <row r="3124" spans="1:5" x14ac:dyDescent="0.2">
      <c r="A3124" s="1">
        <v>3124</v>
      </c>
      <c r="B3124" s="1" t="s">
        <v>3090</v>
      </c>
      <c r="C3124" s="2">
        <v>43549.670929992273</v>
      </c>
      <c r="D3124">
        <v>1</v>
      </c>
      <c r="E3124">
        <f t="shared" ca="1" si="48"/>
        <v>1</v>
      </c>
    </row>
    <row r="3125" spans="1:5" x14ac:dyDescent="0.2">
      <c r="A3125" s="1">
        <v>3125</v>
      </c>
      <c r="B3125" s="1" t="s">
        <v>3091</v>
      </c>
      <c r="C3125" s="2">
        <v>43564.390193677849</v>
      </c>
      <c r="D3125">
        <v>1</v>
      </c>
      <c r="E3125">
        <f t="shared" ca="1" si="48"/>
        <v>0</v>
      </c>
    </row>
    <row r="3126" spans="1:5" x14ac:dyDescent="0.2">
      <c r="A3126" s="1">
        <v>3126</v>
      </c>
      <c r="B3126" s="1" t="s">
        <v>3092</v>
      </c>
      <c r="C3126" s="2">
        <v>43583.341185383419</v>
      </c>
      <c r="D3126">
        <v>0</v>
      </c>
      <c r="E3126">
        <f t="shared" ca="1" si="48"/>
        <v>0</v>
      </c>
    </row>
    <row r="3127" spans="1:5" x14ac:dyDescent="0.2">
      <c r="A3127" s="1">
        <v>3127</v>
      </c>
      <c r="B3127" s="1" t="s">
        <v>3093</v>
      </c>
      <c r="C3127" s="2">
        <v>43483.626472021977</v>
      </c>
      <c r="D3127">
        <v>0</v>
      </c>
      <c r="E3127">
        <f t="shared" ca="1" si="48"/>
        <v>0</v>
      </c>
    </row>
    <row r="3128" spans="1:5" x14ac:dyDescent="0.2">
      <c r="A3128" s="1">
        <v>3128</v>
      </c>
      <c r="B3128" s="1" t="s">
        <v>3094</v>
      </c>
      <c r="C3128" s="2">
        <v>43634.906058792374</v>
      </c>
      <c r="D3128">
        <v>0</v>
      </c>
      <c r="E3128">
        <f t="shared" ca="1" si="48"/>
        <v>0</v>
      </c>
    </row>
    <row r="3129" spans="1:5" x14ac:dyDescent="0.2">
      <c r="A3129" s="1">
        <v>3129</v>
      </c>
      <c r="B3129" s="1" t="s">
        <v>3095</v>
      </c>
      <c r="C3129" s="2">
        <v>43645.733722764518</v>
      </c>
      <c r="D3129">
        <v>1</v>
      </c>
      <c r="E3129">
        <f t="shared" ca="1" si="48"/>
        <v>1</v>
      </c>
    </row>
    <row r="3130" spans="1:5" x14ac:dyDescent="0.2">
      <c r="A3130" s="1">
        <v>3130</v>
      </c>
      <c r="B3130" s="1" t="s">
        <v>3096</v>
      </c>
      <c r="C3130" s="2">
        <v>43485.289565102103</v>
      </c>
      <c r="D3130">
        <v>1</v>
      </c>
      <c r="E3130">
        <f t="shared" ca="1" si="48"/>
        <v>0</v>
      </c>
    </row>
    <row r="3131" spans="1:5" x14ac:dyDescent="0.2">
      <c r="A3131" s="1">
        <v>3131</v>
      </c>
      <c r="B3131" s="1" t="s">
        <v>3097</v>
      </c>
      <c r="C3131" s="2">
        <v>43507.395553173541</v>
      </c>
      <c r="D3131">
        <v>0</v>
      </c>
      <c r="E3131">
        <f t="shared" ca="1" si="48"/>
        <v>0</v>
      </c>
    </row>
    <row r="3132" spans="1:5" x14ac:dyDescent="0.2">
      <c r="A3132" s="1">
        <v>3132</v>
      </c>
      <c r="B3132" s="1" t="s">
        <v>3098</v>
      </c>
      <c r="C3132" s="2">
        <v>43617.10646715881</v>
      </c>
      <c r="D3132">
        <v>0</v>
      </c>
      <c r="E3132">
        <f t="shared" ca="1" si="48"/>
        <v>1</v>
      </c>
    </row>
    <row r="3133" spans="1:5" x14ac:dyDescent="0.2">
      <c r="A3133" s="1">
        <v>3133</v>
      </c>
      <c r="B3133" s="1" t="s">
        <v>3099</v>
      </c>
      <c r="C3133" s="2">
        <v>43530.372585715697</v>
      </c>
      <c r="D3133">
        <v>0</v>
      </c>
      <c r="E3133">
        <f t="shared" ca="1" si="48"/>
        <v>1</v>
      </c>
    </row>
    <row r="3134" spans="1:5" x14ac:dyDescent="0.2">
      <c r="A3134" s="1">
        <v>3134</v>
      </c>
      <c r="B3134" s="1" t="s">
        <v>3100</v>
      </c>
      <c r="C3134" s="2">
        <v>43563.564344202539</v>
      </c>
      <c r="D3134">
        <v>0</v>
      </c>
      <c r="E3134">
        <f t="shared" ca="1" si="48"/>
        <v>0</v>
      </c>
    </row>
    <row r="3135" spans="1:5" x14ac:dyDescent="0.2">
      <c r="A3135" s="1">
        <v>3135</v>
      </c>
      <c r="B3135" s="1" t="s">
        <v>3101</v>
      </c>
      <c r="C3135" s="2">
        <v>43495.080791129622</v>
      </c>
      <c r="D3135">
        <v>1</v>
      </c>
      <c r="E3135">
        <f t="shared" ca="1" si="48"/>
        <v>1</v>
      </c>
    </row>
    <row r="3136" spans="1:5" x14ac:dyDescent="0.2">
      <c r="A3136" s="1">
        <v>3136</v>
      </c>
      <c r="B3136" s="1" t="s">
        <v>3102</v>
      </c>
      <c r="C3136" s="2">
        <v>43599.799804723232</v>
      </c>
      <c r="D3136">
        <v>0</v>
      </c>
      <c r="E3136">
        <f t="shared" ca="1" si="48"/>
        <v>0</v>
      </c>
    </row>
    <row r="3137" spans="1:5" x14ac:dyDescent="0.2">
      <c r="A3137" s="1">
        <v>3137</v>
      </c>
      <c r="B3137" s="1" t="s">
        <v>3103</v>
      </c>
      <c r="C3137" s="2">
        <v>43496.557670572758</v>
      </c>
      <c r="D3137">
        <v>1</v>
      </c>
      <c r="E3137">
        <f t="shared" ca="1" si="48"/>
        <v>1</v>
      </c>
    </row>
    <row r="3138" spans="1:5" x14ac:dyDescent="0.2">
      <c r="A3138" s="1">
        <v>3138</v>
      </c>
      <c r="B3138" s="1" t="s">
        <v>3104</v>
      </c>
      <c r="C3138" s="2">
        <v>43542.866071553239</v>
      </c>
      <c r="D3138">
        <v>0</v>
      </c>
      <c r="E3138">
        <f t="shared" ca="1" si="48"/>
        <v>1</v>
      </c>
    </row>
    <row r="3139" spans="1:5" x14ac:dyDescent="0.2">
      <c r="A3139" s="1">
        <v>3139</v>
      </c>
      <c r="B3139" s="1" t="s">
        <v>3105</v>
      </c>
      <c r="C3139" s="2">
        <v>43501.384565489447</v>
      </c>
      <c r="D3139">
        <v>1</v>
      </c>
      <c r="E3139">
        <f t="shared" ref="E3139:E3202" ca="1" si="49">ROUND(RAND(),0)</f>
        <v>0</v>
      </c>
    </row>
    <row r="3140" spans="1:5" x14ac:dyDescent="0.2">
      <c r="A3140" s="1">
        <v>3140</v>
      </c>
      <c r="B3140" s="1" t="s">
        <v>3106</v>
      </c>
      <c r="C3140" s="2">
        <v>43626.522080285016</v>
      </c>
      <c r="D3140">
        <v>0</v>
      </c>
      <c r="E3140">
        <f t="shared" ca="1" si="49"/>
        <v>1</v>
      </c>
    </row>
    <row r="3141" spans="1:5" x14ac:dyDescent="0.2">
      <c r="A3141" s="1">
        <v>3141</v>
      </c>
      <c r="B3141" s="1" t="s">
        <v>3107</v>
      </c>
      <c r="C3141" s="2">
        <v>43633.172724513497</v>
      </c>
      <c r="D3141">
        <v>1</v>
      </c>
      <c r="E3141">
        <f t="shared" ca="1" si="49"/>
        <v>1</v>
      </c>
    </row>
    <row r="3142" spans="1:5" x14ac:dyDescent="0.2">
      <c r="A3142" s="1">
        <v>3142</v>
      </c>
      <c r="B3142" s="1" t="s">
        <v>3108</v>
      </c>
      <c r="C3142" s="2">
        <v>43617.802322445248</v>
      </c>
      <c r="D3142">
        <v>1</v>
      </c>
      <c r="E3142">
        <f t="shared" ca="1" si="49"/>
        <v>1</v>
      </c>
    </row>
    <row r="3143" spans="1:5" x14ac:dyDescent="0.2">
      <c r="A3143" s="1">
        <v>3143</v>
      </c>
      <c r="B3143" s="1" t="s">
        <v>3109</v>
      </c>
      <c r="C3143" s="2">
        <v>43479.424745142744</v>
      </c>
      <c r="D3143">
        <v>1</v>
      </c>
      <c r="E3143">
        <f t="shared" ca="1" si="49"/>
        <v>0</v>
      </c>
    </row>
    <row r="3144" spans="1:5" x14ac:dyDescent="0.2">
      <c r="A3144" s="1">
        <v>3144</v>
      </c>
      <c r="B3144" s="1" t="s">
        <v>3110</v>
      </c>
      <c r="C3144" s="2">
        <v>43622.902342783811</v>
      </c>
      <c r="D3144">
        <v>1</v>
      </c>
      <c r="E3144">
        <f t="shared" ca="1" si="49"/>
        <v>0</v>
      </c>
    </row>
    <row r="3145" spans="1:5" x14ac:dyDescent="0.2">
      <c r="A3145" s="1">
        <v>3145</v>
      </c>
      <c r="B3145" s="1" t="s">
        <v>3111</v>
      </c>
      <c r="C3145" s="2">
        <v>43633.386737923407</v>
      </c>
      <c r="D3145">
        <v>0</v>
      </c>
      <c r="E3145">
        <f t="shared" ca="1" si="49"/>
        <v>0</v>
      </c>
    </row>
    <row r="3146" spans="1:5" x14ac:dyDescent="0.2">
      <c r="A3146" s="1">
        <v>3146</v>
      </c>
      <c r="B3146" s="1" t="s">
        <v>3112</v>
      </c>
      <c r="C3146" s="2">
        <v>43633.351508348671</v>
      </c>
      <c r="D3146">
        <v>1</v>
      </c>
      <c r="E3146">
        <f t="shared" ca="1" si="49"/>
        <v>0</v>
      </c>
    </row>
    <row r="3147" spans="1:5" x14ac:dyDescent="0.2">
      <c r="A3147" s="1">
        <v>3147</v>
      </c>
      <c r="B3147" s="1" t="s">
        <v>3113</v>
      </c>
      <c r="C3147" s="2">
        <v>43558.944312459455</v>
      </c>
      <c r="D3147">
        <v>1</v>
      </c>
      <c r="E3147">
        <f t="shared" ca="1" si="49"/>
        <v>1</v>
      </c>
    </row>
    <row r="3148" spans="1:5" x14ac:dyDescent="0.2">
      <c r="A3148" s="1">
        <v>3148</v>
      </c>
      <c r="B3148" s="1" t="s">
        <v>3114</v>
      </c>
      <c r="C3148" s="2">
        <v>43626.583574447759</v>
      </c>
      <c r="D3148">
        <v>0</v>
      </c>
      <c r="E3148">
        <f t="shared" ca="1" si="49"/>
        <v>1</v>
      </c>
    </row>
    <row r="3149" spans="1:5" x14ac:dyDescent="0.2">
      <c r="A3149" s="1">
        <v>3149</v>
      </c>
      <c r="B3149" s="1" t="s">
        <v>3115</v>
      </c>
      <c r="C3149" s="2">
        <v>43476.13959863234</v>
      </c>
      <c r="D3149">
        <v>1</v>
      </c>
      <c r="E3149">
        <f t="shared" ca="1" si="49"/>
        <v>0</v>
      </c>
    </row>
    <row r="3150" spans="1:5" x14ac:dyDescent="0.2">
      <c r="A3150" s="1">
        <v>3150</v>
      </c>
      <c r="B3150" s="1" t="s">
        <v>3116</v>
      </c>
      <c r="C3150" s="2">
        <v>43525.078570388738</v>
      </c>
      <c r="D3150">
        <v>0</v>
      </c>
      <c r="E3150">
        <f t="shared" ca="1" si="49"/>
        <v>0</v>
      </c>
    </row>
    <row r="3151" spans="1:5" x14ac:dyDescent="0.2">
      <c r="A3151" s="1">
        <v>3151</v>
      </c>
      <c r="B3151" s="1" t="s">
        <v>3117</v>
      </c>
      <c r="C3151" s="2">
        <v>43643.740616368741</v>
      </c>
      <c r="D3151">
        <v>1</v>
      </c>
      <c r="E3151">
        <f t="shared" ca="1" si="49"/>
        <v>1</v>
      </c>
    </row>
    <row r="3152" spans="1:5" x14ac:dyDescent="0.2">
      <c r="A3152" s="1">
        <v>3152</v>
      </c>
      <c r="B3152" s="1" t="s">
        <v>3118</v>
      </c>
      <c r="C3152" s="2">
        <v>43589.080800157855</v>
      </c>
      <c r="D3152">
        <v>1</v>
      </c>
      <c r="E3152">
        <f t="shared" ca="1" si="49"/>
        <v>1</v>
      </c>
    </row>
    <row r="3153" spans="1:5" x14ac:dyDescent="0.2">
      <c r="A3153" s="1">
        <v>3153</v>
      </c>
      <c r="B3153" s="1" t="s">
        <v>3119</v>
      </c>
      <c r="C3153" s="2">
        <v>43628.293545904293</v>
      </c>
      <c r="D3153">
        <v>1</v>
      </c>
      <c r="E3153">
        <f t="shared" ca="1" si="49"/>
        <v>0</v>
      </c>
    </row>
    <row r="3154" spans="1:5" x14ac:dyDescent="0.2">
      <c r="A3154" s="1">
        <v>3154</v>
      </c>
      <c r="B3154" s="1" t="s">
        <v>3120</v>
      </c>
      <c r="C3154" s="2">
        <v>43599.49952671436</v>
      </c>
      <c r="D3154">
        <v>1</v>
      </c>
      <c r="E3154">
        <f t="shared" ca="1" si="49"/>
        <v>1</v>
      </c>
    </row>
    <row r="3155" spans="1:5" x14ac:dyDescent="0.2">
      <c r="A3155" s="1">
        <v>3155</v>
      </c>
      <c r="B3155" s="1" t="s">
        <v>3121</v>
      </c>
      <c r="C3155" s="2">
        <v>43532.598979852366</v>
      </c>
      <c r="D3155">
        <v>0</v>
      </c>
      <c r="E3155">
        <f t="shared" ca="1" si="49"/>
        <v>1</v>
      </c>
    </row>
    <row r="3156" spans="1:5" x14ac:dyDescent="0.2">
      <c r="A3156" s="1">
        <v>3156</v>
      </c>
      <c r="B3156" s="1" t="s">
        <v>3122</v>
      </c>
      <c r="C3156" s="2">
        <v>43641.101387898358</v>
      </c>
      <c r="D3156">
        <v>1</v>
      </c>
      <c r="E3156">
        <f t="shared" ca="1" si="49"/>
        <v>1</v>
      </c>
    </row>
    <row r="3157" spans="1:5" x14ac:dyDescent="0.2">
      <c r="A3157" s="1">
        <v>3157</v>
      </c>
      <c r="B3157" s="1" t="s">
        <v>3123</v>
      </c>
      <c r="C3157" s="2">
        <v>43526.397700285263</v>
      </c>
      <c r="D3157">
        <v>0</v>
      </c>
      <c r="E3157">
        <f t="shared" ca="1" si="49"/>
        <v>1</v>
      </c>
    </row>
    <row r="3158" spans="1:5" x14ac:dyDescent="0.2">
      <c r="A3158" s="1">
        <v>3158</v>
      </c>
      <c r="B3158" s="1" t="s">
        <v>3124</v>
      </c>
      <c r="C3158" s="2">
        <v>43529.404949787007</v>
      </c>
      <c r="D3158">
        <v>1</v>
      </c>
      <c r="E3158">
        <f t="shared" ca="1" si="49"/>
        <v>1</v>
      </c>
    </row>
    <row r="3159" spans="1:5" x14ac:dyDescent="0.2">
      <c r="A3159" s="1">
        <v>3159</v>
      </c>
      <c r="B3159" s="1" t="s">
        <v>3125</v>
      </c>
      <c r="C3159" s="2">
        <v>43613.991780959695</v>
      </c>
      <c r="D3159">
        <v>1</v>
      </c>
      <c r="E3159">
        <f t="shared" ca="1" si="49"/>
        <v>1</v>
      </c>
    </row>
    <row r="3160" spans="1:5" x14ac:dyDescent="0.2">
      <c r="A3160" s="1">
        <v>3160</v>
      </c>
      <c r="B3160" s="1" t="s">
        <v>3126</v>
      </c>
      <c r="C3160" s="2">
        <v>43499.520955483953</v>
      </c>
      <c r="D3160">
        <v>0</v>
      </c>
      <c r="E3160">
        <f t="shared" ca="1" si="49"/>
        <v>0</v>
      </c>
    </row>
    <row r="3161" spans="1:5" x14ac:dyDescent="0.2">
      <c r="A3161" s="1">
        <v>3161</v>
      </c>
      <c r="B3161" s="1" t="s">
        <v>3127</v>
      </c>
      <c r="C3161" s="2">
        <v>43606.374382036491</v>
      </c>
      <c r="D3161">
        <v>0</v>
      </c>
      <c r="E3161">
        <f t="shared" ca="1" si="49"/>
        <v>1</v>
      </c>
    </row>
    <row r="3162" spans="1:5" x14ac:dyDescent="0.2">
      <c r="A3162" s="1">
        <v>3162</v>
      </c>
      <c r="B3162" s="1" t="s">
        <v>3128</v>
      </c>
      <c r="C3162" s="2">
        <v>43582.437766861833</v>
      </c>
      <c r="D3162">
        <v>1</v>
      </c>
      <c r="E3162">
        <f t="shared" ca="1" si="49"/>
        <v>1</v>
      </c>
    </row>
    <row r="3163" spans="1:5" x14ac:dyDescent="0.2">
      <c r="A3163" s="1">
        <v>3163</v>
      </c>
      <c r="B3163" s="1" t="s">
        <v>3129</v>
      </c>
      <c r="C3163" s="2">
        <v>43505.289150582401</v>
      </c>
      <c r="D3163">
        <v>1</v>
      </c>
      <c r="E3163">
        <f t="shared" ca="1" si="49"/>
        <v>1</v>
      </c>
    </row>
    <row r="3164" spans="1:5" x14ac:dyDescent="0.2">
      <c r="A3164" s="1">
        <v>3164</v>
      </c>
      <c r="B3164" s="1" t="s">
        <v>3130</v>
      </c>
      <c r="C3164" s="2">
        <v>43594.253729825301</v>
      </c>
      <c r="D3164">
        <v>1</v>
      </c>
      <c r="E3164">
        <f t="shared" ca="1" si="49"/>
        <v>0</v>
      </c>
    </row>
    <row r="3165" spans="1:5" x14ac:dyDescent="0.2">
      <c r="A3165" s="1">
        <v>3165</v>
      </c>
      <c r="B3165" s="1" t="s">
        <v>3131</v>
      </c>
      <c r="C3165" s="2">
        <v>43517.91884867967</v>
      </c>
      <c r="D3165">
        <v>0</v>
      </c>
      <c r="E3165">
        <f t="shared" ca="1" si="49"/>
        <v>0</v>
      </c>
    </row>
    <row r="3166" spans="1:5" x14ac:dyDescent="0.2">
      <c r="A3166" s="1">
        <v>3166</v>
      </c>
      <c r="B3166" s="1" t="s">
        <v>3132</v>
      </c>
      <c r="C3166" s="2">
        <v>43540.12688935762</v>
      </c>
      <c r="D3166">
        <v>1</v>
      </c>
      <c r="E3166">
        <f t="shared" ca="1" si="49"/>
        <v>0</v>
      </c>
    </row>
    <row r="3167" spans="1:5" x14ac:dyDescent="0.2">
      <c r="A3167" s="1">
        <v>3167</v>
      </c>
      <c r="B3167" s="1" t="s">
        <v>3133</v>
      </c>
      <c r="C3167" s="2">
        <v>43640.331328789282</v>
      </c>
      <c r="D3167">
        <v>0</v>
      </c>
      <c r="E3167">
        <f t="shared" ca="1" si="49"/>
        <v>0</v>
      </c>
    </row>
    <row r="3168" spans="1:5" x14ac:dyDescent="0.2">
      <c r="A3168" s="1">
        <v>3168</v>
      </c>
      <c r="B3168" s="1" t="s">
        <v>3134</v>
      </c>
      <c r="C3168" s="2">
        <v>43621.598436928907</v>
      </c>
      <c r="D3168">
        <v>0</v>
      </c>
      <c r="E3168">
        <f t="shared" ca="1" si="49"/>
        <v>1</v>
      </c>
    </row>
    <row r="3169" spans="1:5" x14ac:dyDescent="0.2">
      <c r="A3169" s="1">
        <v>3169</v>
      </c>
      <c r="B3169" s="1" t="s">
        <v>3135</v>
      </c>
      <c r="C3169" s="2">
        <v>43562.979332905576</v>
      </c>
      <c r="D3169">
        <v>1</v>
      </c>
      <c r="E3169">
        <f t="shared" ca="1" si="49"/>
        <v>0</v>
      </c>
    </row>
    <row r="3170" spans="1:5" x14ac:dyDescent="0.2">
      <c r="A3170" s="1">
        <v>3170</v>
      </c>
      <c r="B3170" s="1" t="s">
        <v>2219</v>
      </c>
      <c r="C3170" s="2">
        <v>43562.859826657012</v>
      </c>
      <c r="D3170">
        <v>1</v>
      </c>
      <c r="E3170">
        <f t="shared" ca="1" si="49"/>
        <v>1</v>
      </c>
    </row>
    <row r="3171" spans="1:5" x14ac:dyDescent="0.2">
      <c r="A3171" s="1">
        <v>3171</v>
      </c>
      <c r="B3171" s="1" t="s">
        <v>3136</v>
      </c>
      <c r="C3171" s="2">
        <v>43529.945995329857</v>
      </c>
      <c r="D3171">
        <v>1</v>
      </c>
      <c r="E3171">
        <f t="shared" ca="1" si="49"/>
        <v>1</v>
      </c>
    </row>
    <row r="3172" spans="1:5" x14ac:dyDescent="0.2">
      <c r="A3172" s="1">
        <v>3172</v>
      </c>
      <c r="B3172" s="1" t="s">
        <v>3137</v>
      </c>
      <c r="C3172" s="2">
        <v>43507.955504569749</v>
      </c>
      <c r="D3172">
        <v>1</v>
      </c>
      <c r="E3172">
        <f t="shared" ca="1" si="49"/>
        <v>1</v>
      </c>
    </row>
    <row r="3173" spans="1:5" x14ac:dyDescent="0.2">
      <c r="A3173" s="1">
        <v>3173</v>
      </c>
      <c r="B3173" s="1" t="s">
        <v>3138</v>
      </c>
      <c r="C3173" s="2">
        <v>43589.554685341318</v>
      </c>
      <c r="D3173">
        <v>1</v>
      </c>
      <c r="E3173">
        <f t="shared" ca="1" si="49"/>
        <v>1</v>
      </c>
    </row>
    <row r="3174" spans="1:5" x14ac:dyDescent="0.2">
      <c r="A3174" s="1">
        <v>3174</v>
      </c>
      <c r="B3174" s="1" t="s">
        <v>3139</v>
      </c>
      <c r="C3174" s="2">
        <v>43543.825851818801</v>
      </c>
      <c r="D3174">
        <v>1</v>
      </c>
      <c r="E3174">
        <f t="shared" ca="1" si="49"/>
        <v>0</v>
      </c>
    </row>
    <row r="3175" spans="1:5" x14ac:dyDescent="0.2">
      <c r="A3175" s="1">
        <v>3175</v>
      </c>
      <c r="B3175" s="1" t="s">
        <v>3140</v>
      </c>
      <c r="C3175" s="2">
        <v>43479.75692702891</v>
      </c>
      <c r="D3175">
        <v>1</v>
      </c>
      <c r="E3175">
        <f t="shared" ca="1" si="49"/>
        <v>1</v>
      </c>
    </row>
    <row r="3176" spans="1:5" x14ac:dyDescent="0.2">
      <c r="A3176" s="1">
        <v>3176</v>
      </c>
      <c r="B3176" s="1" t="s">
        <v>3141</v>
      </c>
      <c r="C3176" s="2">
        <v>43539.352835953694</v>
      </c>
      <c r="D3176">
        <v>1</v>
      </c>
      <c r="E3176">
        <f t="shared" ca="1" si="49"/>
        <v>1</v>
      </c>
    </row>
    <row r="3177" spans="1:5" x14ac:dyDescent="0.2">
      <c r="A3177" s="1">
        <v>3177</v>
      </c>
      <c r="B3177" s="1" t="s">
        <v>3142</v>
      </c>
      <c r="C3177" s="2">
        <v>43512.855204725005</v>
      </c>
      <c r="D3177">
        <v>0</v>
      </c>
      <c r="E3177">
        <f t="shared" ca="1" si="49"/>
        <v>0</v>
      </c>
    </row>
    <row r="3178" spans="1:5" x14ac:dyDescent="0.2">
      <c r="A3178" s="1">
        <v>3178</v>
      </c>
      <c r="B3178" s="1" t="s">
        <v>3143</v>
      </c>
      <c r="C3178" s="2">
        <v>43541.532496674816</v>
      </c>
      <c r="D3178">
        <v>1</v>
      </c>
      <c r="E3178">
        <f t="shared" ca="1" si="49"/>
        <v>1</v>
      </c>
    </row>
    <row r="3179" spans="1:5" x14ac:dyDescent="0.2">
      <c r="A3179" s="1">
        <v>3179</v>
      </c>
      <c r="B3179" s="1" t="s">
        <v>3144</v>
      </c>
      <c r="C3179" s="2">
        <v>43608.796080384534</v>
      </c>
      <c r="D3179">
        <v>0</v>
      </c>
      <c r="E3179">
        <f t="shared" ca="1" si="49"/>
        <v>0</v>
      </c>
    </row>
    <row r="3180" spans="1:5" x14ac:dyDescent="0.2">
      <c r="A3180" s="1">
        <v>3180</v>
      </c>
      <c r="B3180" s="1" t="s">
        <v>3145</v>
      </c>
      <c r="C3180" s="2">
        <v>43562.408372685153</v>
      </c>
      <c r="D3180">
        <v>1</v>
      </c>
      <c r="E3180">
        <f t="shared" ca="1" si="49"/>
        <v>1</v>
      </c>
    </row>
    <row r="3181" spans="1:5" x14ac:dyDescent="0.2">
      <c r="A3181" s="1">
        <v>3181</v>
      </c>
      <c r="B3181" s="1" t="s">
        <v>3146</v>
      </c>
      <c r="C3181" s="2">
        <v>43598.758911431483</v>
      </c>
      <c r="D3181">
        <v>0</v>
      </c>
      <c r="E3181">
        <f t="shared" ca="1" si="49"/>
        <v>1</v>
      </c>
    </row>
    <row r="3182" spans="1:5" x14ac:dyDescent="0.2">
      <c r="A3182" s="1">
        <v>3182</v>
      </c>
      <c r="B3182" s="1" t="s">
        <v>3147</v>
      </c>
      <c r="C3182" s="2">
        <v>43483.769239609734</v>
      </c>
      <c r="D3182">
        <v>1</v>
      </c>
      <c r="E3182">
        <f t="shared" ca="1" si="49"/>
        <v>0</v>
      </c>
    </row>
    <row r="3183" spans="1:5" x14ac:dyDescent="0.2">
      <c r="A3183" s="1">
        <v>3183</v>
      </c>
      <c r="B3183" s="1" t="s">
        <v>3148</v>
      </c>
      <c r="C3183" s="2">
        <v>43570.550496695338</v>
      </c>
      <c r="D3183">
        <v>0</v>
      </c>
      <c r="E3183">
        <f t="shared" ca="1" si="49"/>
        <v>0</v>
      </c>
    </row>
    <row r="3184" spans="1:5" x14ac:dyDescent="0.2">
      <c r="A3184" s="1">
        <v>3184</v>
      </c>
      <c r="B3184" s="1" t="s">
        <v>3149</v>
      </c>
      <c r="C3184" s="2">
        <v>43599.07008011471</v>
      </c>
      <c r="D3184">
        <v>1</v>
      </c>
      <c r="E3184">
        <f t="shared" ca="1" si="49"/>
        <v>0</v>
      </c>
    </row>
    <row r="3185" spans="1:5" x14ac:dyDescent="0.2">
      <c r="A3185" s="1">
        <v>3185</v>
      </c>
      <c r="B3185" s="1" t="s">
        <v>3150</v>
      </c>
      <c r="C3185" s="2">
        <v>43521.434808769205</v>
      </c>
      <c r="D3185">
        <v>0</v>
      </c>
      <c r="E3185">
        <f t="shared" ca="1" si="49"/>
        <v>1</v>
      </c>
    </row>
    <row r="3186" spans="1:5" x14ac:dyDescent="0.2">
      <c r="A3186" s="1">
        <v>3186</v>
      </c>
      <c r="B3186" s="1" t="s">
        <v>3151</v>
      </c>
      <c r="C3186" s="2">
        <v>43468.35446371467</v>
      </c>
      <c r="D3186">
        <v>1</v>
      </c>
      <c r="E3186">
        <f t="shared" ca="1" si="49"/>
        <v>0</v>
      </c>
    </row>
    <row r="3187" spans="1:5" x14ac:dyDescent="0.2">
      <c r="A3187" s="1">
        <v>3187</v>
      </c>
      <c r="B3187" s="1" t="s">
        <v>3152</v>
      </c>
      <c r="C3187" s="2">
        <v>43473.310373722532</v>
      </c>
      <c r="D3187">
        <v>0</v>
      </c>
      <c r="E3187">
        <f t="shared" ca="1" si="49"/>
        <v>1</v>
      </c>
    </row>
    <row r="3188" spans="1:5" x14ac:dyDescent="0.2">
      <c r="A3188" s="1">
        <v>3188</v>
      </c>
      <c r="B3188" s="1" t="s">
        <v>3153</v>
      </c>
      <c r="C3188" s="2">
        <v>43487.173198985693</v>
      </c>
      <c r="D3188">
        <v>1</v>
      </c>
      <c r="E3188">
        <f t="shared" ca="1" si="49"/>
        <v>1</v>
      </c>
    </row>
    <row r="3189" spans="1:5" x14ac:dyDescent="0.2">
      <c r="A3189" s="1">
        <v>3189</v>
      </c>
      <c r="B3189" s="1" t="s">
        <v>3154</v>
      </c>
      <c r="C3189" s="2">
        <v>43484.017326472684</v>
      </c>
      <c r="D3189">
        <v>1</v>
      </c>
      <c r="E3189">
        <f t="shared" ca="1" si="49"/>
        <v>1</v>
      </c>
    </row>
    <row r="3190" spans="1:5" x14ac:dyDescent="0.2">
      <c r="A3190" s="1">
        <v>3190</v>
      </c>
      <c r="B3190" s="1" t="s">
        <v>3155</v>
      </c>
      <c r="C3190" s="2">
        <v>43468.163556084612</v>
      </c>
      <c r="D3190">
        <v>0</v>
      </c>
      <c r="E3190">
        <f t="shared" ca="1" si="49"/>
        <v>0</v>
      </c>
    </row>
    <row r="3191" spans="1:5" x14ac:dyDescent="0.2">
      <c r="A3191" s="1">
        <v>3191</v>
      </c>
      <c r="B3191" s="1" t="s">
        <v>3156</v>
      </c>
      <c r="C3191" s="2">
        <v>43485.793252664364</v>
      </c>
      <c r="D3191">
        <v>0</v>
      </c>
      <c r="E3191">
        <f t="shared" ca="1" si="49"/>
        <v>1</v>
      </c>
    </row>
    <row r="3192" spans="1:5" x14ac:dyDescent="0.2">
      <c r="A3192" s="1">
        <v>3192</v>
      </c>
      <c r="B3192" s="1" t="s">
        <v>3157</v>
      </c>
      <c r="C3192" s="2">
        <v>43524.607916912901</v>
      </c>
      <c r="D3192">
        <v>1</v>
      </c>
      <c r="E3192">
        <f t="shared" ca="1" si="49"/>
        <v>1</v>
      </c>
    </row>
    <row r="3193" spans="1:5" x14ac:dyDescent="0.2">
      <c r="A3193" s="1">
        <v>3193</v>
      </c>
      <c r="B3193" s="1" t="s">
        <v>3158</v>
      </c>
      <c r="C3193" s="2">
        <v>43627.40823577503</v>
      </c>
      <c r="D3193">
        <v>0</v>
      </c>
      <c r="E3193">
        <f t="shared" ca="1" si="49"/>
        <v>1</v>
      </c>
    </row>
    <row r="3194" spans="1:5" x14ac:dyDescent="0.2">
      <c r="A3194" s="1">
        <v>3194</v>
      </c>
      <c r="B3194" s="1" t="s">
        <v>3159</v>
      </c>
      <c r="C3194" s="2">
        <v>43598.838262571873</v>
      </c>
      <c r="D3194">
        <v>0</v>
      </c>
      <c r="E3194">
        <f t="shared" ca="1" si="49"/>
        <v>1</v>
      </c>
    </row>
    <row r="3195" spans="1:5" x14ac:dyDescent="0.2">
      <c r="A3195" s="1">
        <v>3195</v>
      </c>
      <c r="B3195" s="1" t="s">
        <v>3160</v>
      </c>
      <c r="C3195" s="2">
        <v>43594.98383076828</v>
      </c>
      <c r="D3195">
        <v>0</v>
      </c>
      <c r="E3195">
        <f t="shared" ca="1" si="49"/>
        <v>1</v>
      </c>
    </row>
    <row r="3196" spans="1:5" x14ac:dyDescent="0.2">
      <c r="A3196" s="1">
        <v>3196</v>
      </c>
      <c r="B3196" s="1" t="s">
        <v>3161</v>
      </c>
      <c r="C3196" s="2">
        <v>43503.795990153078</v>
      </c>
      <c r="D3196">
        <v>1</v>
      </c>
      <c r="E3196">
        <f t="shared" ca="1" si="49"/>
        <v>1</v>
      </c>
    </row>
    <row r="3197" spans="1:5" x14ac:dyDescent="0.2">
      <c r="A3197" s="1">
        <v>3197</v>
      </c>
      <c r="B3197" s="1" t="s">
        <v>3162</v>
      </c>
      <c r="C3197" s="2">
        <v>43486.976300426526</v>
      </c>
      <c r="D3197">
        <v>1</v>
      </c>
      <c r="E3197">
        <f t="shared" ca="1" si="49"/>
        <v>0</v>
      </c>
    </row>
    <row r="3198" spans="1:5" x14ac:dyDescent="0.2">
      <c r="A3198" s="1">
        <v>3198</v>
      </c>
      <c r="B3198" s="1" t="s">
        <v>3163</v>
      </c>
      <c r="C3198" s="2">
        <v>43574.185723945651</v>
      </c>
      <c r="D3198">
        <v>1</v>
      </c>
      <c r="E3198">
        <f t="shared" ca="1" si="49"/>
        <v>1</v>
      </c>
    </row>
    <row r="3199" spans="1:5" x14ac:dyDescent="0.2">
      <c r="A3199" s="1">
        <v>3199</v>
      </c>
      <c r="B3199" s="1" t="s">
        <v>3164</v>
      </c>
      <c r="C3199" s="2">
        <v>43614.105612089814</v>
      </c>
      <c r="D3199">
        <v>1</v>
      </c>
      <c r="E3199">
        <f t="shared" ca="1" si="49"/>
        <v>0</v>
      </c>
    </row>
    <row r="3200" spans="1:5" x14ac:dyDescent="0.2">
      <c r="A3200" s="1">
        <v>3200</v>
      </c>
      <c r="B3200" s="1" t="s">
        <v>3165</v>
      </c>
      <c r="C3200" s="2">
        <v>43544.296678904378</v>
      </c>
      <c r="D3200">
        <v>1</v>
      </c>
      <c r="E3200">
        <f t="shared" ca="1" si="49"/>
        <v>0</v>
      </c>
    </row>
    <row r="3201" spans="1:5" x14ac:dyDescent="0.2">
      <c r="A3201" s="1">
        <v>3201</v>
      </c>
      <c r="B3201" s="1" t="s">
        <v>3166</v>
      </c>
      <c r="C3201" s="2">
        <v>43536.18671855946</v>
      </c>
      <c r="D3201">
        <v>0</v>
      </c>
      <c r="E3201">
        <f t="shared" ca="1" si="49"/>
        <v>1</v>
      </c>
    </row>
    <row r="3202" spans="1:5" x14ac:dyDescent="0.2">
      <c r="A3202" s="1">
        <v>3202</v>
      </c>
      <c r="B3202" s="1" t="s">
        <v>3167</v>
      </c>
      <c r="C3202" s="2">
        <v>43524.819922471484</v>
      </c>
      <c r="D3202">
        <v>0</v>
      </c>
      <c r="E3202">
        <f t="shared" ca="1" si="49"/>
        <v>0</v>
      </c>
    </row>
    <row r="3203" spans="1:5" x14ac:dyDescent="0.2">
      <c r="A3203" s="1">
        <v>3203</v>
      </c>
      <c r="B3203" s="1" t="s">
        <v>3168</v>
      </c>
      <c r="C3203" s="2">
        <v>43563.959736380319</v>
      </c>
      <c r="D3203">
        <v>0</v>
      </c>
      <c r="E3203">
        <f t="shared" ref="E3203:E3266" ca="1" si="50">ROUND(RAND(),0)</f>
        <v>1</v>
      </c>
    </row>
    <row r="3204" spans="1:5" x14ac:dyDescent="0.2">
      <c r="A3204" s="1">
        <v>3204</v>
      </c>
      <c r="B3204" s="1" t="s">
        <v>3169</v>
      </c>
      <c r="C3204" s="2">
        <v>43594.488891960355</v>
      </c>
      <c r="D3204">
        <v>0</v>
      </c>
      <c r="E3204">
        <f t="shared" ca="1" si="50"/>
        <v>0</v>
      </c>
    </row>
    <row r="3205" spans="1:5" x14ac:dyDescent="0.2">
      <c r="A3205" s="1">
        <v>3205</v>
      </c>
      <c r="B3205" s="1" t="s">
        <v>3170</v>
      </c>
      <c r="C3205" s="2">
        <v>43637.919453845396</v>
      </c>
      <c r="D3205">
        <v>1</v>
      </c>
      <c r="E3205">
        <f t="shared" ca="1" si="50"/>
        <v>1</v>
      </c>
    </row>
    <row r="3206" spans="1:5" x14ac:dyDescent="0.2">
      <c r="A3206" s="1">
        <v>3206</v>
      </c>
      <c r="B3206" s="1" t="s">
        <v>3171</v>
      </c>
      <c r="C3206" s="2">
        <v>43592.009401150302</v>
      </c>
      <c r="D3206">
        <v>0</v>
      </c>
      <c r="E3206">
        <f t="shared" ca="1" si="50"/>
        <v>0</v>
      </c>
    </row>
    <row r="3207" spans="1:5" x14ac:dyDescent="0.2">
      <c r="A3207" s="1">
        <v>3207</v>
      </c>
      <c r="B3207" s="1" t="s">
        <v>3172</v>
      </c>
      <c r="C3207" s="2">
        <v>43591.839676135249</v>
      </c>
      <c r="D3207">
        <v>1</v>
      </c>
      <c r="E3207">
        <f t="shared" ca="1" si="50"/>
        <v>0</v>
      </c>
    </row>
    <row r="3208" spans="1:5" x14ac:dyDescent="0.2">
      <c r="A3208" s="1">
        <v>3208</v>
      </c>
      <c r="B3208" s="1" t="s">
        <v>3173</v>
      </c>
      <c r="C3208" s="2">
        <v>43601.849799356285</v>
      </c>
      <c r="D3208">
        <v>1</v>
      </c>
      <c r="E3208">
        <f t="shared" ca="1" si="50"/>
        <v>0</v>
      </c>
    </row>
    <row r="3209" spans="1:5" x14ac:dyDescent="0.2">
      <c r="A3209" s="1">
        <v>3209</v>
      </c>
      <c r="B3209" s="1" t="s">
        <v>3174</v>
      </c>
      <c r="C3209" s="2">
        <v>43553.487946472131</v>
      </c>
      <c r="D3209">
        <v>1</v>
      </c>
      <c r="E3209">
        <f t="shared" ca="1" si="50"/>
        <v>0</v>
      </c>
    </row>
    <row r="3210" spans="1:5" x14ac:dyDescent="0.2">
      <c r="A3210" s="1">
        <v>3210</v>
      </c>
      <c r="B3210" s="1" t="s">
        <v>3175</v>
      </c>
      <c r="C3210" s="2">
        <v>43542.067238120413</v>
      </c>
      <c r="D3210">
        <v>0</v>
      </c>
      <c r="E3210">
        <f t="shared" ca="1" si="50"/>
        <v>1</v>
      </c>
    </row>
    <row r="3211" spans="1:5" x14ac:dyDescent="0.2">
      <c r="A3211" s="1">
        <v>3211</v>
      </c>
      <c r="B3211" s="1" t="s">
        <v>3176</v>
      </c>
      <c r="C3211" s="2">
        <v>43542.912892462438</v>
      </c>
      <c r="D3211">
        <v>1</v>
      </c>
      <c r="E3211">
        <f t="shared" ca="1" si="50"/>
        <v>1</v>
      </c>
    </row>
    <row r="3212" spans="1:5" x14ac:dyDescent="0.2">
      <c r="A3212" s="1">
        <v>3212</v>
      </c>
      <c r="B3212" s="1" t="s">
        <v>3177</v>
      </c>
      <c r="C3212" s="2">
        <v>43533.301526465344</v>
      </c>
      <c r="D3212">
        <v>1</v>
      </c>
      <c r="E3212">
        <f t="shared" ca="1" si="50"/>
        <v>1</v>
      </c>
    </row>
    <row r="3213" spans="1:5" x14ac:dyDescent="0.2">
      <c r="A3213" s="1">
        <v>3213</v>
      </c>
      <c r="B3213" s="1" t="s">
        <v>3178</v>
      </c>
      <c r="C3213" s="2">
        <v>43569.457014829466</v>
      </c>
      <c r="D3213">
        <v>0</v>
      </c>
      <c r="E3213">
        <f t="shared" ca="1" si="50"/>
        <v>0</v>
      </c>
    </row>
    <row r="3214" spans="1:5" x14ac:dyDescent="0.2">
      <c r="A3214" s="1">
        <v>3214</v>
      </c>
      <c r="B3214" s="1" t="s">
        <v>3179</v>
      </c>
      <c r="C3214" s="2">
        <v>43568.603558924937</v>
      </c>
      <c r="D3214">
        <v>1</v>
      </c>
      <c r="E3214">
        <f t="shared" ca="1" si="50"/>
        <v>1</v>
      </c>
    </row>
    <row r="3215" spans="1:5" x14ac:dyDescent="0.2">
      <c r="A3215" s="1">
        <v>3215</v>
      </c>
      <c r="B3215" s="1" t="s">
        <v>3180</v>
      </c>
      <c r="C3215" s="2">
        <v>43534.09805019851</v>
      </c>
      <c r="D3215">
        <v>1</v>
      </c>
      <c r="E3215">
        <f t="shared" ca="1" si="50"/>
        <v>1</v>
      </c>
    </row>
    <row r="3216" spans="1:5" x14ac:dyDescent="0.2">
      <c r="A3216" s="1">
        <v>3216</v>
      </c>
      <c r="B3216" s="1" t="s">
        <v>3181</v>
      </c>
      <c r="C3216" s="2">
        <v>43575.355491728144</v>
      </c>
      <c r="D3216">
        <v>0</v>
      </c>
      <c r="E3216">
        <f t="shared" ca="1" si="50"/>
        <v>1</v>
      </c>
    </row>
    <row r="3217" spans="1:5" x14ac:dyDescent="0.2">
      <c r="A3217" s="1">
        <v>3217</v>
      </c>
      <c r="B3217" s="1" t="s">
        <v>3182</v>
      </c>
      <c r="C3217" s="2">
        <v>43562.904324952928</v>
      </c>
      <c r="D3217">
        <v>1</v>
      </c>
      <c r="E3217">
        <f t="shared" ca="1" si="50"/>
        <v>1</v>
      </c>
    </row>
    <row r="3218" spans="1:5" x14ac:dyDescent="0.2">
      <c r="A3218" s="1">
        <v>3218</v>
      </c>
      <c r="B3218" s="1" t="s">
        <v>3183</v>
      </c>
      <c r="C3218" s="2">
        <v>43599.025848985344</v>
      </c>
      <c r="D3218">
        <v>1</v>
      </c>
      <c r="E3218">
        <f t="shared" ca="1" si="50"/>
        <v>1</v>
      </c>
    </row>
    <row r="3219" spans="1:5" x14ac:dyDescent="0.2">
      <c r="A3219" s="1">
        <v>3219</v>
      </c>
      <c r="B3219" s="1" t="s">
        <v>3184</v>
      </c>
      <c r="C3219" s="2">
        <v>43586.371257282619</v>
      </c>
      <c r="D3219">
        <v>0</v>
      </c>
      <c r="E3219">
        <f t="shared" ca="1" si="50"/>
        <v>0</v>
      </c>
    </row>
    <row r="3220" spans="1:5" x14ac:dyDescent="0.2">
      <c r="A3220" s="1">
        <v>3220</v>
      </c>
      <c r="B3220" s="1" t="s">
        <v>3185</v>
      </c>
      <c r="C3220" s="2">
        <v>43554.421077407038</v>
      </c>
      <c r="D3220">
        <v>1</v>
      </c>
      <c r="E3220">
        <f t="shared" ca="1" si="50"/>
        <v>1</v>
      </c>
    </row>
    <row r="3221" spans="1:5" x14ac:dyDescent="0.2">
      <c r="A3221" s="1">
        <v>3221</v>
      </c>
      <c r="B3221" s="1" t="s">
        <v>3186</v>
      </c>
      <c r="C3221" s="2">
        <v>43571.99422719358</v>
      </c>
      <c r="D3221">
        <v>1</v>
      </c>
      <c r="E3221">
        <f t="shared" ca="1" si="50"/>
        <v>1</v>
      </c>
    </row>
    <row r="3222" spans="1:5" x14ac:dyDescent="0.2">
      <c r="A3222" s="1">
        <v>3222</v>
      </c>
      <c r="B3222" s="1" t="s">
        <v>3187</v>
      </c>
      <c r="C3222" s="2">
        <v>43531.312707512603</v>
      </c>
      <c r="D3222">
        <v>0</v>
      </c>
      <c r="E3222">
        <f t="shared" ca="1" si="50"/>
        <v>1</v>
      </c>
    </row>
    <row r="3223" spans="1:5" x14ac:dyDescent="0.2">
      <c r="A3223" s="1">
        <v>3223</v>
      </c>
      <c r="B3223" s="1" t="s">
        <v>3188</v>
      </c>
      <c r="C3223" s="2">
        <v>43616.857595242924</v>
      </c>
      <c r="D3223">
        <v>0</v>
      </c>
      <c r="E3223">
        <f t="shared" ca="1" si="50"/>
        <v>1</v>
      </c>
    </row>
    <row r="3224" spans="1:5" x14ac:dyDescent="0.2">
      <c r="A3224" s="1">
        <v>3224</v>
      </c>
      <c r="B3224" s="1" t="s">
        <v>3189</v>
      </c>
      <c r="C3224" s="2">
        <v>43517.361890722277</v>
      </c>
      <c r="D3224">
        <v>0</v>
      </c>
      <c r="E3224">
        <f t="shared" ca="1" si="50"/>
        <v>0</v>
      </c>
    </row>
    <row r="3225" spans="1:5" x14ac:dyDescent="0.2">
      <c r="A3225" s="1">
        <v>3225</v>
      </c>
      <c r="B3225" s="1" t="s">
        <v>3190</v>
      </c>
      <c r="C3225" s="2">
        <v>43559.201147093067</v>
      </c>
      <c r="D3225">
        <v>0</v>
      </c>
      <c r="E3225">
        <f t="shared" ca="1" si="50"/>
        <v>1</v>
      </c>
    </row>
    <row r="3226" spans="1:5" x14ac:dyDescent="0.2">
      <c r="A3226" s="1">
        <v>3226</v>
      </c>
      <c r="B3226" s="1" t="s">
        <v>3191</v>
      </c>
      <c r="C3226" s="2">
        <v>43601.651271504095</v>
      </c>
      <c r="D3226">
        <v>0</v>
      </c>
      <c r="E3226">
        <f t="shared" ca="1" si="50"/>
        <v>1</v>
      </c>
    </row>
    <row r="3227" spans="1:5" x14ac:dyDescent="0.2">
      <c r="A3227" s="1">
        <v>3227</v>
      </c>
      <c r="B3227" s="1" t="s">
        <v>3192</v>
      </c>
      <c r="C3227" s="2">
        <v>43530.259708357473</v>
      </c>
      <c r="D3227">
        <v>1</v>
      </c>
      <c r="E3227">
        <f t="shared" ca="1" si="50"/>
        <v>1</v>
      </c>
    </row>
    <row r="3228" spans="1:5" x14ac:dyDescent="0.2">
      <c r="A3228" s="1">
        <v>3228</v>
      </c>
      <c r="B3228" s="1" t="s">
        <v>3193</v>
      </c>
      <c r="C3228" s="2">
        <v>43584.042853679326</v>
      </c>
      <c r="D3228">
        <v>1</v>
      </c>
      <c r="E3228">
        <f t="shared" ca="1" si="50"/>
        <v>1</v>
      </c>
    </row>
    <row r="3229" spans="1:5" x14ac:dyDescent="0.2">
      <c r="A3229" s="1">
        <v>3229</v>
      </c>
      <c r="B3229" s="1" t="s">
        <v>3194</v>
      </c>
      <c r="C3229" s="2">
        <v>43618.690988025272</v>
      </c>
      <c r="D3229">
        <v>1</v>
      </c>
      <c r="E3229">
        <f t="shared" ca="1" si="50"/>
        <v>1</v>
      </c>
    </row>
    <row r="3230" spans="1:5" x14ac:dyDescent="0.2">
      <c r="A3230" s="1">
        <v>3230</v>
      </c>
      <c r="B3230" s="1" t="s">
        <v>3195</v>
      </c>
      <c r="C3230" s="2">
        <v>43607.846803417844</v>
      </c>
      <c r="D3230">
        <v>0</v>
      </c>
      <c r="E3230">
        <f t="shared" ca="1" si="50"/>
        <v>1</v>
      </c>
    </row>
    <row r="3231" spans="1:5" x14ac:dyDescent="0.2">
      <c r="A3231" s="1">
        <v>3231</v>
      </c>
      <c r="B3231" s="1" t="s">
        <v>3196</v>
      </c>
      <c r="C3231" s="2">
        <v>43641.990269641989</v>
      </c>
      <c r="D3231">
        <v>1</v>
      </c>
      <c r="E3231">
        <f t="shared" ca="1" si="50"/>
        <v>0</v>
      </c>
    </row>
    <row r="3232" spans="1:5" x14ac:dyDescent="0.2">
      <c r="A3232" s="1">
        <v>3232</v>
      </c>
      <c r="B3232" s="1" t="s">
        <v>3197</v>
      </c>
      <c r="C3232" s="2">
        <v>43521.986254229363</v>
      </c>
      <c r="D3232">
        <v>0</v>
      </c>
      <c r="E3232">
        <f t="shared" ca="1" si="50"/>
        <v>1</v>
      </c>
    </row>
    <row r="3233" spans="1:5" x14ac:dyDescent="0.2">
      <c r="A3233" s="1">
        <v>3233</v>
      </c>
      <c r="B3233" s="1" t="s">
        <v>3198</v>
      </c>
      <c r="C3233" s="2">
        <v>43601.266387435324</v>
      </c>
      <c r="D3233">
        <v>0</v>
      </c>
      <c r="E3233">
        <f t="shared" ca="1" si="50"/>
        <v>1</v>
      </c>
    </row>
    <row r="3234" spans="1:5" x14ac:dyDescent="0.2">
      <c r="A3234" s="1">
        <v>3234</v>
      </c>
      <c r="B3234" s="1" t="s">
        <v>3199</v>
      </c>
      <c r="C3234" s="2">
        <v>43601.217329925879</v>
      </c>
      <c r="D3234">
        <v>1</v>
      </c>
      <c r="E3234">
        <f t="shared" ca="1" si="50"/>
        <v>1</v>
      </c>
    </row>
    <row r="3235" spans="1:5" x14ac:dyDescent="0.2">
      <c r="A3235" s="1">
        <v>3235</v>
      </c>
      <c r="B3235" s="1" t="s">
        <v>3200</v>
      </c>
      <c r="C3235" s="2">
        <v>43557.03817930122</v>
      </c>
      <c r="D3235">
        <v>0</v>
      </c>
      <c r="E3235">
        <f t="shared" ca="1" si="50"/>
        <v>1</v>
      </c>
    </row>
    <row r="3236" spans="1:5" x14ac:dyDescent="0.2">
      <c r="A3236" s="1">
        <v>3236</v>
      </c>
      <c r="B3236" s="1" t="s">
        <v>3201</v>
      </c>
      <c r="C3236" s="2">
        <v>43642.727555812577</v>
      </c>
      <c r="D3236">
        <v>1</v>
      </c>
      <c r="E3236">
        <f t="shared" ca="1" si="50"/>
        <v>0</v>
      </c>
    </row>
    <row r="3237" spans="1:5" x14ac:dyDescent="0.2">
      <c r="A3237" s="1">
        <v>3237</v>
      </c>
      <c r="B3237" s="1" t="s">
        <v>3202</v>
      </c>
      <c r="C3237" s="2">
        <v>43615.007092387314</v>
      </c>
      <c r="D3237">
        <v>0</v>
      </c>
      <c r="E3237">
        <f t="shared" ca="1" si="50"/>
        <v>1</v>
      </c>
    </row>
    <row r="3238" spans="1:5" x14ac:dyDescent="0.2">
      <c r="A3238" s="1">
        <v>3238</v>
      </c>
      <c r="B3238" s="1" t="s">
        <v>3203</v>
      </c>
      <c r="C3238" s="2">
        <v>43524.08646514167</v>
      </c>
      <c r="D3238">
        <v>1</v>
      </c>
      <c r="E3238">
        <f t="shared" ca="1" si="50"/>
        <v>0</v>
      </c>
    </row>
    <row r="3239" spans="1:5" x14ac:dyDescent="0.2">
      <c r="A3239" s="1">
        <v>3239</v>
      </c>
      <c r="B3239" s="1" t="s">
        <v>3204</v>
      </c>
      <c r="C3239" s="2">
        <v>43502.849184079692</v>
      </c>
      <c r="D3239">
        <v>1</v>
      </c>
      <c r="E3239">
        <f t="shared" ca="1" si="50"/>
        <v>0</v>
      </c>
    </row>
    <row r="3240" spans="1:5" x14ac:dyDescent="0.2">
      <c r="A3240" s="1">
        <v>3240</v>
      </c>
      <c r="B3240" s="1" t="s">
        <v>3205</v>
      </c>
      <c r="C3240" s="2">
        <v>43631.88638300528</v>
      </c>
      <c r="D3240">
        <v>0</v>
      </c>
      <c r="E3240">
        <f t="shared" ca="1" si="50"/>
        <v>1</v>
      </c>
    </row>
    <row r="3241" spans="1:5" x14ac:dyDescent="0.2">
      <c r="A3241" s="1">
        <v>3241</v>
      </c>
      <c r="B3241" s="1" t="s">
        <v>3206</v>
      </c>
      <c r="C3241" s="2">
        <v>43512.979735482964</v>
      </c>
      <c r="D3241">
        <v>0</v>
      </c>
      <c r="E3241">
        <f t="shared" ca="1" si="50"/>
        <v>1</v>
      </c>
    </row>
    <row r="3242" spans="1:5" x14ac:dyDescent="0.2">
      <c r="A3242" s="1">
        <v>3242</v>
      </c>
      <c r="B3242" s="1" t="s">
        <v>3207</v>
      </c>
      <c r="C3242" s="2">
        <v>43635.539263409068</v>
      </c>
      <c r="D3242">
        <v>0</v>
      </c>
      <c r="E3242">
        <f t="shared" ca="1" si="50"/>
        <v>0</v>
      </c>
    </row>
    <row r="3243" spans="1:5" x14ac:dyDescent="0.2">
      <c r="A3243" s="1">
        <v>3243</v>
      </c>
      <c r="B3243" s="1" t="s">
        <v>3208</v>
      </c>
      <c r="C3243" s="2">
        <v>43521.575052946187</v>
      </c>
      <c r="D3243">
        <v>1</v>
      </c>
      <c r="E3243">
        <f t="shared" ca="1" si="50"/>
        <v>0</v>
      </c>
    </row>
    <row r="3244" spans="1:5" x14ac:dyDescent="0.2">
      <c r="A3244" s="1">
        <v>3244</v>
      </c>
      <c r="B3244" s="1" t="s">
        <v>3209</v>
      </c>
      <c r="C3244" s="2">
        <v>43488.760399033948</v>
      </c>
      <c r="D3244">
        <v>1</v>
      </c>
      <c r="E3244">
        <f t="shared" ca="1" si="50"/>
        <v>1</v>
      </c>
    </row>
    <row r="3245" spans="1:5" x14ac:dyDescent="0.2">
      <c r="A3245" s="1">
        <v>3245</v>
      </c>
      <c r="B3245" s="1" t="s">
        <v>3210</v>
      </c>
      <c r="C3245" s="2">
        <v>43623.902192598733</v>
      </c>
      <c r="D3245">
        <v>1</v>
      </c>
      <c r="E3245">
        <f t="shared" ca="1" si="50"/>
        <v>1</v>
      </c>
    </row>
    <row r="3246" spans="1:5" x14ac:dyDescent="0.2">
      <c r="A3246" s="1">
        <v>3246</v>
      </c>
      <c r="B3246" s="1" t="s">
        <v>3211</v>
      </c>
      <c r="C3246" s="2">
        <v>43636.999423138128</v>
      </c>
      <c r="D3246">
        <v>1</v>
      </c>
      <c r="E3246">
        <f t="shared" ca="1" si="50"/>
        <v>0</v>
      </c>
    </row>
    <row r="3247" spans="1:5" x14ac:dyDescent="0.2">
      <c r="A3247" s="1">
        <v>3247</v>
      </c>
      <c r="B3247" s="1" t="s">
        <v>3212</v>
      </c>
      <c r="C3247" s="2">
        <v>43496.671502386198</v>
      </c>
      <c r="D3247">
        <v>0</v>
      </c>
      <c r="E3247">
        <f t="shared" ca="1" si="50"/>
        <v>0</v>
      </c>
    </row>
    <row r="3248" spans="1:5" x14ac:dyDescent="0.2">
      <c r="A3248" s="1">
        <v>3248</v>
      </c>
      <c r="B3248" s="1" t="s">
        <v>3213</v>
      </c>
      <c r="C3248" s="2">
        <v>43645.655956847986</v>
      </c>
      <c r="D3248">
        <v>1</v>
      </c>
      <c r="E3248">
        <f t="shared" ca="1" si="50"/>
        <v>1</v>
      </c>
    </row>
    <row r="3249" spans="1:5" x14ac:dyDescent="0.2">
      <c r="A3249" s="1">
        <v>3249</v>
      </c>
      <c r="B3249" s="1" t="s">
        <v>3214</v>
      </c>
      <c r="C3249" s="2">
        <v>43628.805964327301</v>
      </c>
      <c r="D3249">
        <v>0</v>
      </c>
      <c r="E3249">
        <f t="shared" ca="1" si="50"/>
        <v>0</v>
      </c>
    </row>
    <row r="3250" spans="1:5" x14ac:dyDescent="0.2">
      <c r="A3250" s="1">
        <v>3250</v>
      </c>
      <c r="B3250" s="1" t="s">
        <v>3215</v>
      </c>
      <c r="C3250" s="2">
        <v>43520.174372414949</v>
      </c>
      <c r="D3250">
        <v>1</v>
      </c>
      <c r="E3250">
        <f t="shared" ca="1" si="50"/>
        <v>0</v>
      </c>
    </row>
    <row r="3251" spans="1:5" x14ac:dyDescent="0.2">
      <c r="A3251" s="1">
        <v>3251</v>
      </c>
      <c r="B3251" s="1" t="s">
        <v>3216</v>
      </c>
      <c r="C3251" s="2">
        <v>43614.22302640917</v>
      </c>
      <c r="D3251">
        <v>1</v>
      </c>
      <c r="E3251">
        <f t="shared" ca="1" si="50"/>
        <v>1</v>
      </c>
    </row>
    <row r="3252" spans="1:5" x14ac:dyDescent="0.2">
      <c r="A3252" s="1">
        <v>3252</v>
      </c>
      <c r="B3252" s="1" t="s">
        <v>3217</v>
      </c>
      <c r="C3252" s="2">
        <v>43629.093845066593</v>
      </c>
      <c r="D3252">
        <v>1</v>
      </c>
      <c r="E3252">
        <f t="shared" ca="1" si="50"/>
        <v>1</v>
      </c>
    </row>
    <row r="3253" spans="1:5" x14ac:dyDescent="0.2">
      <c r="A3253" s="1">
        <v>3253</v>
      </c>
      <c r="B3253" s="1" t="s">
        <v>3218</v>
      </c>
      <c r="C3253" s="2">
        <v>43480.946199699523</v>
      </c>
      <c r="D3253">
        <v>1</v>
      </c>
      <c r="E3253">
        <f t="shared" ca="1" si="50"/>
        <v>0</v>
      </c>
    </row>
    <row r="3254" spans="1:5" x14ac:dyDescent="0.2">
      <c r="A3254" s="1">
        <v>3254</v>
      </c>
      <c r="B3254" s="1" t="s">
        <v>3219</v>
      </c>
      <c r="C3254" s="2">
        <v>43479.527548332495</v>
      </c>
      <c r="D3254">
        <v>1</v>
      </c>
      <c r="E3254">
        <f t="shared" ca="1" si="50"/>
        <v>0</v>
      </c>
    </row>
    <row r="3255" spans="1:5" x14ac:dyDescent="0.2">
      <c r="A3255" s="1">
        <v>3255</v>
      </c>
      <c r="B3255" s="1" t="s">
        <v>3220</v>
      </c>
      <c r="C3255" s="2">
        <v>43613.156008866579</v>
      </c>
      <c r="D3255">
        <v>0</v>
      </c>
      <c r="E3255">
        <f t="shared" ca="1" si="50"/>
        <v>1</v>
      </c>
    </row>
    <row r="3256" spans="1:5" x14ac:dyDescent="0.2">
      <c r="A3256" s="1">
        <v>3256</v>
      </c>
      <c r="B3256" s="1" t="s">
        <v>3221</v>
      </c>
      <c r="C3256" s="2">
        <v>43564.259531261247</v>
      </c>
      <c r="D3256">
        <v>1</v>
      </c>
      <c r="E3256">
        <f t="shared" ca="1" si="50"/>
        <v>1</v>
      </c>
    </row>
    <row r="3257" spans="1:5" x14ac:dyDescent="0.2">
      <c r="A3257" s="1">
        <v>3257</v>
      </c>
      <c r="B3257" s="1" t="s">
        <v>3222</v>
      </c>
      <c r="C3257" s="2">
        <v>43597.575166330884</v>
      </c>
      <c r="D3257">
        <v>0</v>
      </c>
      <c r="E3257">
        <f t="shared" ca="1" si="50"/>
        <v>1</v>
      </c>
    </row>
    <row r="3258" spans="1:5" x14ac:dyDescent="0.2">
      <c r="A3258" s="1">
        <v>3258</v>
      </c>
      <c r="B3258" s="1" t="s">
        <v>3223</v>
      </c>
      <c r="C3258" s="2">
        <v>43590.043713652958</v>
      </c>
      <c r="D3258">
        <v>1</v>
      </c>
      <c r="E3258">
        <f t="shared" ca="1" si="50"/>
        <v>1</v>
      </c>
    </row>
    <row r="3259" spans="1:5" x14ac:dyDescent="0.2">
      <c r="A3259" s="1">
        <v>3259</v>
      </c>
      <c r="B3259" s="1" t="s">
        <v>3224</v>
      </c>
      <c r="C3259" s="2">
        <v>43570.929285691345</v>
      </c>
      <c r="D3259">
        <v>1</v>
      </c>
      <c r="E3259">
        <f t="shared" ca="1" si="50"/>
        <v>0</v>
      </c>
    </row>
    <row r="3260" spans="1:5" x14ac:dyDescent="0.2">
      <c r="A3260" s="1">
        <v>3260</v>
      </c>
      <c r="B3260" s="1" t="s">
        <v>3225</v>
      </c>
      <c r="C3260" s="2">
        <v>43600.711877556416</v>
      </c>
      <c r="D3260">
        <v>0</v>
      </c>
      <c r="E3260">
        <f t="shared" ca="1" si="50"/>
        <v>1</v>
      </c>
    </row>
    <row r="3261" spans="1:5" x14ac:dyDescent="0.2">
      <c r="A3261" s="1">
        <v>3261</v>
      </c>
      <c r="B3261" s="1" t="s">
        <v>3226</v>
      </c>
      <c r="C3261" s="2">
        <v>43622.394731803179</v>
      </c>
      <c r="D3261">
        <v>1</v>
      </c>
      <c r="E3261">
        <f t="shared" ca="1" si="50"/>
        <v>1</v>
      </c>
    </row>
    <row r="3262" spans="1:5" x14ac:dyDescent="0.2">
      <c r="A3262" s="1">
        <v>3262</v>
      </c>
      <c r="B3262" s="1" t="s">
        <v>3227</v>
      </c>
      <c r="C3262" s="2">
        <v>43484.722437434415</v>
      </c>
      <c r="D3262">
        <v>1</v>
      </c>
      <c r="E3262">
        <f t="shared" ca="1" si="50"/>
        <v>0</v>
      </c>
    </row>
    <row r="3263" spans="1:5" x14ac:dyDescent="0.2">
      <c r="A3263" s="1">
        <v>3263</v>
      </c>
      <c r="B3263" s="1" t="s">
        <v>3228</v>
      </c>
      <c r="C3263" s="2">
        <v>43615.118822860211</v>
      </c>
      <c r="D3263">
        <v>1</v>
      </c>
      <c r="E3263">
        <f t="shared" ca="1" si="50"/>
        <v>1</v>
      </c>
    </row>
    <row r="3264" spans="1:5" x14ac:dyDescent="0.2">
      <c r="A3264" s="1">
        <v>3264</v>
      </c>
      <c r="B3264" s="1" t="s">
        <v>3229</v>
      </c>
      <c r="C3264" s="2">
        <v>43499.908227664913</v>
      </c>
      <c r="D3264">
        <v>1</v>
      </c>
      <c r="E3264">
        <f t="shared" ca="1" si="50"/>
        <v>1</v>
      </c>
    </row>
    <row r="3265" spans="1:5" x14ac:dyDescent="0.2">
      <c r="A3265" s="1">
        <v>3265</v>
      </c>
      <c r="B3265" s="1" t="s">
        <v>3230</v>
      </c>
      <c r="C3265" s="2">
        <v>43565.214667128341</v>
      </c>
      <c r="D3265">
        <v>0</v>
      </c>
      <c r="E3265">
        <f t="shared" ca="1" si="50"/>
        <v>1</v>
      </c>
    </row>
    <row r="3266" spans="1:5" x14ac:dyDescent="0.2">
      <c r="A3266" s="1">
        <v>3266</v>
      </c>
      <c r="B3266" s="1" t="s">
        <v>3231</v>
      </c>
      <c r="C3266" s="2">
        <v>43520.270222813211</v>
      </c>
      <c r="D3266">
        <v>0</v>
      </c>
      <c r="E3266">
        <f t="shared" ca="1" si="50"/>
        <v>1</v>
      </c>
    </row>
    <row r="3267" spans="1:5" x14ac:dyDescent="0.2">
      <c r="A3267" s="1">
        <v>3267</v>
      </c>
      <c r="B3267" s="1" t="s">
        <v>3232</v>
      </c>
      <c r="C3267" s="2">
        <v>43511.437795547572</v>
      </c>
      <c r="D3267">
        <v>0</v>
      </c>
      <c r="E3267">
        <f t="shared" ref="E3267:E3330" ca="1" si="51">ROUND(RAND(),0)</f>
        <v>1</v>
      </c>
    </row>
    <row r="3268" spans="1:5" x14ac:dyDescent="0.2">
      <c r="A3268" s="1">
        <v>3268</v>
      </c>
      <c r="B3268" s="1" t="s">
        <v>3233</v>
      </c>
      <c r="C3268" s="2">
        <v>43633.879470507643</v>
      </c>
      <c r="D3268">
        <v>0</v>
      </c>
      <c r="E3268">
        <f t="shared" ca="1" si="51"/>
        <v>1</v>
      </c>
    </row>
    <row r="3269" spans="1:5" x14ac:dyDescent="0.2">
      <c r="A3269" s="1">
        <v>3269</v>
      </c>
      <c r="B3269" s="1" t="s">
        <v>3234</v>
      </c>
      <c r="C3269" s="2">
        <v>43505.930311372875</v>
      </c>
      <c r="D3269">
        <v>1</v>
      </c>
      <c r="E3269">
        <f t="shared" ca="1" si="51"/>
        <v>1</v>
      </c>
    </row>
    <row r="3270" spans="1:5" x14ac:dyDescent="0.2">
      <c r="A3270" s="1">
        <v>3270</v>
      </c>
      <c r="B3270" s="1" t="s">
        <v>3235</v>
      </c>
      <c r="C3270" s="2">
        <v>43618.25150426363</v>
      </c>
      <c r="D3270">
        <v>1</v>
      </c>
      <c r="E3270">
        <f t="shared" ca="1" si="51"/>
        <v>0</v>
      </c>
    </row>
    <row r="3271" spans="1:5" x14ac:dyDescent="0.2">
      <c r="A3271" s="1">
        <v>3271</v>
      </c>
      <c r="B3271" s="1" t="s">
        <v>3236</v>
      </c>
      <c r="C3271" s="2">
        <v>43530.055153492322</v>
      </c>
      <c r="D3271">
        <v>0</v>
      </c>
      <c r="E3271">
        <f t="shared" ca="1" si="51"/>
        <v>0</v>
      </c>
    </row>
    <row r="3272" spans="1:5" x14ac:dyDescent="0.2">
      <c r="A3272" s="1">
        <v>3272</v>
      </c>
      <c r="B3272" s="1" t="s">
        <v>3237</v>
      </c>
      <c r="C3272" s="2">
        <v>43566.239077752653</v>
      </c>
      <c r="D3272">
        <v>1</v>
      </c>
      <c r="E3272">
        <f t="shared" ca="1" si="51"/>
        <v>0</v>
      </c>
    </row>
    <row r="3273" spans="1:5" x14ac:dyDescent="0.2">
      <c r="A3273" s="1">
        <v>3273</v>
      </c>
      <c r="B3273" s="1" t="s">
        <v>3238</v>
      </c>
      <c r="C3273" s="2">
        <v>43566.175158363672</v>
      </c>
      <c r="D3273">
        <v>1</v>
      </c>
      <c r="E3273">
        <f t="shared" ca="1" si="51"/>
        <v>1</v>
      </c>
    </row>
    <row r="3274" spans="1:5" x14ac:dyDescent="0.2">
      <c r="A3274" s="1">
        <v>3274</v>
      </c>
      <c r="B3274" s="1" t="s">
        <v>3239</v>
      </c>
      <c r="C3274" s="2">
        <v>43584.967779339378</v>
      </c>
      <c r="D3274">
        <v>1</v>
      </c>
      <c r="E3274">
        <f t="shared" ca="1" si="51"/>
        <v>0</v>
      </c>
    </row>
    <row r="3275" spans="1:5" x14ac:dyDescent="0.2">
      <c r="A3275" s="1">
        <v>3275</v>
      </c>
      <c r="B3275" s="1" t="s">
        <v>3240</v>
      </c>
      <c r="C3275" s="2">
        <v>43531.283336803026</v>
      </c>
      <c r="D3275">
        <v>0</v>
      </c>
      <c r="E3275">
        <f t="shared" ca="1" si="51"/>
        <v>0</v>
      </c>
    </row>
    <row r="3276" spans="1:5" x14ac:dyDescent="0.2">
      <c r="A3276" s="1">
        <v>3276</v>
      </c>
      <c r="B3276" s="1" t="s">
        <v>3241</v>
      </c>
      <c r="C3276" s="2">
        <v>43598.218683901949</v>
      </c>
      <c r="D3276">
        <v>0</v>
      </c>
      <c r="E3276">
        <f t="shared" ca="1" si="51"/>
        <v>1</v>
      </c>
    </row>
    <row r="3277" spans="1:5" x14ac:dyDescent="0.2">
      <c r="A3277" s="1">
        <v>3277</v>
      </c>
      <c r="B3277" s="1" t="s">
        <v>395</v>
      </c>
      <c r="C3277" s="2">
        <v>43482.792157343516</v>
      </c>
      <c r="D3277">
        <v>0</v>
      </c>
      <c r="E3277">
        <f t="shared" ca="1" si="51"/>
        <v>0</v>
      </c>
    </row>
    <row r="3278" spans="1:5" x14ac:dyDescent="0.2">
      <c r="A3278" s="1">
        <v>3278</v>
      </c>
      <c r="B3278" s="1" t="s">
        <v>3242</v>
      </c>
      <c r="C3278" s="2">
        <v>43541.768479604325</v>
      </c>
      <c r="D3278">
        <v>1</v>
      </c>
      <c r="E3278">
        <f t="shared" ca="1" si="51"/>
        <v>1</v>
      </c>
    </row>
    <row r="3279" spans="1:5" x14ac:dyDescent="0.2">
      <c r="A3279" s="1">
        <v>3279</v>
      </c>
      <c r="B3279" s="1" t="s">
        <v>3243</v>
      </c>
      <c r="C3279" s="2">
        <v>43577.182942036961</v>
      </c>
      <c r="D3279">
        <v>0</v>
      </c>
      <c r="E3279">
        <f t="shared" ca="1" si="51"/>
        <v>1</v>
      </c>
    </row>
    <row r="3280" spans="1:5" x14ac:dyDescent="0.2">
      <c r="A3280" s="1">
        <v>3280</v>
      </c>
      <c r="B3280" s="1" t="s">
        <v>3244</v>
      </c>
      <c r="C3280" s="2">
        <v>43512.816039622347</v>
      </c>
      <c r="D3280">
        <v>0</v>
      </c>
      <c r="E3280">
        <f t="shared" ca="1" si="51"/>
        <v>1</v>
      </c>
    </row>
    <row r="3281" spans="1:5" x14ac:dyDescent="0.2">
      <c r="A3281" s="1">
        <v>3281</v>
      </c>
      <c r="B3281" s="1" t="s">
        <v>3245</v>
      </c>
      <c r="C3281" s="2">
        <v>43551.008117271755</v>
      </c>
      <c r="D3281">
        <v>1</v>
      </c>
      <c r="E3281">
        <f t="shared" ca="1" si="51"/>
        <v>1</v>
      </c>
    </row>
    <row r="3282" spans="1:5" x14ac:dyDescent="0.2">
      <c r="A3282" s="1">
        <v>3282</v>
      </c>
      <c r="B3282" s="1" t="s">
        <v>3246</v>
      </c>
      <c r="C3282" s="2">
        <v>43618.511845292327</v>
      </c>
      <c r="D3282">
        <v>1</v>
      </c>
      <c r="E3282">
        <f t="shared" ca="1" si="51"/>
        <v>0</v>
      </c>
    </row>
    <row r="3283" spans="1:5" x14ac:dyDescent="0.2">
      <c r="A3283" s="1">
        <v>3283</v>
      </c>
      <c r="B3283" s="1" t="s">
        <v>3247</v>
      </c>
      <c r="C3283" s="2">
        <v>43583.895469804869</v>
      </c>
      <c r="D3283">
        <v>1</v>
      </c>
      <c r="E3283">
        <f t="shared" ca="1" si="51"/>
        <v>1</v>
      </c>
    </row>
    <row r="3284" spans="1:5" x14ac:dyDescent="0.2">
      <c r="A3284" s="1">
        <v>3284</v>
      </c>
      <c r="B3284" s="1" t="s">
        <v>3248</v>
      </c>
      <c r="C3284" s="2">
        <v>43526.14049811344</v>
      </c>
      <c r="D3284">
        <v>0</v>
      </c>
      <c r="E3284">
        <f t="shared" ca="1" si="51"/>
        <v>1</v>
      </c>
    </row>
    <row r="3285" spans="1:5" x14ac:dyDescent="0.2">
      <c r="A3285" s="1">
        <v>3285</v>
      </c>
      <c r="B3285" s="1" t="s">
        <v>3249</v>
      </c>
      <c r="C3285" s="2">
        <v>43486.359699109817</v>
      </c>
      <c r="D3285">
        <v>1</v>
      </c>
      <c r="E3285">
        <f t="shared" ca="1" si="51"/>
        <v>1</v>
      </c>
    </row>
    <row r="3286" spans="1:5" x14ac:dyDescent="0.2">
      <c r="A3286" s="1">
        <v>3286</v>
      </c>
      <c r="B3286" s="1" t="s">
        <v>3250</v>
      </c>
      <c r="C3286" s="2">
        <v>43489.962417173403</v>
      </c>
      <c r="D3286">
        <v>1</v>
      </c>
      <c r="E3286">
        <f t="shared" ca="1" si="51"/>
        <v>0</v>
      </c>
    </row>
    <row r="3287" spans="1:5" x14ac:dyDescent="0.2">
      <c r="A3287" s="1">
        <v>3287</v>
      </c>
      <c r="B3287" s="1" t="s">
        <v>3251</v>
      </c>
      <c r="C3287" s="2">
        <v>43520.605056304426</v>
      </c>
      <c r="D3287">
        <v>0</v>
      </c>
      <c r="E3287">
        <f t="shared" ca="1" si="51"/>
        <v>0</v>
      </c>
    </row>
    <row r="3288" spans="1:5" x14ac:dyDescent="0.2">
      <c r="A3288" s="1">
        <v>3288</v>
      </c>
      <c r="B3288" s="1" t="s">
        <v>3252</v>
      </c>
      <c r="C3288" s="2">
        <v>43629.131690138449</v>
      </c>
      <c r="D3288">
        <v>1</v>
      </c>
      <c r="E3288">
        <f t="shared" ca="1" si="51"/>
        <v>0</v>
      </c>
    </row>
    <row r="3289" spans="1:5" x14ac:dyDescent="0.2">
      <c r="A3289" s="1">
        <v>3289</v>
      </c>
      <c r="B3289" s="1" t="s">
        <v>3253</v>
      </c>
      <c r="C3289" s="2">
        <v>43607.411143572492</v>
      </c>
      <c r="D3289">
        <v>0</v>
      </c>
      <c r="E3289">
        <f t="shared" ca="1" si="51"/>
        <v>1</v>
      </c>
    </row>
    <row r="3290" spans="1:5" x14ac:dyDescent="0.2">
      <c r="A3290" s="1">
        <v>3290</v>
      </c>
      <c r="B3290" s="1" t="s">
        <v>3254</v>
      </c>
      <c r="C3290" s="2">
        <v>43537.354697324758</v>
      </c>
      <c r="D3290">
        <v>1</v>
      </c>
      <c r="E3290">
        <f t="shared" ca="1" si="51"/>
        <v>1</v>
      </c>
    </row>
    <row r="3291" spans="1:5" x14ac:dyDescent="0.2">
      <c r="A3291" s="1">
        <v>3291</v>
      </c>
      <c r="B3291" s="1" t="s">
        <v>3255</v>
      </c>
      <c r="C3291" s="2">
        <v>43500.181415533101</v>
      </c>
      <c r="D3291">
        <v>1</v>
      </c>
      <c r="E3291">
        <f t="shared" ca="1" si="51"/>
        <v>0</v>
      </c>
    </row>
    <row r="3292" spans="1:5" x14ac:dyDescent="0.2">
      <c r="A3292" s="1">
        <v>3292</v>
      </c>
      <c r="B3292" s="1" t="s">
        <v>3256</v>
      </c>
      <c r="C3292" s="2">
        <v>43551.348242761291</v>
      </c>
      <c r="D3292">
        <v>0</v>
      </c>
      <c r="E3292">
        <f t="shared" ca="1" si="51"/>
        <v>1</v>
      </c>
    </row>
    <row r="3293" spans="1:5" x14ac:dyDescent="0.2">
      <c r="A3293" s="1">
        <v>3293</v>
      </c>
      <c r="B3293" s="1" t="s">
        <v>3257</v>
      </c>
      <c r="C3293" s="2">
        <v>43638.922057731223</v>
      </c>
      <c r="D3293">
        <v>1</v>
      </c>
      <c r="E3293">
        <f t="shared" ca="1" si="51"/>
        <v>1</v>
      </c>
    </row>
    <row r="3294" spans="1:5" x14ac:dyDescent="0.2">
      <c r="A3294" s="1">
        <v>3294</v>
      </c>
      <c r="B3294" s="1" t="s">
        <v>3258</v>
      </c>
      <c r="C3294" s="2">
        <v>43477.32445582842</v>
      </c>
      <c r="D3294">
        <v>1</v>
      </c>
      <c r="E3294">
        <f t="shared" ca="1" si="51"/>
        <v>0</v>
      </c>
    </row>
    <row r="3295" spans="1:5" x14ac:dyDescent="0.2">
      <c r="A3295" s="1">
        <v>3295</v>
      </c>
      <c r="B3295" s="1" t="s">
        <v>3259</v>
      </c>
      <c r="C3295" s="2">
        <v>43576.128467764451</v>
      </c>
      <c r="D3295">
        <v>1</v>
      </c>
      <c r="E3295">
        <f t="shared" ca="1" si="51"/>
        <v>0</v>
      </c>
    </row>
    <row r="3296" spans="1:5" x14ac:dyDescent="0.2">
      <c r="A3296" s="1">
        <v>3296</v>
      </c>
      <c r="B3296" s="1" t="s">
        <v>3260</v>
      </c>
      <c r="C3296" s="2">
        <v>43583.603364625407</v>
      </c>
      <c r="D3296">
        <v>0</v>
      </c>
      <c r="E3296">
        <f t="shared" ca="1" si="51"/>
        <v>1</v>
      </c>
    </row>
    <row r="3297" spans="1:5" x14ac:dyDescent="0.2">
      <c r="A3297" s="1">
        <v>3297</v>
      </c>
      <c r="B3297" s="1" t="s">
        <v>3261</v>
      </c>
      <c r="C3297" s="2">
        <v>43516.085092250796</v>
      </c>
      <c r="D3297">
        <v>0</v>
      </c>
      <c r="E3297">
        <f t="shared" ca="1" si="51"/>
        <v>1</v>
      </c>
    </row>
    <row r="3298" spans="1:5" x14ac:dyDescent="0.2">
      <c r="A3298" s="1">
        <v>3298</v>
      </c>
      <c r="B3298" s="1" t="s">
        <v>3262</v>
      </c>
      <c r="C3298" s="2">
        <v>43503.970012713202</v>
      </c>
      <c r="D3298">
        <v>1</v>
      </c>
      <c r="E3298">
        <f t="shared" ca="1" si="51"/>
        <v>0</v>
      </c>
    </row>
    <row r="3299" spans="1:5" x14ac:dyDescent="0.2">
      <c r="A3299" s="1">
        <v>3299</v>
      </c>
      <c r="B3299" s="1" t="s">
        <v>3263</v>
      </c>
      <c r="C3299" s="2">
        <v>43519.41875904621</v>
      </c>
      <c r="D3299">
        <v>1</v>
      </c>
      <c r="E3299">
        <f t="shared" ca="1" si="51"/>
        <v>0</v>
      </c>
    </row>
    <row r="3300" spans="1:5" x14ac:dyDescent="0.2">
      <c r="A3300" s="1">
        <v>3300</v>
      </c>
      <c r="B3300" s="1" t="s">
        <v>3264</v>
      </c>
      <c r="C3300" s="2">
        <v>43503.775855357722</v>
      </c>
      <c r="D3300">
        <v>0</v>
      </c>
      <c r="E3300">
        <f t="shared" ca="1" si="51"/>
        <v>1</v>
      </c>
    </row>
    <row r="3301" spans="1:5" x14ac:dyDescent="0.2">
      <c r="A3301" s="1">
        <v>3301</v>
      </c>
      <c r="B3301" s="1" t="s">
        <v>3265</v>
      </c>
      <c r="C3301" s="2">
        <v>43606.604020256542</v>
      </c>
      <c r="D3301">
        <v>0</v>
      </c>
      <c r="E3301">
        <f t="shared" ca="1" si="51"/>
        <v>0</v>
      </c>
    </row>
    <row r="3302" spans="1:5" x14ac:dyDescent="0.2">
      <c r="A3302" s="1">
        <v>3302</v>
      </c>
      <c r="B3302" s="1" t="s">
        <v>3266</v>
      </c>
      <c r="C3302" s="2">
        <v>43535.748145114303</v>
      </c>
      <c r="D3302">
        <v>0</v>
      </c>
      <c r="E3302">
        <f t="shared" ca="1" si="51"/>
        <v>0</v>
      </c>
    </row>
    <row r="3303" spans="1:5" x14ac:dyDescent="0.2">
      <c r="A3303" s="1">
        <v>3303</v>
      </c>
      <c r="B3303" s="1" t="s">
        <v>3267</v>
      </c>
      <c r="C3303" s="2">
        <v>43502.643379562549</v>
      </c>
      <c r="D3303">
        <v>1</v>
      </c>
      <c r="E3303">
        <f t="shared" ca="1" si="51"/>
        <v>1</v>
      </c>
    </row>
    <row r="3304" spans="1:5" x14ac:dyDescent="0.2">
      <c r="A3304" s="1">
        <v>3304</v>
      </c>
      <c r="B3304" s="1" t="s">
        <v>3268</v>
      </c>
      <c r="C3304" s="2">
        <v>43474.810241132713</v>
      </c>
      <c r="D3304">
        <v>0</v>
      </c>
      <c r="E3304">
        <f t="shared" ca="1" si="51"/>
        <v>1</v>
      </c>
    </row>
    <row r="3305" spans="1:5" x14ac:dyDescent="0.2">
      <c r="A3305" s="1">
        <v>3305</v>
      </c>
      <c r="B3305" s="1" t="s">
        <v>3269</v>
      </c>
      <c r="C3305" s="2">
        <v>43564.898234877459</v>
      </c>
      <c r="D3305">
        <v>0</v>
      </c>
      <c r="E3305">
        <f t="shared" ca="1" si="51"/>
        <v>1</v>
      </c>
    </row>
    <row r="3306" spans="1:5" x14ac:dyDescent="0.2">
      <c r="A3306" s="1">
        <v>3306</v>
      </c>
      <c r="B3306" s="1" t="s">
        <v>3270</v>
      </c>
      <c r="C3306" s="2">
        <v>43505.382401436778</v>
      </c>
      <c r="D3306">
        <v>0</v>
      </c>
      <c r="E3306">
        <f t="shared" ca="1" si="51"/>
        <v>1</v>
      </c>
    </row>
    <row r="3307" spans="1:5" x14ac:dyDescent="0.2">
      <c r="A3307" s="1">
        <v>3307</v>
      </c>
      <c r="B3307" s="1" t="s">
        <v>3271</v>
      </c>
      <c r="C3307" s="2">
        <v>43580.112635223108</v>
      </c>
      <c r="D3307">
        <v>1</v>
      </c>
      <c r="E3307">
        <f t="shared" ca="1" si="51"/>
        <v>1</v>
      </c>
    </row>
    <row r="3308" spans="1:5" x14ac:dyDescent="0.2">
      <c r="A3308" s="1">
        <v>3308</v>
      </c>
      <c r="B3308" s="1" t="s">
        <v>3272</v>
      </c>
      <c r="C3308" s="2">
        <v>43597.842821231206</v>
      </c>
      <c r="D3308">
        <v>0</v>
      </c>
      <c r="E3308">
        <f t="shared" ca="1" si="51"/>
        <v>1</v>
      </c>
    </row>
    <row r="3309" spans="1:5" x14ac:dyDescent="0.2">
      <c r="A3309" s="1">
        <v>3309</v>
      </c>
      <c r="B3309" s="1" t="s">
        <v>3273</v>
      </c>
      <c r="C3309" s="2">
        <v>43578.848374784691</v>
      </c>
      <c r="D3309">
        <v>1</v>
      </c>
      <c r="E3309">
        <f t="shared" ca="1" si="51"/>
        <v>1</v>
      </c>
    </row>
    <row r="3310" spans="1:5" x14ac:dyDescent="0.2">
      <c r="A3310" s="1">
        <v>3310</v>
      </c>
      <c r="B3310" s="1" t="s">
        <v>3274</v>
      </c>
      <c r="C3310" s="2">
        <v>43505.520136036735</v>
      </c>
      <c r="D3310">
        <v>1</v>
      </c>
      <c r="E3310">
        <f t="shared" ca="1" si="51"/>
        <v>0</v>
      </c>
    </row>
    <row r="3311" spans="1:5" x14ac:dyDescent="0.2">
      <c r="A3311" s="1">
        <v>3311</v>
      </c>
      <c r="B3311" s="1" t="s">
        <v>3275</v>
      </c>
      <c r="C3311" s="2">
        <v>43590.76433841118</v>
      </c>
      <c r="D3311">
        <v>0</v>
      </c>
      <c r="E3311">
        <f t="shared" ca="1" si="51"/>
        <v>1</v>
      </c>
    </row>
    <row r="3312" spans="1:5" x14ac:dyDescent="0.2">
      <c r="A3312" s="1">
        <v>3312</v>
      </c>
      <c r="B3312" s="1" t="s">
        <v>3276</v>
      </c>
      <c r="C3312" s="2">
        <v>43522.734598483847</v>
      </c>
      <c r="D3312">
        <v>0</v>
      </c>
      <c r="E3312">
        <f t="shared" ca="1" si="51"/>
        <v>1</v>
      </c>
    </row>
    <row r="3313" spans="1:5" x14ac:dyDescent="0.2">
      <c r="A3313" s="1">
        <v>3313</v>
      </c>
      <c r="B3313" s="1" t="s">
        <v>3277</v>
      </c>
      <c r="C3313" s="2">
        <v>43496.217227653477</v>
      </c>
      <c r="D3313">
        <v>1</v>
      </c>
      <c r="E3313">
        <f t="shared" ca="1" si="51"/>
        <v>0</v>
      </c>
    </row>
    <row r="3314" spans="1:5" x14ac:dyDescent="0.2">
      <c r="A3314" s="1">
        <v>3314</v>
      </c>
      <c r="B3314" s="1" t="s">
        <v>3278</v>
      </c>
      <c r="C3314" s="2">
        <v>43631.97260113708</v>
      </c>
      <c r="D3314">
        <v>1</v>
      </c>
      <c r="E3314">
        <f t="shared" ca="1" si="51"/>
        <v>1</v>
      </c>
    </row>
    <row r="3315" spans="1:5" x14ac:dyDescent="0.2">
      <c r="A3315" s="1">
        <v>3315</v>
      </c>
      <c r="B3315" s="1" t="s">
        <v>3279</v>
      </c>
      <c r="C3315" s="2">
        <v>43571.318703262245</v>
      </c>
      <c r="D3315">
        <v>1</v>
      </c>
      <c r="E3315">
        <f t="shared" ca="1" si="51"/>
        <v>1</v>
      </c>
    </row>
    <row r="3316" spans="1:5" x14ac:dyDescent="0.2">
      <c r="A3316" s="1">
        <v>3316</v>
      </c>
      <c r="B3316" s="1" t="s">
        <v>3280</v>
      </c>
      <c r="C3316" s="2">
        <v>43516.277216997936</v>
      </c>
      <c r="D3316">
        <v>1</v>
      </c>
      <c r="E3316">
        <f t="shared" ca="1" si="51"/>
        <v>1</v>
      </c>
    </row>
    <row r="3317" spans="1:5" x14ac:dyDescent="0.2">
      <c r="A3317" s="1">
        <v>3317</v>
      </c>
      <c r="B3317" s="1" t="s">
        <v>3281</v>
      </c>
      <c r="C3317" s="2">
        <v>43543.187174127655</v>
      </c>
      <c r="D3317">
        <v>0</v>
      </c>
      <c r="E3317">
        <f t="shared" ca="1" si="51"/>
        <v>1</v>
      </c>
    </row>
    <row r="3318" spans="1:5" x14ac:dyDescent="0.2">
      <c r="A3318" s="1">
        <v>3318</v>
      </c>
      <c r="B3318" s="1" t="s">
        <v>3282</v>
      </c>
      <c r="C3318" s="2">
        <v>43615.240651059445</v>
      </c>
      <c r="D3318">
        <v>1</v>
      </c>
      <c r="E3318">
        <f t="shared" ca="1" si="51"/>
        <v>0</v>
      </c>
    </row>
    <row r="3319" spans="1:5" x14ac:dyDescent="0.2">
      <c r="A3319" s="1">
        <v>3319</v>
      </c>
      <c r="B3319" s="1" t="s">
        <v>3283</v>
      </c>
      <c r="C3319" s="2">
        <v>43487.123072713148</v>
      </c>
      <c r="D3319">
        <v>0</v>
      </c>
      <c r="E3319">
        <f t="shared" ca="1" si="51"/>
        <v>1</v>
      </c>
    </row>
    <row r="3320" spans="1:5" x14ac:dyDescent="0.2">
      <c r="A3320" s="1">
        <v>3320</v>
      </c>
      <c r="B3320" s="1" t="s">
        <v>3284</v>
      </c>
      <c r="C3320" s="2">
        <v>43506.351818752955</v>
      </c>
      <c r="D3320">
        <v>0</v>
      </c>
      <c r="E3320">
        <f t="shared" ca="1" si="51"/>
        <v>1</v>
      </c>
    </row>
    <row r="3321" spans="1:5" x14ac:dyDescent="0.2">
      <c r="A3321" s="1">
        <v>3321</v>
      </c>
      <c r="B3321" s="1" t="s">
        <v>3285</v>
      </c>
      <c r="C3321" s="2">
        <v>43496.219430321471</v>
      </c>
      <c r="D3321">
        <v>0</v>
      </c>
      <c r="E3321">
        <f t="shared" ca="1" si="51"/>
        <v>1</v>
      </c>
    </row>
    <row r="3322" spans="1:5" x14ac:dyDescent="0.2">
      <c r="A3322" s="1">
        <v>3322</v>
      </c>
      <c r="B3322" s="1" t="s">
        <v>3286</v>
      </c>
      <c r="C3322" s="2">
        <v>43504.672369305626</v>
      </c>
      <c r="D3322">
        <v>0</v>
      </c>
      <c r="E3322">
        <f t="shared" ca="1" si="51"/>
        <v>0</v>
      </c>
    </row>
    <row r="3323" spans="1:5" x14ac:dyDescent="0.2">
      <c r="A3323" s="1">
        <v>3323</v>
      </c>
      <c r="B3323" s="1" t="s">
        <v>3287</v>
      </c>
      <c r="C3323" s="2">
        <v>43621.540333050878</v>
      </c>
      <c r="D3323">
        <v>0</v>
      </c>
      <c r="E3323">
        <f t="shared" ca="1" si="51"/>
        <v>0</v>
      </c>
    </row>
    <row r="3324" spans="1:5" x14ac:dyDescent="0.2">
      <c r="A3324" s="1">
        <v>3324</v>
      </c>
      <c r="B3324" s="1" t="s">
        <v>3288</v>
      </c>
      <c r="C3324" s="2">
        <v>43539.429748207571</v>
      </c>
      <c r="D3324">
        <v>1</v>
      </c>
      <c r="E3324">
        <f t="shared" ca="1" si="51"/>
        <v>0</v>
      </c>
    </row>
    <row r="3325" spans="1:5" x14ac:dyDescent="0.2">
      <c r="A3325" s="1">
        <v>3325</v>
      </c>
      <c r="B3325" s="1" t="s">
        <v>3289</v>
      </c>
      <c r="C3325" s="2">
        <v>43517.693573001648</v>
      </c>
      <c r="D3325">
        <v>0</v>
      </c>
      <c r="E3325">
        <f t="shared" ca="1" si="51"/>
        <v>1</v>
      </c>
    </row>
    <row r="3326" spans="1:5" x14ac:dyDescent="0.2">
      <c r="A3326" s="1">
        <v>3326</v>
      </c>
      <c r="B3326" s="1" t="s">
        <v>3290</v>
      </c>
      <c r="C3326" s="2">
        <v>43556.309895075705</v>
      </c>
      <c r="D3326">
        <v>0</v>
      </c>
      <c r="E3326">
        <f t="shared" ca="1" si="51"/>
        <v>1</v>
      </c>
    </row>
    <row r="3327" spans="1:5" x14ac:dyDescent="0.2">
      <c r="A3327" s="1">
        <v>3327</v>
      </c>
      <c r="B3327" s="1" t="s">
        <v>3291</v>
      </c>
      <c r="C3327" s="2">
        <v>43534.702239882048</v>
      </c>
      <c r="D3327">
        <v>1</v>
      </c>
      <c r="E3327">
        <f t="shared" ca="1" si="51"/>
        <v>1</v>
      </c>
    </row>
    <row r="3328" spans="1:5" x14ac:dyDescent="0.2">
      <c r="A3328" s="1">
        <v>3328</v>
      </c>
      <c r="B3328" s="1" t="s">
        <v>3292</v>
      </c>
      <c r="C3328" s="2">
        <v>43594.706941487952</v>
      </c>
      <c r="D3328">
        <v>0</v>
      </c>
      <c r="E3328">
        <f t="shared" ca="1" si="51"/>
        <v>0</v>
      </c>
    </row>
    <row r="3329" spans="1:5" x14ac:dyDescent="0.2">
      <c r="A3329" s="1">
        <v>3329</v>
      </c>
      <c r="B3329" s="1" t="s">
        <v>3293</v>
      </c>
      <c r="C3329" s="2">
        <v>43557.092216254445</v>
      </c>
      <c r="D3329">
        <v>0</v>
      </c>
      <c r="E3329">
        <f t="shared" ca="1" si="51"/>
        <v>1</v>
      </c>
    </row>
    <row r="3330" spans="1:5" x14ac:dyDescent="0.2">
      <c r="A3330" s="1">
        <v>3330</v>
      </c>
      <c r="B3330" s="1" t="s">
        <v>3294</v>
      </c>
      <c r="C3330" s="2">
        <v>43632.623796485466</v>
      </c>
      <c r="D3330">
        <v>0</v>
      </c>
      <c r="E3330">
        <f t="shared" ca="1" si="51"/>
        <v>0</v>
      </c>
    </row>
    <row r="3331" spans="1:5" x14ac:dyDescent="0.2">
      <c r="A3331" s="1">
        <v>3331</v>
      </c>
      <c r="B3331" s="1" t="s">
        <v>3295</v>
      </c>
      <c r="C3331" s="2">
        <v>43564.383959115017</v>
      </c>
      <c r="D3331">
        <v>0</v>
      </c>
      <c r="E3331">
        <f t="shared" ref="E3331:E3394" ca="1" si="52">ROUND(RAND(),0)</f>
        <v>0</v>
      </c>
    </row>
    <row r="3332" spans="1:5" x14ac:dyDescent="0.2">
      <c r="A3332" s="1">
        <v>3332</v>
      </c>
      <c r="B3332" s="1" t="s">
        <v>3296</v>
      </c>
      <c r="C3332" s="2">
        <v>43580.840864689868</v>
      </c>
      <c r="D3332">
        <v>0</v>
      </c>
      <c r="E3332">
        <f t="shared" ca="1" si="52"/>
        <v>0</v>
      </c>
    </row>
    <row r="3333" spans="1:5" x14ac:dyDescent="0.2">
      <c r="A3333" s="1">
        <v>3333</v>
      </c>
      <c r="B3333" s="1" t="s">
        <v>3297</v>
      </c>
      <c r="C3333" s="2">
        <v>43492.413494726978</v>
      </c>
      <c r="D3333">
        <v>0</v>
      </c>
      <c r="E3333">
        <f t="shared" ca="1" si="52"/>
        <v>1</v>
      </c>
    </row>
    <row r="3334" spans="1:5" x14ac:dyDescent="0.2">
      <c r="A3334" s="1">
        <v>3334</v>
      </c>
      <c r="B3334" s="1" t="s">
        <v>3298</v>
      </c>
      <c r="C3334" s="2">
        <v>43588.737113494652</v>
      </c>
      <c r="D3334">
        <v>1</v>
      </c>
      <c r="E3334">
        <f t="shared" ca="1" si="52"/>
        <v>0</v>
      </c>
    </row>
    <row r="3335" spans="1:5" x14ac:dyDescent="0.2">
      <c r="A3335" s="1">
        <v>3335</v>
      </c>
      <c r="B3335" s="1" t="s">
        <v>3299</v>
      </c>
      <c r="C3335" s="2">
        <v>43518.938339278633</v>
      </c>
      <c r="D3335">
        <v>0</v>
      </c>
      <c r="E3335">
        <f t="shared" ca="1" si="52"/>
        <v>0</v>
      </c>
    </row>
    <row r="3336" spans="1:5" x14ac:dyDescent="0.2">
      <c r="A3336" s="1">
        <v>3336</v>
      </c>
      <c r="B3336" s="1" t="s">
        <v>3300</v>
      </c>
      <c r="C3336" s="2">
        <v>43622.958843159708</v>
      </c>
      <c r="D3336">
        <v>0</v>
      </c>
      <c r="E3336">
        <f t="shared" ca="1" si="52"/>
        <v>0</v>
      </c>
    </row>
    <row r="3337" spans="1:5" x14ac:dyDescent="0.2">
      <c r="A3337" s="1">
        <v>3337</v>
      </c>
      <c r="B3337" s="1" t="s">
        <v>3301</v>
      </c>
      <c r="C3337" s="2">
        <v>43495.70267910682</v>
      </c>
      <c r="D3337">
        <v>1</v>
      </c>
      <c r="E3337">
        <f t="shared" ca="1" si="52"/>
        <v>0</v>
      </c>
    </row>
    <row r="3338" spans="1:5" x14ac:dyDescent="0.2">
      <c r="A3338" s="1">
        <v>3338</v>
      </c>
      <c r="B3338" s="1" t="s">
        <v>3302</v>
      </c>
      <c r="C3338" s="2">
        <v>43525.925215666059</v>
      </c>
      <c r="D3338">
        <v>1</v>
      </c>
      <c r="E3338">
        <f t="shared" ca="1" si="52"/>
        <v>1</v>
      </c>
    </row>
    <row r="3339" spans="1:5" x14ac:dyDescent="0.2">
      <c r="A3339" s="1">
        <v>3339</v>
      </c>
      <c r="B3339" s="1" t="s">
        <v>3303</v>
      </c>
      <c r="C3339" s="2">
        <v>43540.758572045001</v>
      </c>
      <c r="D3339">
        <v>1</v>
      </c>
      <c r="E3339">
        <f t="shared" ca="1" si="52"/>
        <v>0</v>
      </c>
    </row>
    <row r="3340" spans="1:5" x14ac:dyDescent="0.2">
      <c r="A3340" s="1">
        <v>3340</v>
      </c>
      <c r="B3340" s="1" t="s">
        <v>3304</v>
      </c>
      <c r="C3340" s="2">
        <v>43644.151320332334</v>
      </c>
      <c r="D3340">
        <v>0</v>
      </c>
      <c r="E3340">
        <f t="shared" ca="1" si="52"/>
        <v>1</v>
      </c>
    </row>
    <row r="3341" spans="1:5" x14ac:dyDescent="0.2">
      <c r="A3341" s="1">
        <v>3341</v>
      </c>
      <c r="B3341" s="1" t="s">
        <v>3305</v>
      </c>
      <c r="C3341" s="2">
        <v>43511.876341185111</v>
      </c>
      <c r="D3341">
        <v>0</v>
      </c>
      <c r="E3341">
        <f t="shared" ca="1" si="52"/>
        <v>1</v>
      </c>
    </row>
    <row r="3342" spans="1:5" x14ac:dyDescent="0.2">
      <c r="A3342" s="1">
        <v>3342</v>
      </c>
      <c r="B3342" s="1" t="s">
        <v>3306</v>
      </c>
      <c r="C3342" s="2">
        <v>43564.131011013465</v>
      </c>
      <c r="D3342">
        <v>0</v>
      </c>
      <c r="E3342">
        <f t="shared" ca="1" si="52"/>
        <v>0</v>
      </c>
    </row>
    <row r="3343" spans="1:5" x14ac:dyDescent="0.2">
      <c r="A3343" s="1">
        <v>3343</v>
      </c>
      <c r="B3343" s="1" t="s">
        <v>3307</v>
      </c>
      <c r="C3343" s="2">
        <v>43509.065703012107</v>
      </c>
      <c r="D3343">
        <v>0</v>
      </c>
      <c r="E3343">
        <f t="shared" ca="1" si="52"/>
        <v>0</v>
      </c>
    </row>
    <row r="3344" spans="1:5" x14ac:dyDescent="0.2">
      <c r="A3344" s="1">
        <v>3344</v>
      </c>
      <c r="B3344" s="1" t="s">
        <v>3308</v>
      </c>
      <c r="C3344" s="2">
        <v>43574.703528963386</v>
      </c>
      <c r="D3344">
        <v>0</v>
      </c>
      <c r="E3344">
        <f t="shared" ca="1" si="52"/>
        <v>1</v>
      </c>
    </row>
    <row r="3345" spans="1:5" x14ac:dyDescent="0.2">
      <c r="A3345" s="1">
        <v>3345</v>
      </c>
      <c r="B3345" s="1" t="s">
        <v>3309</v>
      </c>
      <c r="C3345" s="2">
        <v>43566.468253840423</v>
      </c>
      <c r="D3345">
        <v>1</v>
      </c>
      <c r="E3345">
        <f t="shared" ca="1" si="52"/>
        <v>1</v>
      </c>
    </row>
    <row r="3346" spans="1:5" x14ac:dyDescent="0.2">
      <c r="A3346" s="1">
        <v>3346</v>
      </c>
      <c r="B3346" s="1" t="s">
        <v>3310</v>
      </c>
      <c r="C3346" s="2">
        <v>43516.960813515936</v>
      </c>
      <c r="D3346">
        <v>0</v>
      </c>
      <c r="E3346">
        <f t="shared" ca="1" si="52"/>
        <v>0</v>
      </c>
    </row>
    <row r="3347" spans="1:5" x14ac:dyDescent="0.2">
      <c r="A3347" s="1">
        <v>3347</v>
      </c>
      <c r="B3347" s="1" t="s">
        <v>3311</v>
      </c>
      <c r="C3347" s="2">
        <v>43499.763167810866</v>
      </c>
      <c r="D3347">
        <v>1</v>
      </c>
      <c r="E3347">
        <f t="shared" ca="1" si="52"/>
        <v>1</v>
      </c>
    </row>
    <row r="3348" spans="1:5" x14ac:dyDescent="0.2">
      <c r="A3348" s="1">
        <v>3348</v>
      </c>
      <c r="B3348" s="1" t="s">
        <v>3312</v>
      </c>
      <c r="C3348" s="2">
        <v>43507.954879918492</v>
      </c>
      <c r="D3348">
        <v>0</v>
      </c>
      <c r="E3348">
        <f t="shared" ca="1" si="52"/>
        <v>0</v>
      </c>
    </row>
    <row r="3349" spans="1:5" x14ac:dyDescent="0.2">
      <c r="A3349" s="1">
        <v>3349</v>
      </c>
      <c r="B3349" s="1" t="s">
        <v>3313</v>
      </c>
      <c r="C3349" s="2">
        <v>43625.022104872325</v>
      </c>
      <c r="D3349">
        <v>0</v>
      </c>
      <c r="E3349">
        <f t="shared" ca="1" si="52"/>
        <v>0</v>
      </c>
    </row>
    <row r="3350" spans="1:5" x14ac:dyDescent="0.2">
      <c r="A3350" s="1">
        <v>3350</v>
      </c>
      <c r="B3350" s="1" t="s">
        <v>3314</v>
      </c>
      <c r="C3350" s="2">
        <v>43565.716125561041</v>
      </c>
      <c r="D3350">
        <v>0</v>
      </c>
      <c r="E3350">
        <f t="shared" ca="1" si="52"/>
        <v>1</v>
      </c>
    </row>
    <row r="3351" spans="1:5" x14ac:dyDescent="0.2">
      <c r="A3351" s="1">
        <v>3351</v>
      </c>
      <c r="B3351" s="1" t="s">
        <v>3315</v>
      </c>
      <c r="C3351" s="2">
        <v>43631.75703168496</v>
      </c>
      <c r="D3351">
        <v>1</v>
      </c>
      <c r="E3351">
        <f t="shared" ca="1" si="52"/>
        <v>1</v>
      </c>
    </row>
    <row r="3352" spans="1:5" x14ac:dyDescent="0.2">
      <c r="A3352" s="1">
        <v>3352</v>
      </c>
      <c r="B3352" s="1" t="s">
        <v>3316</v>
      </c>
      <c r="C3352" s="2">
        <v>43487.018232665876</v>
      </c>
      <c r="D3352">
        <v>0</v>
      </c>
      <c r="E3352">
        <f t="shared" ca="1" si="52"/>
        <v>1</v>
      </c>
    </row>
    <row r="3353" spans="1:5" x14ac:dyDescent="0.2">
      <c r="A3353" s="1">
        <v>3353</v>
      </c>
      <c r="B3353" s="1" t="s">
        <v>3317</v>
      </c>
      <c r="C3353" s="2">
        <v>43468.687489336531</v>
      </c>
      <c r="D3353">
        <v>1</v>
      </c>
      <c r="E3353">
        <f t="shared" ca="1" si="52"/>
        <v>1</v>
      </c>
    </row>
    <row r="3354" spans="1:5" x14ac:dyDescent="0.2">
      <c r="A3354" s="1">
        <v>3354</v>
      </c>
      <c r="B3354" s="1" t="s">
        <v>3318</v>
      </c>
      <c r="C3354" s="2">
        <v>43487.003833175135</v>
      </c>
      <c r="D3354">
        <v>1</v>
      </c>
      <c r="E3354">
        <f t="shared" ca="1" si="52"/>
        <v>1</v>
      </c>
    </row>
    <row r="3355" spans="1:5" x14ac:dyDescent="0.2">
      <c r="A3355" s="1">
        <v>3355</v>
      </c>
      <c r="B3355" s="1" t="s">
        <v>3319</v>
      </c>
      <c r="C3355" s="2">
        <v>43621.455658341692</v>
      </c>
      <c r="D3355">
        <v>1</v>
      </c>
      <c r="E3355">
        <f t="shared" ca="1" si="52"/>
        <v>0</v>
      </c>
    </row>
    <row r="3356" spans="1:5" x14ac:dyDescent="0.2">
      <c r="A3356" s="1">
        <v>3356</v>
      </c>
      <c r="B3356" s="1" t="s">
        <v>3320</v>
      </c>
      <c r="C3356" s="2">
        <v>43552.52819346785</v>
      </c>
      <c r="D3356">
        <v>0</v>
      </c>
      <c r="E3356">
        <f t="shared" ca="1" si="52"/>
        <v>0</v>
      </c>
    </row>
    <row r="3357" spans="1:5" x14ac:dyDescent="0.2">
      <c r="A3357" s="1">
        <v>3357</v>
      </c>
      <c r="B3357" s="1" t="s">
        <v>3321</v>
      </c>
      <c r="C3357" s="2">
        <v>43591.365505766051</v>
      </c>
      <c r="D3357">
        <v>0</v>
      </c>
      <c r="E3357">
        <f t="shared" ca="1" si="52"/>
        <v>1</v>
      </c>
    </row>
    <row r="3358" spans="1:5" x14ac:dyDescent="0.2">
      <c r="A3358" s="1">
        <v>3358</v>
      </c>
      <c r="B3358" s="1" t="s">
        <v>3322</v>
      </c>
      <c r="C3358" s="2">
        <v>43487.083075419512</v>
      </c>
      <c r="D3358">
        <v>0</v>
      </c>
      <c r="E3358">
        <f t="shared" ca="1" si="52"/>
        <v>1</v>
      </c>
    </row>
    <row r="3359" spans="1:5" x14ac:dyDescent="0.2">
      <c r="A3359" s="1">
        <v>3359</v>
      </c>
      <c r="B3359" s="1" t="s">
        <v>3323</v>
      </c>
      <c r="C3359" s="2">
        <v>43641.026473510472</v>
      </c>
      <c r="D3359">
        <v>1</v>
      </c>
      <c r="E3359">
        <f t="shared" ca="1" si="52"/>
        <v>0</v>
      </c>
    </row>
    <row r="3360" spans="1:5" x14ac:dyDescent="0.2">
      <c r="A3360" s="1">
        <v>3360</v>
      </c>
      <c r="B3360" s="1" t="s">
        <v>3324</v>
      </c>
      <c r="C3360" s="2">
        <v>43614.240035268529</v>
      </c>
      <c r="D3360">
        <v>1</v>
      </c>
      <c r="E3360">
        <f t="shared" ca="1" si="52"/>
        <v>0</v>
      </c>
    </row>
    <row r="3361" spans="1:5" x14ac:dyDescent="0.2">
      <c r="A3361" s="1">
        <v>3361</v>
      </c>
      <c r="B3361" s="1" t="s">
        <v>3325</v>
      </c>
      <c r="C3361" s="2">
        <v>43493.254761960226</v>
      </c>
      <c r="D3361">
        <v>0</v>
      </c>
      <c r="E3361">
        <f t="shared" ca="1" si="52"/>
        <v>1</v>
      </c>
    </row>
    <row r="3362" spans="1:5" x14ac:dyDescent="0.2">
      <c r="A3362" s="1">
        <v>3362</v>
      </c>
      <c r="B3362" s="1" t="s">
        <v>3326</v>
      </c>
      <c r="C3362" s="2">
        <v>43559.723372187946</v>
      </c>
      <c r="D3362">
        <v>1</v>
      </c>
      <c r="E3362">
        <f t="shared" ca="1" si="52"/>
        <v>1</v>
      </c>
    </row>
    <row r="3363" spans="1:5" x14ac:dyDescent="0.2">
      <c r="A3363" s="1">
        <v>3363</v>
      </c>
      <c r="B3363" s="1" t="s">
        <v>3327</v>
      </c>
      <c r="C3363" s="2">
        <v>43620.483159848467</v>
      </c>
      <c r="D3363">
        <v>1</v>
      </c>
      <c r="E3363">
        <f t="shared" ca="1" si="52"/>
        <v>0</v>
      </c>
    </row>
    <row r="3364" spans="1:5" x14ac:dyDescent="0.2">
      <c r="A3364" s="1">
        <v>3364</v>
      </c>
      <c r="B3364" s="1" t="s">
        <v>3328</v>
      </c>
      <c r="C3364" s="2">
        <v>43515.288774078334</v>
      </c>
      <c r="D3364">
        <v>0</v>
      </c>
      <c r="E3364">
        <f t="shared" ca="1" si="52"/>
        <v>1</v>
      </c>
    </row>
    <row r="3365" spans="1:5" x14ac:dyDescent="0.2">
      <c r="A3365" s="1">
        <v>3365</v>
      </c>
      <c r="B3365" s="1" t="s">
        <v>3329</v>
      </c>
      <c r="C3365" s="2">
        <v>43569.378073172156</v>
      </c>
      <c r="D3365">
        <v>0</v>
      </c>
      <c r="E3365">
        <f t="shared" ca="1" si="52"/>
        <v>1</v>
      </c>
    </row>
    <row r="3366" spans="1:5" x14ac:dyDescent="0.2">
      <c r="A3366" s="1">
        <v>3366</v>
      </c>
      <c r="B3366" s="1" t="s">
        <v>162</v>
      </c>
      <c r="C3366" s="2">
        <v>43559.479892564021</v>
      </c>
      <c r="D3366">
        <v>0</v>
      </c>
      <c r="E3366">
        <f t="shared" ca="1" si="52"/>
        <v>1</v>
      </c>
    </row>
    <row r="3367" spans="1:5" x14ac:dyDescent="0.2">
      <c r="A3367" s="1">
        <v>3367</v>
      </c>
      <c r="B3367" s="1" t="s">
        <v>3330</v>
      </c>
      <c r="C3367" s="2">
        <v>43605.044745586012</v>
      </c>
      <c r="D3367">
        <v>0</v>
      </c>
      <c r="E3367">
        <f t="shared" ca="1" si="52"/>
        <v>1</v>
      </c>
    </row>
    <row r="3368" spans="1:5" x14ac:dyDescent="0.2">
      <c r="A3368" s="1">
        <v>3368</v>
      </c>
      <c r="B3368" s="1" t="s">
        <v>3331</v>
      </c>
      <c r="C3368" s="2">
        <v>43589.875907211725</v>
      </c>
      <c r="D3368">
        <v>1</v>
      </c>
      <c r="E3368">
        <f t="shared" ca="1" si="52"/>
        <v>0</v>
      </c>
    </row>
    <row r="3369" spans="1:5" x14ac:dyDescent="0.2">
      <c r="A3369" s="1">
        <v>3369</v>
      </c>
      <c r="B3369" s="1" t="s">
        <v>3332</v>
      </c>
      <c r="C3369" s="2">
        <v>43622.121767342367</v>
      </c>
      <c r="D3369">
        <v>0</v>
      </c>
      <c r="E3369">
        <f t="shared" ca="1" si="52"/>
        <v>1</v>
      </c>
    </row>
    <row r="3370" spans="1:5" x14ac:dyDescent="0.2">
      <c r="A3370" s="1">
        <v>3370</v>
      </c>
      <c r="B3370" s="1" t="s">
        <v>3333</v>
      </c>
      <c r="C3370" s="2">
        <v>43484.337388094049</v>
      </c>
      <c r="D3370">
        <v>1</v>
      </c>
      <c r="E3370">
        <f t="shared" ca="1" si="52"/>
        <v>1</v>
      </c>
    </row>
    <row r="3371" spans="1:5" x14ac:dyDescent="0.2">
      <c r="A3371" s="1">
        <v>3371</v>
      </c>
      <c r="B3371" s="1" t="s">
        <v>3334</v>
      </c>
      <c r="C3371" s="2">
        <v>43546.26088552102</v>
      </c>
      <c r="D3371">
        <v>1</v>
      </c>
      <c r="E3371">
        <f t="shared" ca="1" si="52"/>
        <v>1</v>
      </c>
    </row>
    <row r="3372" spans="1:5" x14ac:dyDescent="0.2">
      <c r="A3372" s="1">
        <v>3372</v>
      </c>
      <c r="B3372" s="1" t="s">
        <v>3335</v>
      </c>
      <c r="C3372" s="2">
        <v>43583.96148820292</v>
      </c>
      <c r="D3372">
        <v>0</v>
      </c>
      <c r="E3372">
        <f t="shared" ca="1" si="52"/>
        <v>1</v>
      </c>
    </row>
    <row r="3373" spans="1:5" x14ac:dyDescent="0.2">
      <c r="A3373" s="1">
        <v>3373</v>
      </c>
      <c r="B3373" s="1" t="s">
        <v>3336</v>
      </c>
      <c r="C3373" s="2">
        <v>43487.162809640431</v>
      </c>
      <c r="D3373">
        <v>0</v>
      </c>
      <c r="E3373">
        <f t="shared" ca="1" si="52"/>
        <v>0</v>
      </c>
    </row>
    <row r="3374" spans="1:5" x14ac:dyDescent="0.2">
      <c r="A3374" s="1">
        <v>3374</v>
      </c>
      <c r="B3374" s="1" t="s">
        <v>3337</v>
      </c>
      <c r="C3374" s="2">
        <v>43625.95916477788</v>
      </c>
      <c r="D3374">
        <v>0</v>
      </c>
      <c r="E3374">
        <f t="shared" ca="1" si="52"/>
        <v>0</v>
      </c>
    </row>
    <row r="3375" spans="1:5" x14ac:dyDescent="0.2">
      <c r="A3375" s="1">
        <v>3375</v>
      </c>
      <c r="B3375" s="1" t="s">
        <v>3338</v>
      </c>
      <c r="C3375" s="2">
        <v>43523.464287626259</v>
      </c>
      <c r="D3375">
        <v>1</v>
      </c>
      <c r="E3375">
        <f t="shared" ca="1" si="52"/>
        <v>1</v>
      </c>
    </row>
    <row r="3376" spans="1:5" x14ac:dyDescent="0.2">
      <c r="A3376" s="1">
        <v>3376</v>
      </c>
      <c r="B3376" s="1" t="s">
        <v>3339</v>
      </c>
      <c r="C3376" s="2">
        <v>43481.199647416484</v>
      </c>
      <c r="D3376">
        <v>1</v>
      </c>
      <c r="E3376">
        <f t="shared" ca="1" si="52"/>
        <v>0</v>
      </c>
    </row>
    <row r="3377" spans="1:5" x14ac:dyDescent="0.2">
      <c r="A3377" s="1">
        <v>3377</v>
      </c>
      <c r="B3377" s="1" t="s">
        <v>3340</v>
      </c>
      <c r="C3377" s="2">
        <v>43617.745165589236</v>
      </c>
      <c r="D3377">
        <v>1</v>
      </c>
      <c r="E3377">
        <f t="shared" ca="1" si="52"/>
        <v>1</v>
      </c>
    </row>
    <row r="3378" spans="1:5" x14ac:dyDescent="0.2">
      <c r="A3378" s="1">
        <v>3378</v>
      </c>
      <c r="B3378" s="1" t="s">
        <v>3341</v>
      </c>
      <c r="C3378" s="2">
        <v>43492.761581241706</v>
      </c>
      <c r="D3378">
        <v>1</v>
      </c>
      <c r="E3378">
        <f t="shared" ca="1" si="52"/>
        <v>0</v>
      </c>
    </row>
    <row r="3379" spans="1:5" x14ac:dyDescent="0.2">
      <c r="A3379" s="1">
        <v>3379</v>
      </c>
      <c r="B3379" s="1" t="s">
        <v>3342</v>
      </c>
      <c r="C3379" s="2">
        <v>43534.642689717934</v>
      </c>
      <c r="D3379">
        <v>0</v>
      </c>
      <c r="E3379">
        <f t="shared" ca="1" si="52"/>
        <v>1</v>
      </c>
    </row>
    <row r="3380" spans="1:5" x14ac:dyDescent="0.2">
      <c r="A3380" s="1">
        <v>3380</v>
      </c>
      <c r="B3380" s="1" t="s">
        <v>3343</v>
      </c>
      <c r="C3380" s="2">
        <v>43558.140991026914</v>
      </c>
      <c r="D3380">
        <v>1</v>
      </c>
      <c r="E3380">
        <f t="shared" ca="1" si="52"/>
        <v>0</v>
      </c>
    </row>
    <row r="3381" spans="1:5" x14ac:dyDescent="0.2">
      <c r="A3381" s="1">
        <v>3381</v>
      </c>
      <c r="B3381" s="1" t="s">
        <v>3344</v>
      </c>
      <c r="C3381" s="2">
        <v>43588.28595320414</v>
      </c>
      <c r="D3381">
        <v>0</v>
      </c>
      <c r="E3381">
        <f t="shared" ca="1" si="52"/>
        <v>0</v>
      </c>
    </row>
    <row r="3382" spans="1:5" x14ac:dyDescent="0.2">
      <c r="A3382" s="1">
        <v>3382</v>
      </c>
      <c r="B3382" s="1" t="s">
        <v>3345</v>
      </c>
      <c r="C3382" s="2">
        <v>43558.912561404344</v>
      </c>
      <c r="D3382">
        <v>0</v>
      </c>
      <c r="E3382">
        <f t="shared" ca="1" si="52"/>
        <v>1</v>
      </c>
    </row>
    <row r="3383" spans="1:5" x14ac:dyDescent="0.2">
      <c r="A3383" s="1">
        <v>3383</v>
      </c>
      <c r="B3383" s="1" t="s">
        <v>3346</v>
      </c>
      <c r="C3383" s="2">
        <v>43531.658616916146</v>
      </c>
      <c r="D3383">
        <v>1</v>
      </c>
      <c r="E3383">
        <f t="shared" ca="1" si="52"/>
        <v>1</v>
      </c>
    </row>
    <row r="3384" spans="1:5" x14ac:dyDescent="0.2">
      <c r="A3384" s="1">
        <v>3384</v>
      </c>
      <c r="B3384" s="1" t="s">
        <v>3347</v>
      </c>
      <c r="C3384" s="2">
        <v>43552.509393796485</v>
      </c>
      <c r="D3384">
        <v>0</v>
      </c>
      <c r="E3384">
        <f t="shared" ca="1" si="52"/>
        <v>0</v>
      </c>
    </row>
    <row r="3385" spans="1:5" x14ac:dyDescent="0.2">
      <c r="A3385" s="1">
        <v>3385</v>
      </c>
      <c r="B3385" s="1" t="s">
        <v>3348</v>
      </c>
      <c r="C3385" s="2">
        <v>43568.877439799959</v>
      </c>
      <c r="D3385">
        <v>0</v>
      </c>
      <c r="E3385">
        <f t="shared" ca="1" si="52"/>
        <v>1</v>
      </c>
    </row>
    <row r="3386" spans="1:5" x14ac:dyDescent="0.2">
      <c r="A3386" s="1">
        <v>3386</v>
      </c>
      <c r="B3386" s="1" t="s">
        <v>3349</v>
      </c>
      <c r="C3386" s="2">
        <v>43607.119439217</v>
      </c>
      <c r="D3386">
        <v>1</v>
      </c>
      <c r="E3386">
        <f t="shared" ca="1" si="52"/>
        <v>0</v>
      </c>
    </row>
    <row r="3387" spans="1:5" x14ac:dyDescent="0.2">
      <c r="A3387" s="1">
        <v>3387</v>
      </c>
      <c r="B3387" s="1" t="s">
        <v>3350</v>
      </c>
      <c r="C3387" s="2">
        <v>43498.504751504355</v>
      </c>
      <c r="D3387">
        <v>1</v>
      </c>
      <c r="E3387">
        <f t="shared" ca="1" si="52"/>
        <v>0</v>
      </c>
    </row>
    <row r="3388" spans="1:5" x14ac:dyDescent="0.2">
      <c r="A3388" s="1">
        <v>3388</v>
      </c>
      <c r="B3388" s="1" t="s">
        <v>3351</v>
      </c>
      <c r="C3388" s="2">
        <v>43511.907469871221</v>
      </c>
      <c r="D3388">
        <v>0</v>
      </c>
      <c r="E3388">
        <f t="shared" ca="1" si="52"/>
        <v>1</v>
      </c>
    </row>
    <row r="3389" spans="1:5" x14ac:dyDescent="0.2">
      <c r="A3389" s="1">
        <v>3389</v>
      </c>
      <c r="B3389" s="1" t="s">
        <v>3352</v>
      </c>
      <c r="C3389" s="2">
        <v>43574.770540625192</v>
      </c>
      <c r="D3389">
        <v>1</v>
      </c>
      <c r="E3389">
        <f t="shared" ca="1" si="52"/>
        <v>0</v>
      </c>
    </row>
    <row r="3390" spans="1:5" x14ac:dyDescent="0.2">
      <c r="A3390" s="1">
        <v>3390</v>
      </c>
      <c r="B3390" s="1" t="s">
        <v>3353</v>
      </c>
      <c r="C3390" s="2">
        <v>43557.327731696998</v>
      </c>
      <c r="D3390">
        <v>1</v>
      </c>
      <c r="E3390">
        <f t="shared" ca="1" si="52"/>
        <v>0</v>
      </c>
    </row>
    <row r="3391" spans="1:5" x14ac:dyDescent="0.2">
      <c r="A3391" s="1">
        <v>3391</v>
      </c>
      <c r="B3391" s="1" t="s">
        <v>3354</v>
      </c>
      <c r="C3391" s="2">
        <v>43485.653126978454</v>
      </c>
      <c r="D3391">
        <v>1</v>
      </c>
      <c r="E3391">
        <f t="shared" ca="1" si="52"/>
        <v>0</v>
      </c>
    </row>
    <row r="3392" spans="1:5" x14ac:dyDescent="0.2">
      <c r="A3392" s="1">
        <v>3392</v>
      </c>
      <c r="B3392" s="1" t="s">
        <v>3355</v>
      </c>
      <c r="C3392" s="2">
        <v>43605.207584149655</v>
      </c>
      <c r="D3392">
        <v>0</v>
      </c>
      <c r="E3392">
        <f t="shared" ca="1" si="52"/>
        <v>1</v>
      </c>
    </row>
    <row r="3393" spans="1:5" x14ac:dyDescent="0.2">
      <c r="A3393" s="1">
        <v>3393</v>
      </c>
      <c r="B3393" s="1" t="s">
        <v>3356</v>
      </c>
      <c r="C3393" s="2">
        <v>43627.157804515111</v>
      </c>
      <c r="D3393">
        <v>0</v>
      </c>
      <c r="E3393">
        <f t="shared" ca="1" si="52"/>
        <v>1</v>
      </c>
    </row>
    <row r="3394" spans="1:5" x14ac:dyDescent="0.2">
      <c r="A3394" s="1">
        <v>3394</v>
      </c>
      <c r="B3394" s="1" t="s">
        <v>3357</v>
      </c>
      <c r="C3394" s="2">
        <v>43472.042159859193</v>
      </c>
      <c r="D3394">
        <v>1</v>
      </c>
      <c r="E3394">
        <f t="shared" ca="1" si="52"/>
        <v>1</v>
      </c>
    </row>
    <row r="3395" spans="1:5" x14ac:dyDescent="0.2">
      <c r="A3395" s="1">
        <v>3395</v>
      </c>
      <c r="B3395" s="1" t="s">
        <v>3358</v>
      </c>
      <c r="C3395" s="2">
        <v>43546.062983228665</v>
      </c>
      <c r="D3395">
        <v>1</v>
      </c>
      <c r="E3395">
        <f t="shared" ref="E3395:E3458" ca="1" si="53">ROUND(RAND(),0)</f>
        <v>0</v>
      </c>
    </row>
    <row r="3396" spans="1:5" x14ac:dyDescent="0.2">
      <c r="A3396" s="1">
        <v>3396</v>
      </c>
      <c r="B3396" s="1" t="s">
        <v>3359</v>
      </c>
      <c r="C3396" s="2">
        <v>43558.450451881421</v>
      </c>
      <c r="D3396">
        <v>1</v>
      </c>
      <c r="E3396">
        <f t="shared" ca="1" si="53"/>
        <v>0</v>
      </c>
    </row>
    <row r="3397" spans="1:5" x14ac:dyDescent="0.2">
      <c r="A3397" s="1">
        <v>3397</v>
      </c>
      <c r="B3397" s="1" t="s">
        <v>3360</v>
      </c>
      <c r="C3397" s="2">
        <v>43631.254266348107</v>
      </c>
      <c r="D3397">
        <v>0</v>
      </c>
      <c r="E3397">
        <f t="shared" ca="1" si="53"/>
        <v>1</v>
      </c>
    </row>
    <row r="3398" spans="1:5" x14ac:dyDescent="0.2">
      <c r="A3398" s="1">
        <v>3398</v>
      </c>
      <c r="B3398" s="1" t="s">
        <v>3361</v>
      </c>
      <c r="C3398" s="2">
        <v>43540.37937754755</v>
      </c>
      <c r="D3398">
        <v>0</v>
      </c>
      <c r="E3398">
        <f t="shared" ca="1" si="53"/>
        <v>1</v>
      </c>
    </row>
    <row r="3399" spans="1:5" x14ac:dyDescent="0.2">
      <c r="A3399" s="1">
        <v>3399</v>
      </c>
      <c r="B3399" s="1" t="s">
        <v>3362</v>
      </c>
      <c r="C3399" s="2">
        <v>43573.50732414567</v>
      </c>
      <c r="D3399">
        <v>1</v>
      </c>
      <c r="E3399">
        <f t="shared" ca="1" si="53"/>
        <v>1</v>
      </c>
    </row>
    <row r="3400" spans="1:5" x14ac:dyDescent="0.2">
      <c r="A3400" s="1">
        <v>3400</v>
      </c>
      <c r="B3400" s="1" t="s">
        <v>3363</v>
      </c>
      <c r="C3400" s="2">
        <v>43580.67870779361</v>
      </c>
      <c r="D3400">
        <v>1</v>
      </c>
      <c r="E3400">
        <f t="shared" ca="1" si="53"/>
        <v>1</v>
      </c>
    </row>
    <row r="3401" spans="1:5" x14ac:dyDescent="0.2">
      <c r="A3401" s="1">
        <v>3401</v>
      </c>
      <c r="B3401" s="1" t="s">
        <v>3364</v>
      </c>
      <c r="C3401" s="2">
        <v>43504.238564481413</v>
      </c>
      <c r="D3401">
        <v>0</v>
      </c>
      <c r="E3401">
        <f t="shared" ca="1" si="53"/>
        <v>1</v>
      </c>
    </row>
    <row r="3402" spans="1:5" x14ac:dyDescent="0.2">
      <c r="A3402" s="1">
        <v>3402</v>
      </c>
      <c r="B3402" s="1" t="s">
        <v>713</v>
      </c>
      <c r="C3402" s="2">
        <v>43607.192329157566</v>
      </c>
      <c r="D3402">
        <v>1</v>
      </c>
      <c r="E3402">
        <f t="shared" ca="1" si="53"/>
        <v>0</v>
      </c>
    </row>
    <row r="3403" spans="1:5" x14ac:dyDescent="0.2">
      <c r="A3403" s="1">
        <v>3403</v>
      </c>
      <c r="B3403" s="1" t="s">
        <v>3365</v>
      </c>
      <c r="C3403" s="2">
        <v>43466.264520380682</v>
      </c>
      <c r="D3403">
        <v>1</v>
      </c>
      <c r="E3403">
        <f t="shared" ca="1" si="53"/>
        <v>1</v>
      </c>
    </row>
    <row r="3404" spans="1:5" x14ac:dyDescent="0.2">
      <c r="A3404" s="1">
        <v>3404</v>
      </c>
      <c r="B3404" s="1" t="s">
        <v>3366</v>
      </c>
      <c r="C3404" s="2">
        <v>43487.851350288067</v>
      </c>
      <c r="D3404">
        <v>1</v>
      </c>
      <c r="E3404">
        <f t="shared" ca="1" si="53"/>
        <v>1</v>
      </c>
    </row>
    <row r="3405" spans="1:5" x14ac:dyDescent="0.2">
      <c r="A3405" s="1">
        <v>3405</v>
      </c>
      <c r="B3405" s="1" t="s">
        <v>3367</v>
      </c>
      <c r="C3405" s="2">
        <v>43558.919288848861</v>
      </c>
      <c r="D3405">
        <v>0</v>
      </c>
      <c r="E3405">
        <f t="shared" ca="1" si="53"/>
        <v>0</v>
      </c>
    </row>
    <row r="3406" spans="1:5" x14ac:dyDescent="0.2">
      <c r="A3406" s="1">
        <v>3406</v>
      </c>
      <c r="B3406" s="1" t="s">
        <v>3368</v>
      </c>
      <c r="C3406" s="2">
        <v>43488.21996997606</v>
      </c>
      <c r="D3406">
        <v>1</v>
      </c>
      <c r="E3406">
        <f t="shared" ca="1" si="53"/>
        <v>1</v>
      </c>
    </row>
    <row r="3407" spans="1:5" x14ac:dyDescent="0.2">
      <c r="A3407" s="1">
        <v>3407</v>
      </c>
      <c r="B3407" s="1" t="s">
        <v>3369</v>
      </c>
      <c r="C3407" s="2">
        <v>43533.313800828066</v>
      </c>
      <c r="D3407">
        <v>1</v>
      </c>
      <c r="E3407">
        <f t="shared" ca="1" si="53"/>
        <v>0</v>
      </c>
    </row>
    <row r="3408" spans="1:5" x14ac:dyDescent="0.2">
      <c r="A3408" s="1">
        <v>3408</v>
      </c>
      <c r="B3408" s="1" t="s">
        <v>3370</v>
      </c>
      <c r="C3408" s="2">
        <v>43520.836246622523</v>
      </c>
      <c r="D3408">
        <v>1</v>
      </c>
      <c r="E3408">
        <f t="shared" ca="1" si="53"/>
        <v>0</v>
      </c>
    </row>
    <row r="3409" spans="1:5" x14ac:dyDescent="0.2">
      <c r="A3409" s="1">
        <v>3409</v>
      </c>
      <c r="B3409" s="1" t="s">
        <v>3371</v>
      </c>
      <c r="C3409" s="2">
        <v>43483.321175955745</v>
      </c>
      <c r="D3409">
        <v>0</v>
      </c>
      <c r="E3409">
        <f t="shared" ca="1" si="53"/>
        <v>1</v>
      </c>
    </row>
    <row r="3410" spans="1:5" x14ac:dyDescent="0.2">
      <c r="A3410" s="1">
        <v>3410</v>
      </c>
      <c r="B3410" s="1" t="s">
        <v>3372</v>
      </c>
      <c r="C3410" s="2">
        <v>43505.00261336955</v>
      </c>
      <c r="D3410">
        <v>0</v>
      </c>
      <c r="E3410">
        <f t="shared" ca="1" si="53"/>
        <v>1</v>
      </c>
    </row>
    <row r="3411" spans="1:5" x14ac:dyDescent="0.2">
      <c r="A3411" s="1">
        <v>3411</v>
      </c>
      <c r="B3411" s="1" t="s">
        <v>3373</v>
      </c>
      <c r="C3411" s="2">
        <v>43555.390257206498</v>
      </c>
      <c r="D3411">
        <v>0</v>
      </c>
      <c r="E3411">
        <f t="shared" ca="1" si="53"/>
        <v>1</v>
      </c>
    </row>
    <row r="3412" spans="1:5" x14ac:dyDescent="0.2">
      <c r="A3412" s="1">
        <v>3412</v>
      </c>
      <c r="B3412" s="1" t="s">
        <v>3374</v>
      </c>
      <c r="C3412" s="2">
        <v>43529.92292504746</v>
      </c>
      <c r="D3412">
        <v>0</v>
      </c>
      <c r="E3412">
        <f t="shared" ca="1" si="53"/>
        <v>1</v>
      </c>
    </row>
    <row r="3413" spans="1:5" x14ac:dyDescent="0.2">
      <c r="A3413" s="1">
        <v>3413</v>
      </c>
      <c r="B3413" s="1" t="s">
        <v>3375</v>
      </c>
      <c r="C3413" s="2">
        <v>43582.164497754056</v>
      </c>
      <c r="D3413">
        <v>1</v>
      </c>
      <c r="E3413">
        <f t="shared" ca="1" si="53"/>
        <v>0</v>
      </c>
    </row>
    <row r="3414" spans="1:5" x14ac:dyDescent="0.2">
      <c r="A3414" s="1">
        <v>3414</v>
      </c>
      <c r="B3414" s="1" t="s">
        <v>3376</v>
      </c>
      <c r="C3414" s="2">
        <v>43521.130494177007</v>
      </c>
      <c r="D3414">
        <v>1</v>
      </c>
      <c r="E3414">
        <f t="shared" ca="1" si="53"/>
        <v>0</v>
      </c>
    </row>
    <row r="3415" spans="1:5" x14ac:dyDescent="0.2">
      <c r="A3415" s="1">
        <v>3415</v>
      </c>
      <c r="B3415" s="1" t="s">
        <v>3377</v>
      </c>
      <c r="C3415" s="2">
        <v>43640.755712733844</v>
      </c>
      <c r="D3415">
        <v>0</v>
      </c>
      <c r="E3415">
        <f t="shared" ca="1" si="53"/>
        <v>0</v>
      </c>
    </row>
    <row r="3416" spans="1:5" x14ac:dyDescent="0.2">
      <c r="A3416" s="1">
        <v>3416</v>
      </c>
      <c r="B3416" s="1" t="s">
        <v>3378</v>
      </c>
      <c r="C3416" s="2">
        <v>43576.277809907733</v>
      </c>
      <c r="D3416">
        <v>1</v>
      </c>
      <c r="E3416">
        <f t="shared" ca="1" si="53"/>
        <v>1</v>
      </c>
    </row>
    <row r="3417" spans="1:5" x14ac:dyDescent="0.2">
      <c r="A3417" s="1">
        <v>3417</v>
      </c>
      <c r="B3417" s="1" t="s">
        <v>3379</v>
      </c>
      <c r="C3417" s="2">
        <v>43554.360899307896</v>
      </c>
      <c r="D3417">
        <v>1</v>
      </c>
      <c r="E3417">
        <f t="shared" ca="1" si="53"/>
        <v>0</v>
      </c>
    </row>
    <row r="3418" spans="1:5" x14ac:dyDescent="0.2">
      <c r="A3418" s="1">
        <v>3418</v>
      </c>
      <c r="B3418" s="1" t="s">
        <v>3380</v>
      </c>
      <c r="C3418" s="2">
        <v>43528.6055494752</v>
      </c>
      <c r="D3418">
        <v>0</v>
      </c>
      <c r="E3418">
        <f t="shared" ca="1" si="53"/>
        <v>0</v>
      </c>
    </row>
    <row r="3419" spans="1:5" x14ac:dyDescent="0.2">
      <c r="A3419" s="1">
        <v>3419</v>
      </c>
      <c r="B3419" s="1" t="s">
        <v>3381</v>
      </c>
      <c r="C3419" s="2">
        <v>43583.173177309836</v>
      </c>
      <c r="D3419">
        <v>0</v>
      </c>
      <c r="E3419">
        <f t="shared" ca="1" si="53"/>
        <v>1</v>
      </c>
    </row>
    <row r="3420" spans="1:5" x14ac:dyDescent="0.2">
      <c r="A3420" s="1">
        <v>3420</v>
      </c>
      <c r="B3420" s="1" t="s">
        <v>3382</v>
      </c>
      <c r="C3420" s="2">
        <v>43550.718469901185</v>
      </c>
      <c r="D3420">
        <v>1</v>
      </c>
      <c r="E3420">
        <f t="shared" ca="1" si="53"/>
        <v>0</v>
      </c>
    </row>
    <row r="3421" spans="1:5" x14ac:dyDescent="0.2">
      <c r="A3421" s="1">
        <v>3421</v>
      </c>
      <c r="B3421" s="1" t="s">
        <v>3383</v>
      </c>
      <c r="C3421" s="2">
        <v>43527.434042809822</v>
      </c>
      <c r="D3421">
        <v>0</v>
      </c>
      <c r="E3421">
        <f t="shared" ca="1" si="53"/>
        <v>1</v>
      </c>
    </row>
    <row r="3422" spans="1:5" x14ac:dyDescent="0.2">
      <c r="A3422" s="1">
        <v>3422</v>
      </c>
      <c r="B3422" s="1" t="s">
        <v>3384</v>
      </c>
      <c r="C3422" s="2">
        <v>43530.153658375966</v>
      </c>
      <c r="D3422">
        <v>0</v>
      </c>
      <c r="E3422">
        <f t="shared" ca="1" si="53"/>
        <v>1</v>
      </c>
    </row>
    <row r="3423" spans="1:5" x14ac:dyDescent="0.2">
      <c r="A3423" s="1">
        <v>3423</v>
      </c>
      <c r="B3423" s="1" t="s">
        <v>3385</v>
      </c>
      <c r="C3423" s="2">
        <v>43523.235552138409</v>
      </c>
      <c r="D3423">
        <v>0</v>
      </c>
      <c r="E3423">
        <f t="shared" ca="1" si="53"/>
        <v>1</v>
      </c>
    </row>
    <row r="3424" spans="1:5" x14ac:dyDescent="0.2">
      <c r="A3424" s="1">
        <v>3424</v>
      </c>
      <c r="B3424" s="1" t="s">
        <v>3386</v>
      </c>
      <c r="C3424" s="2">
        <v>43621.330775603616</v>
      </c>
      <c r="D3424">
        <v>1</v>
      </c>
      <c r="E3424">
        <f t="shared" ca="1" si="53"/>
        <v>1</v>
      </c>
    </row>
    <row r="3425" spans="1:5" x14ac:dyDescent="0.2">
      <c r="A3425" s="1">
        <v>3425</v>
      </c>
      <c r="B3425" s="1" t="s">
        <v>3387</v>
      </c>
      <c r="C3425" s="2">
        <v>43513.250171180094</v>
      </c>
      <c r="D3425">
        <v>1</v>
      </c>
      <c r="E3425">
        <f t="shared" ca="1" si="53"/>
        <v>0</v>
      </c>
    </row>
    <row r="3426" spans="1:5" x14ac:dyDescent="0.2">
      <c r="A3426" s="1">
        <v>3426</v>
      </c>
      <c r="B3426" s="1" t="s">
        <v>3388</v>
      </c>
      <c r="C3426" s="2">
        <v>43559.62134981469</v>
      </c>
      <c r="D3426">
        <v>1</v>
      </c>
      <c r="E3426">
        <f t="shared" ca="1" si="53"/>
        <v>1</v>
      </c>
    </row>
    <row r="3427" spans="1:5" x14ac:dyDescent="0.2">
      <c r="A3427" s="1">
        <v>3427</v>
      </c>
      <c r="B3427" s="1" t="s">
        <v>3389</v>
      </c>
      <c r="C3427" s="2">
        <v>43616.579268168229</v>
      </c>
      <c r="D3427">
        <v>1</v>
      </c>
      <c r="E3427">
        <f t="shared" ca="1" si="53"/>
        <v>0</v>
      </c>
    </row>
    <row r="3428" spans="1:5" x14ac:dyDescent="0.2">
      <c r="A3428" s="1">
        <v>3428</v>
      </c>
      <c r="B3428" s="1" t="s">
        <v>3390</v>
      </c>
      <c r="C3428" s="2">
        <v>43602.479720692012</v>
      </c>
      <c r="D3428">
        <v>0</v>
      </c>
      <c r="E3428">
        <f t="shared" ca="1" si="53"/>
        <v>1</v>
      </c>
    </row>
    <row r="3429" spans="1:5" x14ac:dyDescent="0.2">
      <c r="A3429" s="1">
        <v>3429</v>
      </c>
      <c r="B3429" s="1" t="s">
        <v>3391</v>
      </c>
      <c r="C3429" s="2">
        <v>43567.292541334085</v>
      </c>
      <c r="D3429">
        <v>1</v>
      </c>
      <c r="E3429">
        <f t="shared" ca="1" si="53"/>
        <v>0</v>
      </c>
    </row>
    <row r="3430" spans="1:5" x14ac:dyDescent="0.2">
      <c r="A3430" s="1">
        <v>3430</v>
      </c>
      <c r="B3430" s="1" t="s">
        <v>3392</v>
      </c>
      <c r="C3430" s="2">
        <v>43499.89648158817</v>
      </c>
      <c r="D3430">
        <v>1</v>
      </c>
      <c r="E3430">
        <f t="shared" ca="1" si="53"/>
        <v>1</v>
      </c>
    </row>
    <row r="3431" spans="1:5" x14ac:dyDescent="0.2">
      <c r="A3431" s="1">
        <v>3431</v>
      </c>
      <c r="B3431" s="1" t="s">
        <v>3393</v>
      </c>
      <c r="C3431" s="2">
        <v>43529.721222846354</v>
      </c>
      <c r="D3431">
        <v>0</v>
      </c>
      <c r="E3431">
        <f t="shared" ca="1" si="53"/>
        <v>0</v>
      </c>
    </row>
    <row r="3432" spans="1:5" x14ac:dyDescent="0.2">
      <c r="A3432" s="1">
        <v>3432</v>
      </c>
      <c r="B3432" s="1" t="s">
        <v>3394</v>
      </c>
      <c r="C3432" s="2">
        <v>43595.955372295983</v>
      </c>
      <c r="D3432">
        <v>0</v>
      </c>
      <c r="E3432">
        <f t="shared" ca="1" si="53"/>
        <v>1</v>
      </c>
    </row>
    <row r="3433" spans="1:5" x14ac:dyDescent="0.2">
      <c r="A3433" s="1">
        <v>3433</v>
      </c>
      <c r="B3433" s="1" t="s">
        <v>3395</v>
      </c>
      <c r="C3433" s="2">
        <v>43557.705515744346</v>
      </c>
      <c r="D3433">
        <v>1</v>
      </c>
      <c r="E3433">
        <f t="shared" ca="1" si="53"/>
        <v>0</v>
      </c>
    </row>
    <row r="3434" spans="1:5" x14ac:dyDescent="0.2">
      <c r="A3434" s="1">
        <v>3434</v>
      </c>
      <c r="B3434" s="1" t="s">
        <v>3396</v>
      </c>
      <c r="C3434" s="2">
        <v>43470.611134923529</v>
      </c>
      <c r="D3434">
        <v>1</v>
      </c>
      <c r="E3434">
        <f t="shared" ca="1" si="53"/>
        <v>1</v>
      </c>
    </row>
    <row r="3435" spans="1:5" x14ac:dyDescent="0.2">
      <c r="A3435" s="1">
        <v>3435</v>
      </c>
      <c r="B3435" s="1" t="s">
        <v>3397</v>
      </c>
      <c r="C3435" s="2">
        <v>43614.033124070949</v>
      </c>
      <c r="D3435">
        <v>1</v>
      </c>
      <c r="E3435">
        <f t="shared" ca="1" si="53"/>
        <v>0</v>
      </c>
    </row>
    <row r="3436" spans="1:5" x14ac:dyDescent="0.2">
      <c r="A3436" s="1">
        <v>3436</v>
      </c>
      <c r="B3436" s="1" t="s">
        <v>3398</v>
      </c>
      <c r="C3436" s="2">
        <v>43555.722914325757</v>
      </c>
      <c r="D3436">
        <v>0</v>
      </c>
      <c r="E3436">
        <f t="shared" ca="1" si="53"/>
        <v>0</v>
      </c>
    </row>
    <row r="3437" spans="1:5" x14ac:dyDescent="0.2">
      <c r="A3437" s="1">
        <v>3437</v>
      </c>
      <c r="B3437" s="1" t="s">
        <v>3399</v>
      </c>
      <c r="C3437" s="2">
        <v>43613.306578246229</v>
      </c>
      <c r="D3437">
        <v>0</v>
      </c>
      <c r="E3437">
        <f t="shared" ca="1" si="53"/>
        <v>0</v>
      </c>
    </row>
    <row r="3438" spans="1:5" x14ac:dyDescent="0.2">
      <c r="A3438" s="1">
        <v>3438</v>
      </c>
      <c r="B3438" s="1" t="s">
        <v>3400</v>
      </c>
      <c r="C3438" s="2">
        <v>43571.297779853441</v>
      </c>
      <c r="D3438">
        <v>1</v>
      </c>
      <c r="E3438">
        <f t="shared" ca="1" si="53"/>
        <v>0</v>
      </c>
    </row>
    <row r="3439" spans="1:5" x14ac:dyDescent="0.2">
      <c r="A3439" s="1">
        <v>3439</v>
      </c>
      <c r="B3439" s="1" t="s">
        <v>3401</v>
      </c>
      <c r="C3439" s="2">
        <v>43516.002855783365</v>
      </c>
      <c r="D3439">
        <v>0</v>
      </c>
      <c r="E3439">
        <f t="shared" ca="1" si="53"/>
        <v>1</v>
      </c>
    </row>
    <row r="3440" spans="1:5" x14ac:dyDescent="0.2">
      <c r="A3440" s="1">
        <v>3440</v>
      </c>
      <c r="B3440" s="1" t="s">
        <v>3402</v>
      </c>
      <c r="C3440" s="2">
        <v>43623.286967488581</v>
      </c>
      <c r="D3440">
        <v>0</v>
      </c>
      <c r="E3440">
        <f t="shared" ca="1" si="53"/>
        <v>1</v>
      </c>
    </row>
    <row r="3441" spans="1:5" x14ac:dyDescent="0.2">
      <c r="A3441" s="1">
        <v>3441</v>
      </c>
      <c r="B3441" s="1" t="s">
        <v>3403</v>
      </c>
      <c r="C3441" s="2">
        <v>43517.588526732317</v>
      </c>
      <c r="D3441">
        <v>0</v>
      </c>
      <c r="E3441">
        <f t="shared" ca="1" si="53"/>
        <v>0</v>
      </c>
    </row>
    <row r="3442" spans="1:5" x14ac:dyDescent="0.2">
      <c r="A3442" s="1">
        <v>3442</v>
      </c>
      <c r="B3442" s="1" t="s">
        <v>3404</v>
      </c>
      <c r="C3442" s="2">
        <v>43589.945698891359</v>
      </c>
      <c r="D3442">
        <v>0</v>
      </c>
      <c r="E3442">
        <f t="shared" ca="1" si="53"/>
        <v>1</v>
      </c>
    </row>
    <row r="3443" spans="1:5" x14ac:dyDescent="0.2">
      <c r="A3443" s="1">
        <v>3443</v>
      </c>
      <c r="B3443" s="1" t="s">
        <v>1615</v>
      </c>
      <c r="C3443" s="2">
        <v>43476.694079393921</v>
      </c>
      <c r="D3443">
        <v>1</v>
      </c>
      <c r="E3443">
        <f t="shared" ca="1" si="53"/>
        <v>1</v>
      </c>
    </row>
    <row r="3444" spans="1:5" x14ac:dyDescent="0.2">
      <c r="A3444" s="1">
        <v>3444</v>
      </c>
      <c r="B3444" s="1" t="s">
        <v>3405</v>
      </c>
      <c r="C3444" s="2">
        <v>43543.682932015545</v>
      </c>
      <c r="D3444">
        <v>1</v>
      </c>
      <c r="E3444">
        <f t="shared" ca="1" si="53"/>
        <v>1</v>
      </c>
    </row>
    <row r="3445" spans="1:5" x14ac:dyDescent="0.2">
      <c r="A3445" s="1">
        <v>3445</v>
      </c>
      <c r="B3445" s="1" t="s">
        <v>3406</v>
      </c>
      <c r="C3445" s="2">
        <v>43556.380756533807</v>
      </c>
      <c r="D3445">
        <v>1</v>
      </c>
      <c r="E3445">
        <f t="shared" ca="1" si="53"/>
        <v>1</v>
      </c>
    </row>
    <row r="3446" spans="1:5" x14ac:dyDescent="0.2">
      <c r="A3446" s="1">
        <v>3446</v>
      </c>
      <c r="B3446" s="1" t="s">
        <v>3407</v>
      </c>
      <c r="C3446" s="2">
        <v>43593.509570784998</v>
      </c>
      <c r="D3446">
        <v>0</v>
      </c>
      <c r="E3446">
        <f t="shared" ca="1" si="53"/>
        <v>1</v>
      </c>
    </row>
    <row r="3447" spans="1:5" x14ac:dyDescent="0.2">
      <c r="A3447" s="1">
        <v>3447</v>
      </c>
      <c r="B3447" s="1" t="s">
        <v>3408</v>
      </c>
      <c r="C3447" s="2">
        <v>43475.331261867694</v>
      </c>
      <c r="D3447">
        <v>1</v>
      </c>
      <c r="E3447">
        <f t="shared" ca="1" si="53"/>
        <v>0</v>
      </c>
    </row>
    <row r="3448" spans="1:5" x14ac:dyDescent="0.2">
      <c r="A3448" s="1">
        <v>3448</v>
      </c>
      <c r="B3448" s="1" t="s">
        <v>3409</v>
      </c>
      <c r="C3448" s="2">
        <v>43534.271161425502</v>
      </c>
      <c r="D3448">
        <v>0</v>
      </c>
      <c r="E3448">
        <f t="shared" ca="1" si="53"/>
        <v>1</v>
      </c>
    </row>
    <row r="3449" spans="1:5" x14ac:dyDescent="0.2">
      <c r="A3449" s="1">
        <v>3449</v>
      </c>
      <c r="B3449" s="1" t="s">
        <v>3410</v>
      </c>
      <c r="C3449" s="2">
        <v>43613.393075808286</v>
      </c>
      <c r="D3449">
        <v>1</v>
      </c>
      <c r="E3449">
        <f t="shared" ca="1" si="53"/>
        <v>0</v>
      </c>
    </row>
    <row r="3450" spans="1:5" x14ac:dyDescent="0.2">
      <c r="A3450" s="1">
        <v>3450</v>
      </c>
      <c r="B3450" s="1" t="s">
        <v>3411</v>
      </c>
      <c r="C3450" s="2">
        <v>43628.562474019338</v>
      </c>
      <c r="D3450">
        <v>0</v>
      </c>
      <c r="E3450">
        <f t="shared" ca="1" si="53"/>
        <v>1</v>
      </c>
    </row>
    <row r="3451" spans="1:5" x14ac:dyDescent="0.2">
      <c r="A3451" s="1">
        <v>3451</v>
      </c>
      <c r="B3451" s="1" t="s">
        <v>3412</v>
      </c>
      <c r="C3451" s="2">
        <v>43604.544164250372</v>
      </c>
      <c r="D3451">
        <v>0</v>
      </c>
      <c r="E3451">
        <f t="shared" ca="1" si="53"/>
        <v>1</v>
      </c>
    </row>
    <row r="3452" spans="1:5" x14ac:dyDescent="0.2">
      <c r="A3452" s="1">
        <v>3452</v>
      </c>
      <c r="B3452" s="1" t="s">
        <v>3413</v>
      </c>
      <c r="C3452" s="2">
        <v>43560.221481198656</v>
      </c>
      <c r="D3452">
        <v>0</v>
      </c>
      <c r="E3452">
        <f t="shared" ca="1" si="53"/>
        <v>0</v>
      </c>
    </row>
    <row r="3453" spans="1:5" x14ac:dyDescent="0.2">
      <c r="A3453" s="1">
        <v>3453</v>
      </c>
      <c r="B3453" s="1" t="s">
        <v>3414</v>
      </c>
      <c r="C3453" s="2">
        <v>43559.70848420362</v>
      </c>
      <c r="D3453">
        <v>1</v>
      </c>
      <c r="E3453">
        <f t="shared" ca="1" si="53"/>
        <v>1</v>
      </c>
    </row>
    <row r="3454" spans="1:5" x14ac:dyDescent="0.2">
      <c r="A3454" s="1">
        <v>3454</v>
      </c>
      <c r="B3454" s="1" t="s">
        <v>3415</v>
      </c>
      <c r="C3454" s="2">
        <v>43625.280397242786</v>
      </c>
      <c r="D3454">
        <v>1</v>
      </c>
      <c r="E3454">
        <f t="shared" ca="1" si="53"/>
        <v>0</v>
      </c>
    </row>
    <row r="3455" spans="1:5" x14ac:dyDescent="0.2">
      <c r="A3455" s="1">
        <v>3455</v>
      </c>
      <c r="B3455" s="1" t="s">
        <v>3416</v>
      </c>
      <c r="C3455" s="2">
        <v>43493.996136738177</v>
      </c>
      <c r="D3455">
        <v>1</v>
      </c>
      <c r="E3455">
        <f t="shared" ca="1" si="53"/>
        <v>0</v>
      </c>
    </row>
    <row r="3456" spans="1:5" x14ac:dyDescent="0.2">
      <c r="A3456" s="1">
        <v>3456</v>
      </c>
      <c r="B3456" s="1" t="s">
        <v>3417</v>
      </c>
      <c r="C3456" s="2">
        <v>43496.892964980572</v>
      </c>
      <c r="D3456">
        <v>0</v>
      </c>
      <c r="E3456">
        <f t="shared" ca="1" si="53"/>
        <v>1</v>
      </c>
    </row>
    <row r="3457" spans="1:5" x14ac:dyDescent="0.2">
      <c r="A3457" s="1">
        <v>3457</v>
      </c>
      <c r="B3457" s="1" t="s">
        <v>3418</v>
      </c>
      <c r="C3457" s="2">
        <v>43501.959781172132</v>
      </c>
      <c r="D3457">
        <v>1</v>
      </c>
      <c r="E3457">
        <f t="shared" ca="1" si="53"/>
        <v>0</v>
      </c>
    </row>
    <row r="3458" spans="1:5" x14ac:dyDescent="0.2">
      <c r="A3458" s="1">
        <v>3458</v>
      </c>
      <c r="B3458" s="1" t="s">
        <v>3419</v>
      </c>
      <c r="C3458" s="2">
        <v>43503.85195797139</v>
      </c>
      <c r="D3458">
        <v>1</v>
      </c>
      <c r="E3458">
        <f t="shared" ca="1" si="53"/>
        <v>0</v>
      </c>
    </row>
    <row r="3459" spans="1:5" x14ac:dyDescent="0.2">
      <c r="A3459" s="1">
        <v>3459</v>
      </c>
      <c r="B3459" s="1" t="s">
        <v>3420</v>
      </c>
      <c r="C3459" s="2">
        <v>43624.236495535872</v>
      </c>
      <c r="D3459">
        <v>1</v>
      </c>
      <c r="E3459">
        <f t="shared" ref="E3459:E3522" ca="1" si="54">ROUND(RAND(),0)</f>
        <v>0</v>
      </c>
    </row>
    <row r="3460" spans="1:5" x14ac:dyDescent="0.2">
      <c r="A3460" s="1">
        <v>3460</v>
      </c>
      <c r="B3460" s="1" t="s">
        <v>3421</v>
      </c>
      <c r="C3460" s="2">
        <v>43615.736736190884</v>
      </c>
      <c r="D3460">
        <v>0</v>
      </c>
      <c r="E3460">
        <f t="shared" ca="1" si="54"/>
        <v>1</v>
      </c>
    </row>
    <row r="3461" spans="1:5" x14ac:dyDescent="0.2">
      <c r="A3461" s="1">
        <v>3461</v>
      </c>
      <c r="B3461" s="1" t="s">
        <v>3422</v>
      </c>
      <c r="C3461" s="2">
        <v>43536.484768480746</v>
      </c>
      <c r="D3461">
        <v>1</v>
      </c>
      <c r="E3461">
        <f t="shared" ca="1" si="54"/>
        <v>1</v>
      </c>
    </row>
    <row r="3462" spans="1:5" x14ac:dyDescent="0.2">
      <c r="A3462" s="1">
        <v>3462</v>
      </c>
      <c r="B3462" s="1" t="s">
        <v>3423</v>
      </c>
      <c r="C3462" s="2">
        <v>43645.789679384725</v>
      </c>
      <c r="D3462">
        <v>0</v>
      </c>
      <c r="E3462">
        <f t="shared" ca="1" si="54"/>
        <v>1</v>
      </c>
    </row>
    <row r="3463" spans="1:5" x14ac:dyDescent="0.2">
      <c r="A3463" s="1">
        <v>3463</v>
      </c>
      <c r="B3463" s="1" t="s">
        <v>3424</v>
      </c>
      <c r="C3463" s="2">
        <v>43520.914112415041</v>
      </c>
      <c r="D3463">
        <v>1</v>
      </c>
      <c r="E3463">
        <f t="shared" ca="1" si="54"/>
        <v>0</v>
      </c>
    </row>
    <row r="3464" spans="1:5" x14ac:dyDescent="0.2">
      <c r="A3464" s="1">
        <v>3464</v>
      </c>
      <c r="B3464" s="1" t="s">
        <v>3425</v>
      </c>
      <c r="C3464" s="2">
        <v>43573.388703856712</v>
      </c>
      <c r="D3464">
        <v>0</v>
      </c>
      <c r="E3464">
        <f t="shared" ca="1" si="54"/>
        <v>1</v>
      </c>
    </row>
    <row r="3465" spans="1:5" x14ac:dyDescent="0.2">
      <c r="A3465" s="1">
        <v>3465</v>
      </c>
      <c r="B3465" s="1" t="s">
        <v>3426</v>
      </c>
      <c r="C3465" s="2">
        <v>43557.071595468282</v>
      </c>
      <c r="D3465">
        <v>1</v>
      </c>
      <c r="E3465">
        <f t="shared" ca="1" si="54"/>
        <v>1</v>
      </c>
    </row>
    <row r="3466" spans="1:5" x14ac:dyDescent="0.2">
      <c r="A3466" s="1">
        <v>3466</v>
      </c>
      <c r="B3466" s="1" t="s">
        <v>3427</v>
      </c>
      <c r="C3466" s="2">
        <v>43480.057979379184</v>
      </c>
      <c r="D3466">
        <v>1</v>
      </c>
      <c r="E3466">
        <f t="shared" ca="1" si="54"/>
        <v>1</v>
      </c>
    </row>
    <row r="3467" spans="1:5" x14ac:dyDescent="0.2">
      <c r="A3467" s="1">
        <v>3467</v>
      </c>
      <c r="B3467" s="1" t="s">
        <v>3428</v>
      </c>
      <c r="C3467" s="2">
        <v>43581.17046642577</v>
      </c>
      <c r="D3467">
        <v>0</v>
      </c>
      <c r="E3467">
        <f t="shared" ca="1" si="54"/>
        <v>1</v>
      </c>
    </row>
    <row r="3468" spans="1:5" x14ac:dyDescent="0.2">
      <c r="A3468" s="1">
        <v>3468</v>
      </c>
      <c r="B3468" s="1" t="s">
        <v>3429</v>
      </c>
      <c r="C3468" s="2">
        <v>43621.295627219282</v>
      </c>
      <c r="D3468">
        <v>1</v>
      </c>
      <c r="E3468">
        <f t="shared" ca="1" si="54"/>
        <v>1</v>
      </c>
    </row>
    <row r="3469" spans="1:5" x14ac:dyDescent="0.2">
      <c r="A3469" s="1">
        <v>3469</v>
      </c>
      <c r="B3469" s="1" t="s">
        <v>3430</v>
      </c>
      <c r="C3469" s="2">
        <v>43518.816301621031</v>
      </c>
      <c r="D3469">
        <v>0</v>
      </c>
      <c r="E3469">
        <f t="shared" ca="1" si="54"/>
        <v>1</v>
      </c>
    </row>
    <row r="3470" spans="1:5" x14ac:dyDescent="0.2">
      <c r="A3470" s="1">
        <v>3470</v>
      </c>
      <c r="B3470" s="1" t="s">
        <v>3431</v>
      </c>
      <c r="C3470" s="2">
        <v>43588.553694414826</v>
      </c>
      <c r="D3470">
        <v>0</v>
      </c>
      <c r="E3470">
        <f t="shared" ca="1" si="54"/>
        <v>0</v>
      </c>
    </row>
    <row r="3471" spans="1:5" x14ac:dyDescent="0.2">
      <c r="A3471" s="1">
        <v>3471</v>
      </c>
      <c r="B3471" s="1" t="s">
        <v>3432</v>
      </c>
      <c r="C3471" s="2">
        <v>43597.968159639124</v>
      </c>
      <c r="D3471">
        <v>0</v>
      </c>
      <c r="E3471">
        <f t="shared" ca="1" si="54"/>
        <v>1</v>
      </c>
    </row>
    <row r="3472" spans="1:5" x14ac:dyDescent="0.2">
      <c r="A3472" s="1">
        <v>3472</v>
      </c>
      <c r="B3472" s="1" t="s">
        <v>3433</v>
      </c>
      <c r="C3472" s="2">
        <v>43503.22727222777</v>
      </c>
      <c r="D3472">
        <v>0</v>
      </c>
      <c r="E3472">
        <f t="shared" ca="1" si="54"/>
        <v>0</v>
      </c>
    </row>
    <row r="3473" spans="1:5" x14ac:dyDescent="0.2">
      <c r="A3473" s="1">
        <v>3473</v>
      </c>
      <c r="B3473" s="1" t="s">
        <v>3434</v>
      </c>
      <c r="C3473" s="2">
        <v>43492.644826712785</v>
      </c>
      <c r="D3473">
        <v>1</v>
      </c>
      <c r="E3473">
        <f t="shared" ca="1" si="54"/>
        <v>0</v>
      </c>
    </row>
    <row r="3474" spans="1:5" x14ac:dyDescent="0.2">
      <c r="A3474" s="1">
        <v>3474</v>
      </c>
      <c r="B3474" s="1" t="s">
        <v>3435</v>
      </c>
      <c r="C3474" s="2">
        <v>43603.877800825292</v>
      </c>
      <c r="D3474">
        <v>1</v>
      </c>
      <c r="E3474">
        <f t="shared" ca="1" si="54"/>
        <v>0</v>
      </c>
    </row>
    <row r="3475" spans="1:5" x14ac:dyDescent="0.2">
      <c r="A3475" s="1">
        <v>3475</v>
      </c>
      <c r="B3475" s="1" t="s">
        <v>3436</v>
      </c>
      <c r="C3475" s="2">
        <v>43505.193638710385</v>
      </c>
      <c r="D3475">
        <v>1</v>
      </c>
      <c r="E3475">
        <f t="shared" ca="1" si="54"/>
        <v>1</v>
      </c>
    </row>
    <row r="3476" spans="1:5" x14ac:dyDescent="0.2">
      <c r="A3476" s="1">
        <v>3476</v>
      </c>
      <c r="B3476" s="1" t="s">
        <v>3437</v>
      </c>
      <c r="C3476" s="2">
        <v>43630.731845141709</v>
      </c>
      <c r="D3476">
        <v>1</v>
      </c>
      <c r="E3476">
        <f t="shared" ca="1" si="54"/>
        <v>0</v>
      </c>
    </row>
    <row r="3477" spans="1:5" x14ac:dyDescent="0.2">
      <c r="A3477" s="1">
        <v>3477</v>
      </c>
      <c r="B3477" s="1" t="s">
        <v>3438</v>
      </c>
      <c r="C3477" s="2">
        <v>43511.347624571317</v>
      </c>
      <c r="D3477">
        <v>0</v>
      </c>
      <c r="E3477">
        <f t="shared" ca="1" si="54"/>
        <v>0</v>
      </c>
    </row>
    <row r="3478" spans="1:5" x14ac:dyDescent="0.2">
      <c r="A3478" s="1">
        <v>3478</v>
      </c>
      <c r="B3478" s="1" t="s">
        <v>3439</v>
      </c>
      <c r="C3478" s="2">
        <v>43506.130309466178</v>
      </c>
      <c r="D3478">
        <v>0</v>
      </c>
      <c r="E3478">
        <f t="shared" ca="1" si="54"/>
        <v>0</v>
      </c>
    </row>
    <row r="3479" spans="1:5" x14ac:dyDescent="0.2">
      <c r="A3479" s="1">
        <v>3479</v>
      </c>
      <c r="B3479" s="1" t="s">
        <v>3440</v>
      </c>
      <c r="C3479" s="2">
        <v>43534.489610341348</v>
      </c>
      <c r="D3479">
        <v>0</v>
      </c>
      <c r="E3479">
        <f t="shared" ca="1" si="54"/>
        <v>1</v>
      </c>
    </row>
    <row r="3480" spans="1:5" x14ac:dyDescent="0.2">
      <c r="A3480" s="1">
        <v>3480</v>
      </c>
      <c r="B3480" s="1" t="s">
        <v>3441</v>
      </c>
      <c r="C3480" s="2">
        <v>43565.048252825916</v>
      </c>
      <c r="D3480">
        <v>0</v>
      </c>
      <c r="E3480">
        <f t="shared" ca="1" si="54"/>
        <v>0</v>
      </c>
    </row>
    <row r="3481" spans="1:5" x14ac:dyDescent="0.2">
      <c r="A3481" s="1">
        <v>3481</v>
      </c>
      <c r="B3481" s="1" t="s">
        <v>3442</v>
      </c>
      <c r="C3481" s="2">
        <v>43542.042417774777</v>
      </c>
      <c r="D3481">
        <v>1</v>
      </c>
      <c r="E3481">
        <f t="shared" ca="1" si="54"/>
        <v>0</v>
      </c>
    </row>
    <row r="3482" spans="1:5" x14ac:dyDescent="0.2">
      <c r="A3482" s="1">
        <v>3482</v>
      </c>
      <c r="B3482" s="1" t="s">
        <v>3443</v>
      </c>
      <c r="C3482" s="2">
        <v>43622.165855881161</v>
      </c>
      <c r="D3482">
        <v>0</v>
      </c>
      <c r="E3482">
        <f t="shared" ca="1" si="54"/>
        <v>0</v>
      </c>
    </row>
    <row r="3483" spans="1:5" x14ac:dyDescent="0.2">
      <c r="A3483" s="1">
        <v>3483</v>
      </c>
      <c r="B3483" s="1" t="s">
        <v>3444</v>
      </c>
      <c r="C3483" s="2">
        <v>43474.041628864295</v>
      </c>
      <c r="D3483">
        <v>1</v>
      </c>
      <c r="E3483">
        <f t="shared" ca="1" si="54"/>
        <v>1</v>
      </c>
    </row>
    <row r="3484" spans="1:5" x14ac:dyDescent="0.2">
      <c r="A3484" s="1">
        <v>3484</v>
      </c>
      <c r="B3484" s="1" t="s">
        <v>3445</v>
      </c>
      <c r="C3484" s="2">
        <v>43510.774544750842</v>
      </c>
      <c r="D3484">
        <v>1</v>
      </c>
      <c r="E3484">
        <f t="shared" ca="1" si="54"/>
        <v>0</v>
      </c>
    </row>
    <row r="3485" spans="1:5" x14ac:dyDescent="0.2">
      <c r="A3485" s="1">
        <v>3485</v>
      </c>
      <c r="B3485" s="1" t="s">
        <v>3446</v>
      </c>
      <c r="C3485" s="2">
        <v>43478.137409678588</v>
      </c>
      <c r="D3485">
        <v>1</v>
      </c>
      <c r="E3485">
        <f t="shared" ca="1" si="54"/>
        <v>1</v>
      </c>
    </row>
    <row r="3486" spans="1:5" x14ac:dyDescent="0.2">
      <c r="A3486" s="1">
        <v>3486</v>
      </c>
      <c r="B3486" s="1" t="s">
        <v>3447</v>
      </c>
      <c r="C3486" s="2">
        <v>43488.395382185343</v>
      </c>
      <c r="D3486">
        <v>1</v>
      </c>
      <c r="E3486">
        <f t="shared" ca="1" si="54"/>
        <v>0</v>
      </c>
    </row>
    <row r="3487" spans="1:5" x14ac:dyDescent="0.2">
      <c r="A3487" s="1">
        <v>3487</v>
      </c>
      <c r="B3487" s="1" t="s">
        <v>3448</v>
      </c>
      <c r="C3487" s="2">
        <v>43475.764034727676</v>
      </c>
      <c r="D3487">
        <v>1</v>
      </c>
      <c r="E3487">
        <f t="shared" ca="1" si="54"/>
        <v>0</v>
      </c>
    </row>
    <row r="3488" spans="1:5" x14ac:dyDescent="0.2">
      <c r="A3488" s="1">
        <v>3488</v>
      </c>
      <c r="B3488" s="1" t="s">
        <v>3449</v>
      </c>
      <c r="C3488" s="2">
        <v>43646.640312986856</v>
      </c>
      <c r="D3488">
        <v>0</v>
      </c>
      <c r="E3488">
        <f t="shared" ca="1" si="54"/>
        <v>1</v>
      </c>
    </row>
    <row r="3489" spans="1:5" x14ac:dyDescent="0.2">
      <c r="A3489" s="1">
        <v>3489</v>
      </c>
      <c r="B3489" s="1" t="s">
        <v>3450</v>
      </c>
      <c r="C3489" s="2">
        <v>43492.49911208581</v>
      </c>
      <c r="D3489">
        <v>0</v>
      </c>
      <c r="E3489">
        <f t="shared" ca="1" si="54"/>
        <v>0</v>
      </c>
    </row>
    <row r="3490" spans="1:5" x14ac:dyDescent="0.2">
      <c r="A3490" s="1">
        <v>3490</v>
      </c>
      <c r="B3490" s="1" t="s">
        <v>3451</v>
      </c>
      <c r="C3490" s="2">
        <v>43642.284312430042</v>
      </c>
      <c r="D3490">
        <v>0</v>
      </c>
      <c r="E3490">
        <f t="shared" ca="1" si="54"/>
        <v>0</v>
      </c>
    </row>
    <row r="3491" spans="1:5" x14ac:dyDescent="0.2">
      <c r="A3491" s="1">
        <v>3491</v>
      </c>
      <c r="B3491" s="1" t="s">
        <v>3452</v>
      </c>
      <c r="C3491" s="2">
        <v>43512.518597365917</v>
      </c>
      <c r="D3491">
        <v>1</v>
      </c>
      <c r="E3491">
        <f t="shared" ca="1" si="54"/>
        <v>1</v>
      </c>
    </row>
    <row r="3492" spans="1:5" x14ac:dyDescent="0.2">
      <c r="A3492" s="1">
        <v>3492</v>
      </c>
      <c r="B3492" s="1" t="s">
        <v>3453</v>
      </c>
      <c r="C3492" s="2">
        <v>43557.206270251903</v>
      </c>
      <c r="D3492">
        <v>1</v>
      </c>
      <c r="E3492">
        <f t="shared" ca="1" si="54"/>
        <v>0</v>
      </c>
    </row>
    <row r="3493" spans="1:5" x14ac:dyDescent="0.2">
      <c r="A3493" s="1">
        <v>3493</v>
      </c>
      <c r="B3493" s="1" t="s">
        <v>3454</v>
      </c>
      <c r="C3493" s="2">
        <v>43509.022360953502</v>
      </c>
      <c r="D3493">
        <v>1</v>
      </c>
      <c r="E3493">
        <f t="shared" ca="1" si="54"/>
        <v>0</v>
      </c>
    </row>
    <row r="3494" spans="1:5" x14ac:dyDescent="0.2">
      <c r="A3494" s="1">
        <v>3494</v>
      </c>
      <c r="B3494" s="1" t="s">
        <v>3455</v>
      </c>
      <c r="C3494" s="2">
        <v>43642.1037913986</v>
      </c>
      <c r="D3494">
        <v>1</v>
      </c>
      <c r="E3494">
        <f t="shared" ca="1" si="54"/>
        <v>0</v>
      </c>
    </row>
    <row r="3495" spans="1:5" x14ac:dyDescent="0.2">
      <c r="A3495" s="1">
        <v>3495</v>
      </c>
      <c r="B3495" s="1" t="s">
        <v>3456</v>
      </c>
      <c r="C3495" s="2">
        <v>43498.167928316347</v>
      </c>
      <c r="D3495">
        <v>0</v>
      </c>
      <c r="E3495">
        <f t="shared" ca="1" si="54"/>
        <v>1</v>
      </c>
    </row>
    <row r="3496" spans="1:5" x14ac:dyDescent="0.2">
      <c r="A3496" s="1">
        <v>3496</v>
      </c>
      <c r="B3496" s="1" t="s">
        <v>3457</v>
      </c>
      <c r="C3496" s="2">
        <v>43624.287509842383</v>
      </c>
      <c r="D3496">
        <v>0</v>
      </c>
      <c r="E3496">
        <f t="shared" ca="1" si="54"/>
        <v>0</v>
      </c>
    </row>
    <row r="3497" spans="1:5" x14ac:dyDescent="0.2">
      <c r="A3497" s="1">
        <v>3497</v>
      </c>
      <c r="B3497" s="1" t="s">
        <v>3458</v>
      </c>
      <c r="C3497" s="2">
        <v>43542.527237267946</v>
      </c>
      <c r="D3497">
        <v>1</v>
      </c>
      <c r="E3497">
        <f t="shared" ca="1" si="54"/>
        <v>0</v>
      </c>
    </row>
    <row r="3498" spans="1:5" x14ac:dyDescent="0.2">
      <c r="A3498" s="1">
        <v>3498</v>
      </c>
      <c r="B3498" s="1" t="s">
        <v>3459</v>
      </c>
      <c r="C3498" s="2">
        <v>43533.03561084198</v>
      </c>
      <c r="D3498">
        <v>0</v>
      </c>
      <c r="E3498">
        <f t="shared" ca="1" si="54"/>
        <v>0</v>
      </c>
    </row>
    <row r="3499" spans="1:5" x14ac:dyDescent="0.2">
      <c r="A3499" s="1">
        <v>3499</v>
      </c>
      <c r="B3499" s="1" t="s">
        <v>3460</v>
      </c>
      <c r="C3499" s="2">
        <v>43468.605747857611</v>
      </c>
      <c r="D3499">
        <v>0</v>
      </c>
      <c r="E3499">
        <f t="shared" ca="1" si="54"/>
        <v>1</v>
      </c>
    </row>
    <row r="3500" spans="1:5" x14ac:dyDescent="0.2">
      <c r="A3500" s="1">
        <v>3500</v>
      </c>
      <c r="B3500" s="1" t="s">
        <v>3461</v>
      </c>
      <c r="C3500" s="2">
        <v>43531.324363599277</v>
      </c>
      <c r="D3500">
        <v>1</v>
      </c>
      <c r="E3500">
        <f t="shared" ca="1" si="54"/>
        <v>0</v>
      </c>
    </row>
    <row r="3501" spans="1:5" x14ac:dyDescent="0.2">
      <c r="A3501" s="1">
        <v>3501</v>
      </c>
      <c r="B3501" s="1" t="s">
        <v>3462</v>
      </c>
      <c r="C3501" s="2">
        <v>43588.841075041928</v>
      </c>
      <c r="D3501">
        <v>1</v>
      </c>
      <c r="E3501">
        <f t="shared" ca="1" si="54"/>
        <v>0</v>
      </c>
    </row>
    <row r="3502" spans="1:5" x14ac:dyDescent="0.2">
      <c r="A3502" s="1">
        <v>3502</v>
      </c>
      <c r="B3502" s="1" t="s">
        <v>3463</v>
      </c>
      <c r="C3502" s="2">
        <v>43614.229206383272</v>
      </c>
      <c r="D3502">
        <v>0</v>
      </c>
      <c r="E3502">
        <f t="shared" ca="1" si="54"/>
        <v>0</v>
      </c>
    </row>
    <row r="3503" spans="1:5" x14ac:dyDescent="0.2">
      <c r="A3503" s="1">
        <v>3503</v>
      </c>
      <c r="B3503" s="1" t="s">
        <v>3464</v>
      </c>
      <c r="C3503" s="2">
        <v>43615.436239386472</v>
      </c>
      <c r="D3503">
        <v>0</v>
      </c>
      <c r="E3503">
        <f t="shared" ca="1" si="54"/>
        <v>1</v>
      </c>
    </row>
    <row r="3504" spans="1:5" x14ac:dyDescent="0.2">
      <c r="A3504" s="1">
        <v>3504</v>
      </c>
      <c r="B3504" s="1" t="s">
        <v>3465</v>
      </c>
      <c r="C3504" s="2">
        <v>43562.424080081939</v>
      </c>
      <c r="D3504">
        <v>0</v>
      </c>
      <c r="E3504">
        <f t="shared" ca="1" si="54"/>
        <v>1</v>
      </c>
    </row>
    <row r="3505" spans="1:5" x14ac:dyDescent="0.2">
      <c r="A3505" s="1">
        <v>3505</v>
      </c>
      <c r="B3505" s="1" t="s">
        <v>3466</v>
      </c>
      <c r="C3505" s="2">
        <v>43617.856406202816</v>
      </c>
      <c r="D3505">
        <v>1</v>
      </c>
      <c r="E3505">
        <f t="shared" ca="1" si="54"/>
        <v>1</v>
      </c>
    </row>
    <row r="3506" spans="1:5" x14ac:dyDescent="0.2">
      <c r="A3506" s="1">
        <v>3506</v>
      </c>
      <c r="B3506" s="1" t="s">
        <v>3467</v>
      </c>
      <c r="C3506" s="2">
        <v>43612.761335452837</v>
      </c>
      <c r="D3506">
        <v>0</v>
      </c>
      <c r="E3506">
        <f t="shared" ca="1" si="54"/>
        <v>1</v>
      </c>
    </row>
    <row r="3507" spans="1:5" x14ac:dyDescent="0.2">
      <c r="A3507" s="1">
        <v>3507</v>
      </c>
      <c r="B3507" s="1" t="s">
        <v>3468</v>
      </c>
      <c r="C3507" s="2">
        <v>43646.221124883261</v>
      </c>
      <c r="D3507">
        <v>1</v>
      </c>
      <c r="E3507">
        <f t="shared" ca="1" si="54"/>
        <v>0</v>
      </c>
    </row>
    <row r="3508" spans="1:5" x14ac:dyDescent="0.2">
      <c r="A3508" s="1">
        <v>3508</v>
      </c>
      <c r="B3508" s="1" t="s">
        <v>3469</v>
      </c>
      <c r="C3508" s="2">
        <v>43615.24817215887</v>
      </c>
      <c r="D3508">
        <v>1</v>
      </c>
      <c r="E3508">
        <f t="shared" ca="1" si="54"/>
        <v>0</v>
      </c>
    </row>
    <row r="3509" spans="1:5" x14ac:dyDescent="0.2">
      <c r="A3509" s="1">
        <v>3509</v>
      </c>
      <c r="B3509" s="1" t="s">
        <v>3470</v>
      </c>
      <c r="C3509" s="2">
        <v>43544.912818579876</v>
      </c>
      <c r="D3509">
        <v>0</v>
      </c>
      <c r="E3509">
        <f t="shared" ca="1" si="54"/>
        <v>1</v>
      </c>
    </row>
    <row r="3510" spans="1:5" x14ac:dyDescent="0.2">
      <c r="A3510" s="1">
        <v>3510</v>
      </c>
      <c r="B3510" s="1" t="s">
        <v>3471</v>
      </c>
      <c r="C3510" s="2">
        <v>43539.398053925746</v>
      </c>
      <c r="D3510">
        <v>0</v>
      </c>
      <c r="E3510">
        <f t="shared" ca="1" si="54"/>
        <v>1</v>
      </c>
    </row>
    <row r="3511" spans="1:5" x14ac:dyDescent="0.2">
      <c r="A3511" s="1">
        <v>3511</v>
      </c>
      <c r="B3511" s="1" t="s">
        <v>3472</v>
      </c>
      <c r="C3511" s="2">
        <v>43646.826925012574</v>
      </c>
      <c r="D3511">
        <v>1</v>
      </c>
      <c r="E3511">
        <f t="shared" ca="1" si="54"/>
        <v>1</v>
      </c>
    </row>
    <row r="3512" spans="1:5" x14ac:dyDescent="0.2">
      <c r="A3512" s="1">
        <v>3512</v>
      </c>
      <c r="B3512" s="1" t="s">
        <v>3473</v>
      </c>
      <c r="C3512" s="2">
        <v>43536.944422600667</v>
      </c>
      <c r="D3512">
        <v>1</v>
      </c>
      <c r="E3512">
        <f t="shared" ca="1" si="54"/>
        <v>0</v>
      </c>
    </row>
    <row r="3513" spans="1:5" x14ac:dyDescent="0.2">
      <c r="A3513" s="1">
        <v>3513</v>
      </c>
      <c r="B3513" s="1" t="s">
        <v>3474</v>
      </c>
      <c r="C3513" s="2">
        <v>43525.859665022013</v>
      </c>
      <c r="D3513">
        <v>1</v>
      </c>
      <c r="E3513">
        <f t="shared" ca="1" si="54"/>
        <v>0</v>
      </c>
    </row>
    <row r="3514" spans="1:5" x14ac:dyDescent="0.2">
      <c r="A3514" s="1">
        <v>3514</v>
      </c>
      <c r="B3514" s="1" t="s">
        <v>3475</v>
      </c>
      <c r="C3514" s="2">
        <v>43569.734916299858</v>
      </c>
      <c r="D3514">
        <v>0</v>
      </c>
      <c r="E3514">
        <f t="shared" ca="1" si="54"/>
        <v>0</v>
      </c>
    </row>
    <row r="3515" spans="1:5" x14ac:dyDescent="0.2">
      <c r="A3515" s="1">
        <v>3515</v>
      </c>
      <c r="B3515" s="1" t="s">
        <v>3476</v>
      </c>
      <c r="C3515" s="2">
        <v>43590.602796344821</v>
      </c>
      <c r="D3515">
        <v>0</v>
      </c>
      <c r="E3515">
        <f t="shared" ca="1" si="54"/>
        <v>0</v>
      </c>
    </row>
    <row r="3516" spans="1:5" x14ac:dyDescent="0.2">
      <c r="A3516" s="1">
        <v>3516</v>
      </c>
      <c r="B3516" s="1" t="s">
        <v>3477</v>
      </c>
      <c r="C3516" s="2">
        <v>43536.142824822986</v>
      </c>
      <c r="D3516">
        <v>0</v>
      </c>
      <c r="E3516">
        <f t="shared" ca="1" si="54"/>
        <v>1</v>
      </c>
    </row>
    <row r="3517" spans="1:5" x14ac:dyDescent="0.2">
      <c r="A3517" s="1">
        <v>3517</v>
      </c>
      <c r="B3517" s="1" t="s">
        <v>3478</v>
      </c>
      <c r="C3517" s="2">
        <v>43576.034084883438</v>
      </c>
      <c r="D3517">
        <v>1</v>
      </c>
      <c r="E3517">
        <f t="shared" ca="1" si="54"/>
        <v>1</v>
      </c>
    </row>
    <row r="3518" spans="1:5" x14ac:dyDescent="0.2">
      <c r="A3518" s="1">
        <v>3518</v>
      </c>
      <c r="B3518" s="1" t="s">
        <v>3479</v>
      </c>
      <c r="C3518" s="2">
        <v>43487.054026195699</v>
      </c>
      <c r="D3518">
        <v>0</v>
      </c>
      <c r="E3518">
        <f t="shared" ca="1" si="54"/>
        <v>0</v>
      </c>
    </row>
    <row r="3519" spans="1:5" x14ac:dyDescent="0.2">
      <c r="A3519" s="1">
        <v>3519</v>
      </c>
      <c r="B3519" s="1" t="s">
        <v>3480</v>
      </c>
      <c r="C3519" s="2">
        <v>43559.942479125784</v>
      </c>
      <c r="D3519">
        <v>1</v>
      </c>
      <c r="E3519">
        <f t="shared" ca="1" si="54"/>
        <v>1</v>
      </c>
    </row>
    <row r="3520" spans="1:5" x14ac:dyDescent="0.2">
      <c r="A3520" s="1">
        <v>3520</v>
      </c>
      <c r="B3520" s="1" t="s">
        <v>3481</v>
      </c>
      <c r="C3520" s="2">
        <v>43559.303178823495</v>
      </c>
      <c r="D3520">
        <v>1</v>
      </c>
      <c r="E3520">
        <f t="shared" ca="1" si="54"/>
        <v>0</v>
      </c>
    </row>
    <row r="3521" spans="1:5" x14ac:dyDescent="0.2">
      <c r="A3521" s="1">
        <v>3521</v>
      </c>
      <c r="B3521" s="1" t="s">
        <v>3482</v>
      </c>
      <c r="C3521" s="2">
        <v>43476.615099437076</v>
      </c>
      <c r="D3521">
        <v>1</v>
      </c>
      <c r="E3521">
        <f t="shared" ca="1" si="54"/>
        <v>1</v>
      </c>
    </row>
    <row r="3522" spans="1:5" x14ac:dyDescent="0.2">
      <c r="A3522" s="1">
        <v>3522</v>
      </c>
      <c r="B3522" s="1" t="s">
        <v>3483</v>
      </c>
      <c r="C3522" s="2">
        <v>43646.546531030646</v>
      </c>
      <c r="D3522">
        <v>0</v>
      </c>
      <c r="E3522">
        <f t="shared" ca="1" si="54"/>
        <v>1</v>
      </c>
    </row>
    <row r="3523" spans="1:5" x14ac:dyDescent="0.2">
      <c r="A3523" s="1">
        <v>3523</v>
      </c>
      <c r="B3523" s="1" t="s">
        <v>3484</v>
      </c>
      <c r="C3523" s="2">
        <v>43514.524116797191</v>
      </c>
      <c r="D3523">
        <v>0</v>
      </c>
      <c r="E3523">
        <f t="shared" ref="E3523:E3586" ca="1" si="55">ROUND(RAND(),0)</f>
        <v>0</v>
      </c>
    </row>
    <row r="3524" spans="1:5" x14ac:dyDescent="0.2">
      <c r="A3524" s="1">
        <v>3524</v>
      </c>
      <c r="B3524" s="1" t="s">
        <v>3485</v>
      </c>
      <c r="C3524" s="2">
        <v>43532.898980216436</v>
      </c>
      <c r="D3524">
        <v>0</v>
      </c>
      <c r="E3524">
        <f t="shared" ca="1" si="55"/>
        <v>1</v>
      </c>
    </row>
    <row r="3525" spans="1:5" x14ac:dyDescent="0.2">
      <c r="A3525" s="1">
        <v>3525</v>
      </c>
      <c r="B3525" s="1" t="s">
        <v>3486</v>
      </c>
      <c r="C3525" s="2">
        <v>43484.712596868674</v>
      </c>
      <c r="D3525">
        <v>0</v>
      </c>
      <c r="E3525">
        <f t="shared" ca="1" si="55"/>
        <v>0</v>
      </c>
    </row>
    <row r="3526" spans="1:5" x14ac:dyDescent="0.2">
      <c r="A3526" s="1">
        <v>3526</v>
      </c>
      <c r="B3526" s="1" t="s">
        <v>3487</v>
      </c>
      <c r="C3526" s="2">
        <v>43568.900428371933</v>
      </c>
      <c r="D3526">
        <v>1</v>
      </c>
      <c r="E3526">
        <f t="shared" ca="1" si="55"/>
        <v>0</v>
      </c>
    </row>
    <row r="3527" spans="1:5" x14ac:dyDescent="0.2">
      <c r="A3527" s="1">
        <v>3527</v>
      </c>
      <c r="B3527" s="1" t="s">
        <v>3488</v>
      </c>
      <c r="C3527" s="2">
        <v>43550.270837867596</v>
      </c>
      <c r="D3527">
        <v>1</v>
      </c>
      <c r="E3527">
        <f t="shared" ca="1" si="55"/>
        <v>0</v>
      </c>
    </row>
    <row r="3528" spans="1:5" x14ac:dyDescent="0.2">
      <c r="A3528" s="1">
        <v>3528</v>
      </c>
      <c r="B3528" s="1" t="s">
        <v>3489</v>
      </c>
      <c r="C3528" s="2">
        <v>43485.264305337485</v>
      </c>
      <c r="D3528">
        <v>1</v>
      </c>
      <c r="E3528">
        <f t="shared" ca="1" si="55"/>
        <v>1</v>
      </c>
    </row>
    <row r="3529" spans="1:5" x14ac:dyDescent="0.2">
      <c r="A3529" s="1">
        <v>3529</v>
      </c>
      <c r="B3529" s="1" t="s">
        <v>3490</v>
      </c>
      <c r="C3529" s="2">
        <v>43639.487776054186</v>
      </c>
      <c r="D3529">
        <v>0</v>
      </c>
      <c r="E3529">
        <f t="shared" ca="1" si="55"/>
        <v>0</v>
      </c>
    </row>
    <row r="3530" spans="1:5" x14ac:dyDescent="0.2">
      <c r="A3530" s="1">
        <v>3530</v>
      </c>
      <c r="B3530" s="1" t="s">
        <v>3491</v>
      </c>
      <c r="C3530" s="2">
        <v>43466.013766313903</v>
      </c>
      <c r="D3530">
        <v>0</v>
      </c>
      <c r="E3530">
        <f t="shared" ca="1" si="55"/>
        <v>1</v>
      </c>
    </row>
    <row r="3531" spans="1:5" x14ac:dyDescent="0.2">
      <c r="A3531" s="1">
        <v>3531</v>
      </c>
      <c r="B3531" s="1" t="s">
        <v>3492</v>
      </c>
      <c r="C3531" s="2">
        <v>43470.568139407245</v>
      </c>
      <c r="D3531">
        <v>1</v>
      </c>
      <c r="E3531">
        <f t="shared" ca="1" si="55"/>
        <v>0</v>
      </c>
    </row>
    <row r="3532" spans="1:5" x14ac:dyDescent="0.2">
      <c r="A3532" s="1">
        <v>3532</v>
      </c>
      <c r="B3532" s="1" t="s">
        <v>3493</v>
      </c>
      <c r="C3532" s="2">
        <v>43594.785939718226</v>
      </c>
      <c r="D3532">
        <v>0</v>
      </c>
      <c r="E3532">
        <f t="shared" ca="1" si="55"/>
        <v>1</v>
      </c>
    </row>
    <row r="3533" spans="1:5" x14ac:dyDescent="0.2">
      <c r="A3533" s="1">
        <v>3533</v>
      </c>
      <c r="B3533" s="1" t="s">
        <v>3494</v>
      </c>
      <c r="C3533" s="2">
        <v>43497.756430298563</v>
      </c>
      <c r="D3533">
        <v>1</v>
      </c>
      <c r="E3533">
        <f t="shared" ca="1" si="55"/>
        <v>0</v>
      </c>
    </row>
    <row r="3534" spans="1:5" x14ac:dyDescent="0.2">
      <c r="A3534" s="1">
        <v>3534</v>
      </c>
      <c r="B3534" s="1" t="s">
        <v>3495</v>
      </c>
      <c r="C3534" s="2">
        <v>43469.691499204055</v>
      </c>
      <c r="D3534">
        <v>1</v>
      </c>
      <c r="E3534">
        <f t="shared" ca="1" si="55"/>
        <v>1</v>
      </c>
    </row>
    <row r="3535" spans="1:5" x14ac:dyDescent="0.2">
      <c r="A3535" s="1">
        <v>3535</v>
      </c>
      <c r="B3535" s="1" t="s">
        <v>3496</v>
      </c>
      <c r="C3535" s="2">
        <v>43565.515445919984</v>
      </c>
      <c r="D3535">
        <v>0</v>
      </c>
      <c r="E3535">
        <f t="shared" ca="1" si="55"/>
        <v>1</v>
      </c>
    </row>
    <row r="3536" spans="1:5" x14ac:dyDescent="0.2">
      <c r="A3536" s="1">
        <v>3536</v>
      </c>
      <c r="B3536" s="1" t="s">
        <v>3497</v>
      </c>
      <c r="C3536" s="2">
        <v>43469.033841871984</v>
      </c>
      <c r="D3536">
        <v>1</v>
      </c>
      <c r="E3536">
        <f t="shared" ca="1" si="55"/>
        <v>0</v>
      </c>
    </row>
    <row r="3537" spans="1:5" x14ac:dyDescent="0.2">
      <c r="A3537" s="1">
        <v>3537</v>
      </c>
      <c r="B3537" s="1" t="s">
        <v>3498</v>
      </c>
      <c r="C3537" s="2">
        <v>43554.18229265503</v>
      </c>
      <c r="D3537">
        <v>0</v>
      </c>
      <c r="E3537">
        <f t="shared" ca="1" si="55"/>
        <v>0</v>
      </c>
    </row>
    <row r="3538" spans="1:5" x14ac:dyDescent="0.2">
      <c r="A3538" s="1">
        <v>3538</v>
      </c>
      <c r="B3538" s="1" t="s">
        <v>3499</v>
      </c>
      <c r="C3538" s="2">
        <v>43621.45845302831</v>
      </c>
      <c r="D3538">
        <v>0</v>
      </c>
      <c r="E3538">
        <f t="shared" ca="1" si="55"/>
        <v>1</v>
      </c>
    </row>
    <row r="3539" spans="1:5" x14ac:dyDescent="0.2">
      <c r="A3539" s="1">
        <v>3539</v>
      </c>
      <c r="B3539" s="1" t="s">
        <v>3500</v>
      </c>
      <c r="C3539" s="2">
        <v>43578.800476099568</v>
      </c>
      <c r="D3539">
        <v>0</v>
      </c>
      <c r="E3539">
        <f t="shared" ca="1" si="55"/>
        <v>0</v>
      </c>
    </row>
    <row r="3540" spans="1:5" x14ac:dyDescent="0.2">
      <c r="A3540" s="1">
        <v>3540</v>
      </c>
      <c r="B3540" s="1" t="s">
        <v>3501</v>
      </c>
      <c r="C3540" s="2">
        <v>43512.564164361429</v>
      </c>
      <c r="D3540">
        <v>1</v>
      </c>
      <c r="E3540">
        <f t="shared" ca="1" si="55"/>
        <v>1</v>
      </c>
    </row>
    <row r="3541" spans="1:5" x14ac:dyDescent="0.2">
      <c r="A3541" s="1">
        <v>3541</v>
      </c>
      <c r="B3541" s="1" t="s">
        <v>3502</v>
      </c>
      <c r="C3541" s="2">
        <v>43571.549468011341</v>
      </c>
      <c r="D3541">
        <v>1</v>
      </c>
      <c r="E3541">
        <f t="shared" ca="1" si="55"/>
        <v>1</v>
      </c>
    </row>
    <row r="3542" spans="1:5" x14ac:dyDescent="0.2">
      <c r="A3542" s="1">
        <v>3542</v>
      </c>
      <c r="B3542" s="1" t="s">
        <v>3503</v>
      </c>
      <c r="C3542" s="2">
        <v>43558.071236624128</v>
      </c>
      <c r="D3542">
        <v>0</v>
      </c>
      <c r="E3542">
        <f t="shared" ca="1" si="55"/>
        <v>1</v>
      </c>
    </row>
    <row r="3543" spans="1:5" x14ac:dyDescent="0.2">
      <c r="A3543" s="1">
        <v>3543</v>
      </c>
      <c r="B3543" s="1" t="s">
        <v>3504</v>
      </c>
      <c r="C3543" s="2">
        <v>43530.7883205627</v>
      </c>
      <c r="D3543">
        <v>1</v>
      </c>
      <c r="E3543">
        <f t="shared" ca="1" si="55"/>
        <v>0</v>
      </c>
    </row>
    <row r="3544" spans="1:5" x14ac:dyDescent="0.2">
      <c r="A3544" s="1">
        <v>3544</v>
      </c>
      <c r="B3544" s="1" t="s">
        <v>3505</v>
      </c>
      <c r="C3544" s="2">
        <v>43499.013417771384</v>
      </c>
      <c r="D3544">
        <v>0</v>
      </c>
      <c r="E3544">
        <f t="shared" ca="1" si="55"/>
        <v>1</v>
      </c>
    </row>
    <row r="3545" spans="1:5" x14ac:dyDescent="0.2">
      <c r="A3545" s="1">
        <v>3545</v>
      </c>
      <c r="B3545" s="1" t="s">
        <v>3506</v>
      </c>
      <c r="C3545" s="2">
        <v>43576.223157207431</v>
      </c>
      <c r="D3545">
        <v>1</v>
      </c>
      <c r="E3545">
        <f t="shared" ca="1" si="55"/>
        <v>1</v>
      </c>
    </row>
    <row r="3546" spans="1:5" x14ac:dyDescent="0.2">
      <c r="A3546" s="1">
        <v>3546</v>
      </c>
      <c r="B3546" s="1" t="s">
        <v>3507</v>
      </c>
      <c r="C3546" s="2">
        <v>43577.699125436084</v>
      </c>
      <c r="D3546">
        <v>0</v>
      </c>
      <c r="E3546">
        <f t="shared" ca="1" si="55"/>
        <v>1</v>
      </c>
    </row>
    <row r="3547" spans="1:5" x14ac:dyDescent="0.2">
      <c r="A3547" s="1">
        <v>3547</v>
      </c>
      <c r="B3547" s="1" t="s">
        <v>3508</v>
      </c>
      <c r="C3547" s="2">
        <v>43601.068213866412</v>
      </c>
      <c r="D3547">
        <v>0</v>
      </c>
      <c r="E3547">
        <f t="shared" ca="1" si="55"/>
        <v>0</v>
      </c>
    </row>
    <row r="3548" spans="1:5" x14ac:dyDescent="0.2">
      <c r="A3548" s="1">
        <v>3548</v>
      </c>
      <c r="B3548" s="1" t="s">
        <v>3509</v>
      </c>
      <c r="C3548" s="2">
        <v>43628.072223575851</v>
      </c>
      <c r="D3548">
        <v>0</v>
      </c>
      <c r="E3548">
        <f t="shared" ca="1" si="55"/>
        <v>0</v>
      </c>
    </row>
    <row r="3549" spans="1:5" x14ac:dyDescent="0.2">
      <c r="A3549" s="1">
        <v>3549</v>
      </c>
      <c r="B3549" s="1" t="s">
        <v>3510</v>
      </c>
      <c r="C3549" s="2">
        <v>43476.323254331124</v>
      </c>
      <c r="D3549">
        <v>0</v>
      </c>
      <c r="E3549">
        <f t="shared" ca="1" si="55"/>
        <v>1</v>
      </c>
    </row>
    <row r="3550" spans="1:5" x14ac:dyDescent="0.2">
      <c r="A3550" s="1">
        <v>3550</v>
      </c>
      <c r="B3550" s="1" t="s">
        <v>3511</v>
      </c>
      <c r="C3550" s="2">
        <v>43505.675203575069</v>
      </c>
      <c r="D3550">
        <v>1</v>
      </c>
      <c r="E3550">
        <f t="shared" ca="1" si="55"/>
        <v>1</v>
      </c>
    </row>
    <row r="3551" spans="1:5" x14ac:dyDescent="0.2">
      <c r="A3551" s="1">
        <v>3551</v>
      </c>
      <c r="B3551" s="1" t="s">
        <v>3512</v>
      </c>
      <c r="C3551" s="2">
        <v>43507.578255682471</v>
      </c>
      <c r="D3551">
        <v>0</v>
      </c>
      <c r="E3551">
        <f t="shared" ca="1" si="55"/>
        <v>0</v>
      </c>
    </row>
    <row r="3552" spans="1:5" x14ac:dyDescent="0.2">
      <c r="A3552" s="1">
        <v>3552</v>
      </c>
      <c r="B3552" s="1" t="s">
        <v>3513</v>
      </c>
      <c r="C3552" s="2">
        <v>43558.895823394538</v>
      </c>
      <c r="D3552">
        <v>0</v>
      </c>
      <c r="E3552">
        <f t="shared" ca="1" si="55"/>
        <v>1</v>
      </c>
    </row>
    <row r="3553" spans="1:5" x14ac:dyDescent="0.2">
      <c r="A3553" s="1">
        <v>3553</v>
      </c>
      <c r="B3553" s="1" t="s">
        <v>3514</v>
      </c>
      <c r="C3553" s="2">
        <v>43498.153277042577</v>
      </c>
      <c r="D3553">
        <v>1</v>
      </c>
      <c r="E3553">
        <f t="shared" ca="1" si="55"/>
        <v>0</v>
      </c>
    </row>
    <row r="3554" spans="1:5" x14ac:dyDescent="0.2">
      <c r="A3554" s="1">
        <v>3554</v>
      </c>
      <c r="B3554" s="1" t="s">
        <v>3515</v>
      </c>
      <c r="C3554" s="2">
        <v>43577.642647615998</v>
      </c>
      <c r="D3554">
        <v>1</v>
      </c>
      <c r="E3554">
        <f t="shared" ca="1" si="55"/>
        <v>0</v>
      </c>
    </row>
    <row r="3555" spans="1:5" x14ac:dyDescent="0.2">
      <c r="A3555" s="1">
        <v>3555</v>
      </c>
      <c r="B3555" s="1" t="s">
        <v>3516</v>
      </c>
      <c r="C3555" s="2">
        <v>43609.601936283616</v>
      </c>
      <c r="D3555">
        <v>1</v>
      </c>
      <c r="E3555">
        <f t="shared" ca="1" si="55"/>
        <v>1</v>
      </c>
    </row>
    <row r="3556" spans="1:5" x14ac:dyDescent="0.2">
      <c r="A3556" s="1">
        <v>3556</v>
      </c>
      <c r="B3556" s="1" t="s">
        <v>3517</v>
      </c>
      <c r="C3556" s="2">
        <v>43496.120806922328</v>
      </c>
      <c r="D3556">
        <v>1</v>
      </c>
      <c r="E3556">
        <f t="shared" ca="1" si="55"/>
        <v>1</v>
      </c>
    </row>
    <row r="3557" spans="1:5" x14ac:dyDescent="0.2">
      <c r="A3557" s="1">
        <v>3557</v>
      </c>
      <c r="B3557" s="1" t="s">
        <v>3518</v>
      </c>
      <c r="C3557" s="2">
        <v>43603.985234580345</v>
      </c>
      <c r="D3557">
        <v>0</v>
      </c>
      <c r="E3557">
        <f t="shared" ca="1" si="55"/>
        <v>0</v>
      </c>
    </row>
    <row r="3558" spans="1:5" x14ac:dyDescent="0.2">
      <c r="A3558" s="1">
        <v>3558</v>
      </c>
      <c r="B3558" s="1" t="s">
        <v>3519</v>
      </c>
      <c r="C3558" s="2">
        <v>43573.618715277524</v>
      </c>
      <c r="D3558">
        <v>0</v>
      </c>
      <c r="E3558">
        <f t="shared" ca="1" si="55"/>
        <v>1</v>
      </c>
    </row>
    <row r="3559" spans="1:5" x14ac:dyDescent="0.2">
      <c r="A3559" s="1">
        <v>3559</v>
      </c>
      <c r="B3559" s="1" t="s">
        <v>3520</v>
      </c>
      <c r="C3559" s="2">
        <v>43574.007549279231</v>
      </c>
      <c r="D3559">
        <v>0</v>
      </c>
      <c r="E3559">
        <f t="shared" ca="1" si="55"/>
        <v>0</v>
      </c>
    </row>
    <row r="3560" spans="1:5" x14ac:dyDescent="0.2">
      <c r="A3560" s="1">
        <v>3560</v>
      </c>
      <c r="B3560" s="1" t="s">
        <v>3521</v>
      </c>
      <c r="C3560" s="2">
        <v>43577.780972298002</v>
      </c>
      <c r="D3560">
        <v>1</v>
      </c>
      <c r="E3560">
        <f t="shared" ca="1" si="55"/>
        <v>0</v>
      </c>
    </row>
    <row r="3561" spans="1:5" x14ac:dyDescent="0.2">
      <c r="A3561" s="1">
        <v>3561</v>
      </c>
      <c r="B3561" s="1" t="s">
        <v>3522</v>
      </c>
      <c r="C3561" s="2">
        <v>43477.24188796855</v>
      </c>
      <c r="D3561">
        <v>0</v>
      </c>
      <c r="E3561">
        <f t="shared" ca="1" si="55"/>
        <v>0</v>
      </c>
    </row>
    <row r="3562" spans="1:5" x14ac:dyDescent="0.2">
      <c r="A3562" s="1">
        <v>3562</v>
      </c>
      <c r="B3562" s="1" t="s">
        <v>3523</v>
      </c>
      <c r="C3562" s="2">
        <v>43589.857572172608</v>
      </c>
      <c r="D3562">
        <v>1</v>
      </c>
      <c r="E3562">
        <f t="shared" ca="1" si="55"/>
        <v>1</v>
      </c>
    </row>
    <row r="3563" spans="1:5" x14ac:dyDescent="0.2">
      <c r="A3563" s="1">
        <v>3563</v>
      </c>
      <c r="B3563" s="1" t="s">
        <v>3524</v>
      </c>
      <c r="C3563" s="2">
        <v>43623.607086847696</v>
      </c>
      <c r="D3563">
        <v>1</v>
      </c>
      <c r="E3563">
        <f t="shared" ca="1" si="55"/>
        <v>1</v>
      </c>
    </row>
    <row r="3564" spans="1:5" x14ac:dyDescent="0.2">
      <c r="A3564" s="1">
        <v>3564</v>
      </c>
      <c r="B3564" s="1" t="s">
        <v>3525</v>
      </c>
      <c r="C3564" s="2">
        <v>43627.652637927895</v>
      </c>
      <c r="D3564">
        <v>0</v>
      </c>
      <c r="E3564">
        <f t="shared" ca="1" si="55"/>
        <v>1</v>
      </c>
    </row>
    <row r="3565" spans="1:5" x14ac:dyDescent="0.2">
      <c r="A3565" s="1">
        <v>3565</v>
      </c>
      <c r="B3565" s="1" t="s">
        <v>3526</v>
      </c>
      <c r="C3565" s="2">
        <v>43631.504041686901</v>
      </c>
      <c r="D3565">
        <v>0</v>
      </c>
      <c r="E3565">
        <f t="shared" ca="1" si="55"/>
        <v>1</v>
      </c>
    </row>
    <row r="3566" spans="1:5" x14ac:dyDescent="0.2">
      <c r="A3566" s="1">
        <v>3566</v>
      </c>
      <c r="B3566" s="1" t="s">
        <v>3527</v>
      </c>
      <c r="C3566" s="2">
        <v>43521.330943755245</v>
      </c>
      <c r="D3566">
        <v>1</v>
      </c>
      <c r="E3566">
        <f t="shared" ca="1" si="55"/>
        <v>1</v>
      </c>
    </row>
    <row r="3567" spans="1:5" x14ac:dyDescent="0.2">
      <c r="A3567" s="1">
        <v>3567</v>
      </c>
      <c r="B3567" s="1" t="s">
        <v>3528</v>
      </c>
      <c r="C3567" s="2">
        <v>43472.688765332372</v>
      </c>
      <c r="D3567">
        <v>0</v>
      </c>
      <c r="E3567">
        <f t="shared" ca="1" si="55"/>
        <v>0</v>
      </c>
    </row>
    <row r="3568" spans="1:5" x14ac:dyDescent="0.2">
      <c r="A3568" s="1">
        <v>3568</v>
      </c>
      <c r="B3568" s="1" t="s">
        <v>3529</v>
      </c>
      <c r="C3568" s="2">
        <v>43486.245441997184</v>
      </c>
      <c r="D3568">
        <v>1</v>
      </c>
      <c r="E3568">
        <f t="shared" ca="1" si="55"/>
        <v>1</v>
      </c>
    </row>
    <row r="3569" spans="1:5" x14ac:dyDescent="0.2">
      <c r="A3569" s="1">
        <v>3569</v>
      </c>
      <c r="B3569" s="1" t="s">
        <v>3530</v>
      </c>
      <c r="C3569" s="2">
        <v>43617.455411591181</v>
      </c>
      <c r="D3569">
        <v>1</v>
      </c>
      <c r="E3569">
        <f t="shared" ca="1" si="55"/>
        <v>0</v>
      </c>
    </row>
    <row r="3570" spans="1:5" x14ac:dyDescent="0.2">
      <c r="A3570" s="1">
        <v>3570</v>
      </c>
      <c r="B3570" s="1" t="s">
        <v>3531</v>
      </c>
      <c r="C3570" s="2">
        <v>43507.183619209623</v>
      </c>
      <c r="D3570">
        <v>0</v>
      </c>
      <c r="E3570">
        <f t="shared" ca="1" si="55"/>
        <v>1</v>
      </c>
    </row>
    <row r="3571" spans="1:5" x14ac:dyDescent="0.2">
      <c r="A3571" s="1">
        <v>3571</v>
      </c>
      <c r="B3571" s="1" t="s">
        <v>3532</v>
      </c>
      <c r="C3571" s="2">
        <v>43477.885886548713</v>
      </c>
      <c r="D3571">
        <v>1</v>
      </c>
      <c r="E3571">
        <f t="shared" ca="1" si="55"/>
        <v>0</v>
      </c>
    </row>
    <row r="3572" spans="1:5" x14ac:dyDescent="0.2">
      <c r="A3572" s="1">
        <v>3572</v>
      </c>
      <c r="B3572" s="1" t="s">
        <v>3533</v>
      </c>
      <c r="C3572" s="2">
        <v>43479.415697284458</v>
      </c>
      <c r="D3572">
        <v>1</v>
      </c>
      <c r="E3572">
        <f t="shared" ca="1" si="55"/>
        <v>1</v>
      </c>
    </row>
    <row r="3573" spans="1:5" x14ac:dyDescent="0.2">
      <c r="A3573" s="1">
        <v>3573</v>
      </c>
      <c r="B3573" s="1" t="s">
        <v>3534</v>
      </c>
      <c r="C3573" s="2">
        <v>43646.980365019503</v>
      </c>
      <c r="D3573">
        <v>1</v>
      </c>
      <c r="E3573">
        <f t="shared" ca="1" si="55"/>
        <v>0</v>
      </c>
    </row>
    <row r="3574" spans="1:5" x14ac:dyDescent="0.2">
      <c r="A3574" s="1">
        <v>3574</v>
      </c>
      <c r="B3574" s="1" t="s">
        <v>3535</v>
      </c>
      <c r="C3574" s="2">
        <v>43639.566844581481</v>
      </c>
      <c r="D3574">
        <v>1</v>
      </c>
      <c r="E3574">
        <f t="shared" ca="1" si="55"/>
        <v>1</v>
      </c>
    </row>
    <row r="3575" spans="1:5" x14ac:dyDescent="0.2">
      <c r="A3575" s="1">
        <v>3575</v>
      </c>
      <c r="B3575" s="1" t="s">
        <v>3536</v>
      </c>
      <c r="C3575" s="2">
        <v>43551.504433636634</v>
      </c>
      <c r="D3575">
        <v>0</v>
      </c>
      <c r="E3575">
        <f t="shared" ca="1" si="55"/>
        <v>0</v>
      </c>
    </row>
    <row r="3576" spans="1:5" x14ac:dyDescent="0.2">
      <c r="A3576" s="1">
        <v>3576</v>
      </c>
      <c r="B3576" s="1" t="s">
        <v>548</v>
      </c>
      <c r="C3576" s="2">
        <v>43555.337641105783</v>
      </c>
      <c r="D3576">
        <v>0</v>
      </c>
      <c r="E3576">
        <f t="shared" ca="1" si="55"/>
        <v>0</v>
      </c>
    </row>
    <row r="3577" spans="1:5" x14ac:dyDescent="0.2">
      <c r="A3577" s="1">
        <v>3577</v>
      </c>
      <c r="B3577" s="1" t="s">
        <v>3537</v>
      </c>
      <c r="C3577" s="2">
        <v>43546.576669762391</v>
      </c>
      <c r="D3577">
        <v>0</v>
      </c>
      <c r="E3577">
        <f t="shared" ca="1" si="55"/>
        <v>1</v>
      </c>
    </row>
    <row r="3578" spans="1:5" x14ac:dyDescent="0.2">
      <c r="A3578" s="1">
        <v>3578</v>
      </c>
      <c r="B3578" s="1" t="s">
        <v>3538</v>
      </c>
      <c r="C3578" s="2">
        <v>43544.988186550545</v>
      </c>
      <c r="D3578">
        <v>0</v>
      </c>
      <c r="E3578">
        <f t="shared" ca="1" si="55"/>
        <v>1</v>
      </c>
    </row>
    <row r="3579" spans="1:5" x14ac:dyDescent="0.2">
      <c r="A3579" s="1">
        <v>3579</v>
      </c>
      <c r="B3579" s="1" t="s">
        <v>3539</v>
      </c>
      <c r="C3579" s="2">
        <v>43595.211606032892</v>
      </c>
      <c r="D3579">
        <v>0</v>
      </c>
      <c r="E3579">
        <f t="shared" ca="1" si="55"/>
        <v>1</v>
      </c>
    </row>
    <row r="3580" spans="1:5" x14ac:dyDescent="0.2">
      <c r="A3580" s="1">
        <v>3580</v>
      </c>
      <c r="B3580" s="1" t="s">
        <v>3540</v>
      </c>
      <c r="C3580" s="2">
        <v>43527.60203124617</v>
      </c>
      <c r="D3580">
        <v>1</v>
      </c>
      <c r="E3580">
        <f t="shared" ca="1" si="55"/>
        <v>0</v>
      </c>
    </row>
    <row r="3581" spans="1:5" x14ac:dyDescent="0.2">
      <c r="A3581" s="1">
        <v>3581</v>
      </c>
      <c r="B3581" s="1" t="s">
        <v>3541</v>
      </c>
      <c r="C3581" s="2">
        <v>43468.15089925364</v>
      </c>
      <c r="D3581">
        <v>0</v>
      </c>
      <c r="E3581">
        <f t="shared" ca="1" si="55"/>
        <v>0</v>
      </c>
    </row>
    <row r="3582" spans="1:5" x14ac:dyDescent="0.2">
      <c r="A3582" s="1">
        <v>3582</v>
      </c>
      <c r="B3582" s="1" t="s">
        <v>3542</v>
      </c>
      <c r="C3582" s="2">
        <v>43471.958767646436</v>
      </c>
      <c r="D3582">
        <v>0</v>
      </c>
      <c r="E3582">
        <f t="shared" ca="1" si="55"/>
        <v>1</v>
      </c>
    </row>
    <row r="3583" spans="1:5" x14ac:dyDescent="0.2">
      <c r="A3583" s="1">
        <v>3583</v>
      </c>
      <c r="B3583" s="1" t="s">
        <v>3543</v>
      </c>
      <c r="C3583" s="2">
        <v>43597.962649541223</v>
      </c>
      <c r="D3583">
        <v>1</v>
      </c>
      <c r="E3583">
        <f t="shared" ca="1" si="55"/>
        <v>1</v>
      </c>
    </row>
    <row r="3584" spans="1:5" x14ac:dyDescent="0.2">
      <c r="A3584" s="1">
        <v>3584</v>
      </c>
      <c r="B3584" s="1" t="s">
        <v>3544</v>
      </c>
      <c r="C3584" s="2">
        <v>43634.655501789552</v>
      </c>
      <c r="D3584">
        <v>0</v>
      </c>
      <c r="E3584">
        <f t="shared" ca="1" si="55"/>
        <v>1</v>
      </c>
    </row>
    <row r="3585" spans="1:5" x14ac:dyDescent="0.2">
      <c r="A3585" s="1">
        <v>3585</v>
      </c>
      <c r="B3585" s="1" t="s">
        <v>3545</v>
      </c>
      <c r="C3585" s="2">
        <v>43487.834887664445</v>
      </c>
      <c r="D3585">
        <v>0</v>
      </c>
      <c r="E3585">
        <f t="shared" ca="1" si="55"/>
        <v>0</v>
      </c>
    </row>
    <row r="3586" spans="1:5" x14ac:dyDescent="0.2">
      <c r="A3586" s="1">
        <v>3586</v>
      </c>
      <c r="B3586" s="1" t="s">
        <v>3546</v>
      </c>
      <c r="C3586" s="2">
        <v>43582.272971271515</v>
      </c>
      <c r="D3586">
        <v>0</v>
      </c>
      <c r="E3586">
        <f t="shared" ca="1" si="55"/>
        <v>0</v>
      </c>
    </row>
    <row r="3587" spans="1:5" x14ac:dyDescent="0.2">
      <c r="A3587" s="1">
        <v>3587</v>
      </c>
      <c r="B3587" s="1" t="s">
        <v>3547</v>
      </c>
      <c r="C3587" s="2">
        <v>43512.346599593562</v>
      </c>
      <c r="D3587">
        <v>0</v>
      </c>
      <c r="E3587">
        <f t="shared" ref="E3587:E3650" ca="1" si="56">ROUND(RAND(),0)</f>
        <v>1</v>
      </c>
    </row>
    <row r="3588" spans="1:5" x14ac:dyDescent="0.2">
      <c r="A3588" s="1">
        <v>3588</v>
      </c>
      <c r="B3588" s="1" t="s">
        <v>3548</v>
      </c>
      <c r="C3588" s="2">
        <v>43486.299040516729</v>
      </c>
      <c r="D3588">
        <v>0</v>
      </c>
      <c r="E3588">
        <f t="shared" ca="1" si="56"/>
        <v>1</v>
      </c>
    </row>
    <row r="3589" spans="1:5" x14ac:dyDescent="0.2">
      <c r="A3589" s="1">
        <v>3589</v>
      </c>
      <c r="B3589" s="1" t="s">
        <v>3549</v>
      </c>
      <c r="C3589" s="2">
        <v>43469.235977701748</v>
      </c>
      <c r="D3589">
        <v>0</v>
      </c>
      <c r="E3589">
        <f t="shared" ca="1" si="56"/>
        <v>0</v>
      </c>
    </row>
    <row r="3590" spans="1:5" x14ac:dyDescent="0.2">
      <c r="A3590" s="1">
        <v>3590</v>
      </c>
      <c r="B3590" s="1" t="s">
        <v>3550</v>
      </c>
      <c r="C3590" s="2">
        <v>43477.490279994345</v>
      </c>
      <c r="D3590">
        <v>0</v>
      </c>
      <c r="E3590">
        <f t="shared" ca="1" si="56"/>
        <v>0</v>
      </c>
    </row>
    <row r="3591" spans="1:5" x14ac:dyDescent="0.2">
      <c r="A3591" s="1">
        <v>3591</v>
      </c>
      <c r="B3591" s="1" t="s">
        <v>3551</v>
      </c>
      <c r="C3591" s="2">
        <v>43556.244830604934</v>
      </c>
      <c r="D3591">
        <v>1</v>
      </c>
      <c r="E3591">
        <f t="shared" ca="1" si="56"/>
        <v>1</v>
      </c>
    </row>
    <row r="3592" spans="1:5" x14ac:dyDescent="0.2">
      <c r="A3592" s="1">
        <v>3592</v>
      </c>
      <c r="B3592" s="1" t="s">
        <v>3552</v>
      </c>
      <c r="C3592" s="2">
        <v>43563.453532816151</v>
      </c>
      <c r="D3592">
        <v>1</v>
      </c>
      <c r="E3592">
        <f t="shared" ca="1" si="56"/>
        <v>0</v>
      </c>
    </row>
    <row r="3593" spans="1:5" x14ac:dyDescent="0.2">
      <c r="A3593" s="1">
        <v>3593</v>
      </c>
      <c r="B3593" s="1" t="s">
        <v>3553</v>
      </c>
      <c r="C3593" s="2">
        <v>43468.459740472827</v>
      </c>
      <c r="D3593">
        <v>1</v>
      </c>
      <c r="E3593">
        <f t="shared" ca="1" si="56"/>
        <v>1</v>
      </c>
    </row>
    <row r="3594" spans="1:5" x14ac:dyDescent="0.2">
      <c r="A3594" s="1">
        <v>3594</v>
      </c>
      <c r="B3594" s="1" t="s">
        <v>3554</v>
      </c>
      <c r="C3594" s="2">
        <v>43546.045185621399</v>
      </c>
      <c r="D3594">
        <v>1</v>
      </c>
      <c r="E3594">
        <f t="shared" ca="1" si="56"/>
        <v>0</v>
      </c>
    </row>
    <row r="3595" spans="1:5" x14ac:dyDescent="0.2">
      <c r="A3595" s="1">
        <v>3595</v>
      </c>
      <c r="B3595" s="1" t="s">
        <v>3555</v>
      </c>
      <c r="C3595" s="2">
        <v>43569.979273168123</v>
      </c>
      <c r="D3595">
        <v>0</v>
      </c>
      <c r="E3595">
        <f t="shared" ca="1" si="56"/>
        <v>0</v>
      </c>
    </row>
    <row r="3596" spans="1:5" x14ac:dyDescent="0.2">
      <c r="A3596" s="1">
        <v>3596</v>
      </c>
      <c r="B3596" s="1" t="s">
        <v>3556</v>
      </c>
      <c r="C3596" s="2">
        <v>43529.925756201577</v>
      </c>
      <c r="D3596">
        <v>0</v>
      </c>
      <c r="E3596">
        <f t="shared" ca="1" si="56"/>
        <v>1</v>
      </c>
    </row>
    <row r="3597" spans="1:5" x14ac:dyDescent="0.2">
      <c r="A3597" s="1">
        <v>3597</v>
      </c>
      <c r="B3597" s="1" t="s">
        <v>3557</v>
      </c>
      <c r="C3597" s="2">
        <v>43637.041720162073</v>
      </c>
      <c r="D3597">
        <v>0</v>
      </c>
      <c r="E3597">
        <f t="shared" ca="1" si="56"/>
        <v>1</v>
      </c>
    </row>
    <row r="3598" spans="1:5" x14ac:dyDescent="0.2">
      <c r="A3598" s="1">
        <v>3598</v>
      </c>
      <c r="B3598" s="1" t="s">
        <v>3558</v>
      </c>
      <c r="C3598" s="2">
        <v>43510.440981278996</v>
      </c>
      <c r="D3598">
        <v>1</v>
      </c>
      <c r="E3598">
        <f t="shared" ca="1" si="56"/>
        <v>1</v>
      </c>
    </row>
    <row r="3599" spans="1:5" x14ac:dyDescent="0.2">
      <c r="A3599" s="1">
        <v>3599</v>
      </c>
      <c r="B3599" s="1" t="s">
        <v>3559</v>
      </c>
      <c r="C3599" s="2">
        <v>43569.96494565031</v>
      </c>
      <c r="D3599">
        <v>0</v>
      </c>
      <c r="E3599">
        <f t="shared" ca="1" si="56"/>
        <v>1</v>
      </c>
    </row>
    <row r="3600" spans="1:5" x14ac:dyDescent="0.2">
      <c r="A3600" s="1">
        <v>3600</v>
      </c>
      <c r="B3600" s="1" t="s">
        <v>3560</v>
      </c>
      <c r="C3600" s="2">
        <v>43623.994850175448</v>
      </c>
      <c r="D3600">
        <v>0</v>
      </c>
      <c r="E3600">
        <f t="shared" ca="1" si="56"/>
        <v>0</v>
      </c>
    </row>
    <row r="3601" spans="1:5" x14ac:dyDescent="0.2">
      <c r="A3601" s="1">
        <v>3601</v>
      </c>
      <c r="B3601" s="1" t="s">
        <v>3561</v>
      </c>
      <c r="C3601" s="2">
        <v>43490.636517449399</v>
      </c>
      <c r="D3601">
        <v>0</v>
      </c>
      <c r="E3601">
        <f t="shared" ca="1" si="56"/>
        <v>1</v>
      </c>
    </row>
    <row r="3602" spans="1:5" x14ac:dyDescent="0.2">
      <c r="A3602" s="1">
        <v>3602</v>
      </c>
      <c r="B3602" s="1" t="s">
        <v>3562</v>
      </c>
      <c r="C3602" s="2">
        <v>43612.065558608068</v>
      </c>
      <c r="D3602">
        <v>1</v>
      </c>
      <c r="E3602">
        <f t="shared" ca="1" si="56"/>
        <v>0</v>
      </c>
    </row>
    <row r="3603" spans="1:5" x14ac:dyDescent="0.2">
      <c r="A3603" s="1">
        <v>3603</v>
      </c>
      <c r="B3603" s="1" t="s">
        <v>3563</v>
      </c>
      <c r="C3603" s="2">
        <v>43466.346564863823</v>
      </c>
      <c r="D3603">
        <v>1</v>
      </c>
      <c r="E3603">
        <f t="shared" ca="1" si="56"/>
        <v>1</v>
      </c>
    </row>
    <row r="3604" spans="1:5" x14ac:dyDescent="0.2">
      <c r="A3604" s="1">
        <v>3604</v>
      </c>
      <c r="B3604" s="1" t="s">
        <v>3564</v>
      </c>
      <c r="C3604" s="2">
        <v>43532.638674463633</v>
      </c>
      <c r="D3604">
        <v>0</v>
      </c>
      <c r="E3604">
        <f t="shared" ca="1" si="56"/>
        <v>0</v>
      </c>
    </row>
    <row r="3605" spans="1:5" x14ac:dyDescent="0.2">
      <c r="A3605" s="1">
        <v>3605</v>
      </c>
      <c r="B3605" s="1" t="s">
        <v>3565</v>
      </c>
      <c r="C3605" s="2">
        <v>43504.271598316511</v>
      </c>
      <c r="D3605">
        <v>1</v>
      </c>
      <c r="E3605">
        <f t="shared" ca="1" si="56"/>
        <v>1</v>
      </c>
    </row>
    <row r="3606" spans="1:5" x14ac:dyDescent="0.2">
      <c r="A3606" s="1">
        <v>3606</v>
      </c>
      <c r="B3606" s="1" t="s">
        <v>3127</v>
      </c>
      <c r="C3606" s="2">
        <v>43482.740947861508</v>
      </c>
      <c r="D3606">
        <v>0</v>
      </c>
      <c r="E3606">
        <f t="shared" ca="1" si="56"/>
        <v>1</v>
      </c>
    </row>
    <row r="3607" spans="1:5" x14ac:dyDescent="0.2">
      <c r="A3607" s="1">
        <v>3607</v>
      </c>
      <c r="B3607" s="1" t="s">
        <v>3566</v>
      </c>
      <c r="C3607" s="2">
        <v>43603.734851841931</v>
      </c>
      <c r="D3607">
        <v>0</v>
      </c>
      <c r="E3607">
        <f t="shared" ca="1" si="56"/>
        <v>0</v>
      </c>
    </row>
    <row r="3608" spans="1:5" x14ac:dyDescent="0.2">
      <c r="A3608" s="1">
        <v>3608</v>
      </c>
      <c r="B3608" s="1" t="s">
        <v>3567</v>
      </c>
      <c r="C3608" s="2">
        <v>43599.828675153738</v>
      </c>
      <c r="D3608">
        <v>0</v>
      </c>
      <c r="E3608">
        <f t="shared" ca="1" si="56"/>
        <v>0</v>
      </c>
    </row>
    <row r="3609" spans="1:5" x14ac:dyDescent="0.2">
      <c r="A3609" s="1">
        <v>3609</v>
      </c>
      <c r="B3609" s="1" t="s">
        <v>3568</v>
      </c>
      <c r="C3609" s="2">
        <v>43502.156866536279</v>
      </c>
      <c r="D3609">
        <v>1</v>
      </c>
      <c r="E3609">
        <f t="shared" ca="1" si="56"/>
        <v>1</v>
      </c>
    </row>
    <row r="3610" spans="1:5" x14ac:dyDescent="0.2">
      <c r="A3610" s="1">
        <v>3610</v>
      </c>
      <c r="B3610" s="1" t="s">
        <v>3569</v>
      </c>
      <c r="C3610" s="2">
        <v>43518.38524847402</v>
      </c>
      <c r="D3610">
        <v>1</v>
      </c>
      <c r="E3610">
        <f t="shared" ca="1" si="56"/>
        <v>1</v>
      </c>
    </row>
    <row r="3611" spans="1:5" x14ac:dyDescent="0.2">
      <c r="A3611" s="1">
        <v>3611</v>
      </c>
      <c r="B3611" s="1" t="s">
        <v>3570</v>
      </c>
      <c r="C3611" s="2">
        <v>43610.975117945993</v>
      </c>
      <c r="D3611">
        <v>1</v>
      </c>
      <c r="E3611">
        <f t="shared" ca="1" si="56"/>
        <v>1</v>
      </c>
    </row>
    <row r="3612" spans="1:5" x14ac:dyDescent="0.2">
      <c r="A3612" s="1">
        <v>3612</v>
      </c>
      <c r="B3612" s="1" t="s">
        <v>3571</v>
      </c>
      <c r="C3612" s="2">
        <v>43515.657470021688</v>
      </c>
      <c r="D3612">
        <v>1</v>
      </c>
      <c r="E3612">
        <f t="shared" ca="1" si="56"/>
        <v>0</v>
      </c>
    </row>
    <row r="3613" spans="1:5" x14ac:dyDescent="0.2">
      <c r="A3613" s="1">
        <v>3613</v>
      </c>
      <c r="B3613" s="1" t="s">
        <v>3572</v>
      </c>
      <c r="C3613" s="2">
        <v>43580.526482220295</v>
      </c>
      <c r="D3613">
        <v>1</v>
      </c>
      <c r="E3613">
        <f t="shared" ca="1" si="56"/>
        <v>0</v>
      </c>
    </row>
    <row r="3614" spans="1:5" x14ac:dyDescent="0.2">
      <c r="A3614" s="1">
        <v>3614</v>
      </c>
      <c r="B3614" s="1" t="s">
        <v>3573</v>
      </c>
      <c r="C3614" s="2">
        <v>43488.430914619858</v>
      </c>
      <c r="D3614">
        <v>1</v>
      </c>
      <c r="E3614">
        <f t="shared" ca="1" si="56"/>
        <v>0</v>
      </c>
    </row>
    <row r="3615" spans="1:5" x14ac:dyDescent="0.2">
      <c r="A3615" s="1">
        <v>3615</v>
      </c>
      <c r="B3615" s="1" t="s">
        <v>3574</v>
      </c>
      <c r="C3615" s="2">
        <v>43640.424818967549</v>
      </c>
      <c r="D3615">
        <v>1</v>
      </c>
      <c r="E3615">
        <f t="shared" ca="1" si="56"/>
        <v>1</v>
      </c>
    </row>
    <row r="3616" spans="1:5" x14ac:dyDescent="0.2">
      <c r="A3616" s="1">
        <v>3616</v>
      </c>
      <c r="B3616" s="1" t="s">
        <v>3575</v>
      </c>
      <c r="C3616" s="2">
        <v>43490.649037227864</v>
      </c>
      <c r="D3616">
        <v>0</v>
      </c>
      <c r="E3616">
        <f t="shared" ca="1" si="56"/>
        <v>0</v>
      </c>
    </row>
    <row r="3617" spans="1:5" x14ac:dyDescent="0.2">
      <c r="A3617" s="1">
        <v>3617</v>
      </c>
      <c r="B3617" s="1" t="s">
        <v>3576</v>
      </c>
      <c r="C3617" s="2">
        <v>43471.594882796722</v>
      </c>
      <c r="D3617">
        <v>0</v>
      </c>
      <c r="E3617">
        <f t="shared" ca="1" si="56"/>
        <v>1</v>
      </c>
    </row>
    <row r="3618" spans="1:5" x14ac:dyDescent="0.2">
      <c r="A3618" s="1">
        <v>3618</v>
      </c>
      <c r="B3618" s="1" t="s">
        <v>3577</v>
      </c>
      <c r="C3618" s="2">
        <v>43573.408024106793</v>
      </c>
      <c r="D3618">
        <v>0</v>
      </c>
      <c r="E3618">
        <f t="shared" ca="1" si="56"/>
        <v>1</v>
      </c>
    </row>
    <row r="3619" spans="1:5" x14ac:dyDescent="0.2">
      <c r="A3619" s="1">
        <v>3619</v>
      </c>
      <c r="B3619" s="1" t="s">
        <v>3578</v>
      </c>
      <c r="C3619" s="2">
        <v>43507.713143162655</v>
      </c>
      <c r="D3619">
        <v>1</v>
      </c>
      <c r="E3619">
        <f t="shared" ca="1" si="56"/>
        <v>0</v>
      </c>
    </row>
    <row r="3620" spans="1:5" x14ac:dyDescent="0.2">
      <c r="A3620" s="1">
        <v>3620</v>
      </c>
      <c r="B3620" s="1" t="s">
        <v>3579</v>
      </c>
      <c r="C3620" s="2">
        <v>43547.563238916351</v>
      </c>
      <c r="D3620">
        <v>1</v>
      </c>
      <c r="E3620">
        <f t="shared" ca="1" si="56"/>
        <v>0</v>
      </c>
    </row>
    <row r="3621" spans="1:5" x14ac:dyDescent="0.2">
      <c r="A3621" s="1">
        <v>3621</v>
      </c>
      <c r="B3621" s="1" t="s">
        <v>3580</v>
      </c>
      <c r="C3621" s="2">
        <v>43558.530856975834</v>
      </c>
      <c r="D3621">
        <v>1</v>
      </c>
      <c r="E3621">
        <f t="shared" ca="1" si="56"/>
        <v>1</v>
      </c>
    </row>
    <row r="3622" spans="1:5" x14ac:dyDescent="0.2">
      <c r="A3622" s="1">
        <v>3622</v>
      </c>
      <c r="B3622" s="1" t="s">
        <v>3581</v>
      </c>
      <c r="C3622" s="2">
        <v>43588.731346158733</v>
      </c>
      <c r="D3622">
        <v>1</v>
      </c>
      <c r="E3622">
        <f t="shared" ca="1" si="56"/>
        <v>1</v>
      </c>
    </row>
    <row r="3623" spans="1:5" x14ac:dyDescent="0.2">
      <c r="A3623" s="1">
        <v>3623</v>
      </c>
      <c r="B3623" s="1" t="s">
        <v>3582</v>
      </c>
      <c r="C3623" s="2">
        <v>43565.333017918638</v>
      </c>
      <c r="D3623">
        <v>1</v>
      </c>
      <c r="E3623">
        <f t="shared" ca="1" si="56"/>
        <v>1</v>
      </c>
    </row>
    <row r="3624" spans="1:5" x14ac:dyDescent="0.2">
      <c r="A3624" s="1">
        <v>3624</v>
      </c>
      <c r="B3624" s="1" t="s">
        <v>3583</v>
      </c>
      <c r="C3624" s="2">
        <v>43624.006335075996</v>
      </c>
      <c r="D3624">
        <v>1</v>
      </c>
      <c r="E3624">
        <f t="shared" ca="1" si="56"/>
        <v>0</v>
      </c>
    </row>
    <row r="3625" spans="1:5" x14ac:dyDescent="0.2">
      <c r="A3625" s="1">
        <v>3625</v>
      </c>
      <c r="B3625" s="1" t="s">
        <v>3584</v>
      </c>
      <c r="C3625" s="2">
        <v>43600.980454618519</v>
      </c>
      <c r="D3625">
        <v>0</v>
      </c>
      <c r="E3625">
        <f t="shared" ca="1" si="56"/>
        <v>0</v>
      </c>
    </row>
    <row r="3626" spans="1:5" x14ac:dyDescent="0.2">
      <c r="A3626" s="1">
        <v>3626</v>
      </c>
      <c r="B3626" s="1" t="s">
        <v>3585</v>
      </c>
      <c r="C3626" s="2">
        <v>43530.599136653182</v>
      </c>
      <c r="D3626">
        <v>1</v>
      </c>
      <c r="E3626">
        <f t="shared" ca="1" si="56"/>
        <v>0</v>
      </c>
    </row>
    <row r="3627" spans="1:5" x14ac:dyDescent="0.2">
      <c r="A3627" s="1">
        <v>3627</v>
      </c>
      <c r="B3627" s="1" t="s">
        <v>3586</v>
      </c>
      <c r="C3627" s="2">
        <v>43569.641002362107</v>
      </c>
      <c r="D3627">
        <v>1</v>
      </c>
      <c r="E3627">
        <f t="shared" ca="1" si="56"/>
        <v>0</v>
      </c>
    </row>
    <row r="3628" spans="1:5" x14ac:dyDescent="0.2">
      <c r="A3628" s="1">
        <v>3628</v>
      </c>
      <c r="B3628" s="1" t="s">
        <v>3587</v>
      </c>
      <c r="C3628" s="2">
        <v>43572.906868244339</v>
      </c>
      <c r="D3628">
        <v>0</v>
      </c>
      <c r="E3628">
        <f t="shared" ca="1" si="56"/>
        <v>1</v>
      </c>
    </row>
    <row r="3629" spans="1:5" x14ac:dyDescent="0.2">
      <c r="A3629" s="1">
        <v>3629</v>
      </c>
      <c r="B3629" s="1" t="s">
        <v>3588</v>
      </c>
      <c r="C3629" s="2">
        <v>43549.24488640856</v>
      </c>
      <c r="D3629">
        <v>0</v>
      </c>
      <c r="E3629">
        <f t="shared" ca="1" si="56"/>
        <v>0</v>
      </c>
    </row>
    <row r="3630" spans="1:5" x14ac:dyDescent="0.2">
      <c r="A3630" s="1">
        <v>3630</v>
      </c>
      <c r="B3630" s="1" t="s">
        <v>3589</v>
      </c>
      <c r="C3630" s="2">
        <v>43580.05000681425</v>
      </c>
      <c r="D3630">
        <v>1</v>
      </c>
      <c r="E3630">
        <f t="shared" ca="1" si="56"/>
        <v>1</v>
      </c>
    </row>
    <row r="3631" spans="1:5" x14ac:dyDescent="0.2">
      <c r="A3631" s="1">
        <v>3631</v>
      </c>
      <c r="B3631" s="1" t="s">
        <v>2794</v>
      </c>
      <c r="C3631" s="2">
        <v>43471.067131706681</v>
      </c>
      <c r="D3631">
        <v>1</v>
      </c>
      <c r="E3631">
        <f t="shared" ca="1" si="56"/>
        <v>1</v>
      </c>
    </row>
    <row r="3632" spans="1:5" x14ac:dyDescent="0.2">
      <c r="A3632" s="1">
        <v>3632</v>
      </c>
      <c r="B3632" s="1" t="s">
        <v>3590</v>
      </c>
      <c r="C3632" s="2">
        <v>43617.531875119661</v>
      </c>
      <c r="D3632">
        <v>0</v>
      </c>
      <c r="E3632">
        <f t="shared" ca="1" si="56"/>
        <v>0</v>
      </c>
    </row>
    <row r="3633" spans="1:5" x14ac:dyDescent="0.2">
      <c r="A3633" s="1">
        <v>3633</v>
      </c>
      <c r="B3633" s="1" t="s">
        <v>3591</v>
      </c>
      <c r="C3633" s="2">
        <v>43502.857735001402</v>
      </c>
      <c r="D3633">
        <v>0</v>
      </c>
      <c r="E3633">
        <f t="shared" ca="1" si="56"/>
        <v>1</v>
      </c>
    </row>
    <row r="3634" spans="1:5" x14ac:dyDescent="0.2">
      <c r="A3634" s="1">
        <v>3634</v>
      </c>
      <c r="B3634" s="1" t="s">
        <v>3592</v>
      </c>
      <c r="C3634" s="2">
        <v>43523.505869447872</v>
      </c>
      <c r="D3634">
        <v>1</v>
      </c>
      <c r="E3634">
        <f t="shared" ca="1" si="56"/>
        <v>1</v>
      </c>
    </row>
    <row r="3635" spans="1:5" x14ac:dyDescent="0.2">
      <c r="A3635" s="1">
        <v>3635</v>
      </c>
      <c r="B3635" s="1" t="s">
        <v>3593</v>
      </c>
      <c r="C3635" s="2">
        <v>43628.466663154744</v>
      </c>
      <c r="D3635">
        <v>1</v>
      </c>
      <c r="E3635">
        <f t="shared" ca="1" si="56"/>
        <v>0</v>
      </c>
    </row>
    <row r="3636" spans="1:5" x14ac:dyDescent="0.2">
      <c r="A3636" s="1">
        <v>3636</v>
      </c>
      <c r="B3636" s="1" t="s">
        <v>3594</v>
      </c>
      <c r="C3636" s="2">
        <v>43628.97099677207</v>
      </c>
      <c r="D3636">
        <v>0</v>
      </c>
      <c r="E3636">
        <f t="shared" ca="1" si="56"/>
        <v>0</v>
      </c>
    </row>
    <row r="3637" spans="1:5" x14ac:dyDescent="0.2">
      <c r="A3637" s="1">
        <v>3637</v>
      </c>
      <c r="B3637" s="1" t="s">
        <v>3595</v>
      </c>
      <c r="C3637" s="2">
        <v>43536.463283323821</v>
      </c>
      <c r="D3637">
        <v>1</v>
      </c>
      <c r="E3637">
        <f t="shared" ca="1" si="56"/>
        <v>0</v>
      </c>
    </row>
    <row r="3638" spans="1:5" x14ac:dyDescent="0.2">
      <c r="A3638" s="1">
        <v>3638</v>
      </c>
      <c r="B3638" s="1" t="s">
        <v>3596</v>
      </c>
      <c r="C3638" s="2">
        <v>43595.485424031911</v>
      </c>
      <c r="D3638">
        <v>0</v>
      </c>
      <c r="E3638">
        <f t="shared" ca="1" si="56"/>
        <v>1</v>
      </c>
    </row>
    <row r="3639" spans="1:5" x14ac:dyDescent="0.2">
      <c r="A3639" s="1">
        <v>3639</v>
      </c>
      <c r="B3639" s="1" t="s">
        <v>3597</v>
      </c>
      <c r="C3639" s="2">
        <v>43468.552152021148</v>
      </c>
      <c r="D3639">
        <v>0</v>
      </c>
      <c r="E3639">
        <f t="shared" ca="1" si="56"/>
        <v>0</v>
      </c>
    </row>
    <row r="3640" spans="1:5" x14ac:dyDescent="0.2">
      <c r="A3640" s="1">
        <v>3640</v>
      </c>
      <c r="B3640" s="1" t="s">
        <v>3598</v>
      </c>
      <c r="C3640" s="2">
        <v>43630.69282117128</v>
      </c>
      <c r="D3640">
        <v>0</v>
      </c>
      <c r="E3640">
        <f t="shared" ca="1" si="56"/>
        <v>0</v>
      </c>
    </row>
    <row r="3641" spans="1:5" x14ac:dyDescent="0.2">
      <c r="A3641" s="1">
        <v>3641</v>
      </c>
      <c r="B3641" s="1" t="s">
        <v>3599</v>
      </c>
      <c r="C3641" s="2">
        <v>43543.033009213141</v>
      </c>
      <c r="D3641">
        <v>1</v>
      </c>
      <c r="E3641">
        <f t="shared" ca="1" si="56"/>
        <v>1</v>
      </c>
    </row>
    <row r="3642" spans="1:5" x14ac:dyDescent="0.2">
      <c r="A3642" s="1">
        <v>3642</v>
      </c>
      <c r="B3642" s="1" t="s">
        <v>3600</v>
      </c>
      <c r="C3642" s="2">
        <v>43569.469489112395</v>
      </c>
      <c r="D3642">
        <v>1</v>
      </c>
      <c r="E3642">
        <f t="shared" ca="1" si="56"/>
        <v>1</v>
      </c>
    </row>
    <row r="3643" spans="1:5" x14ac:dyDescent="0.2">
      <c r="A3643" s="1">
        <v>3643</v>
      </c>
      <c r="B3643" s="1" t="s">
        <v>3601</v>
      </c>
      <c r="C3643" s="2">
        <v>43600.439063010897</v>
      </c>
      <c r="D3643">
        <v>1</v>
      </c>
      <c r="E3643">
        <f t="shared" ca="1" si="56"/>
        <v>1</v>
      </c>
    </row>
    <row r="3644" spans="1:5" x14ac:dyDescent="0.2">
      <c r="A3644" s="1">
        <v>3644</v>
      </c>
      <c r="B3644" s="1" t="s">
        <v>3602</v>
      </c>
      <c r="C3644" s="2">
        <v>43482.202636293128</v>
      </c>
      <c r="D3644">
        <v>1</v>
      </c>
      <c r="E3644">
        <f t="shared" ca="1" si="56"/>
        <v>0</v>
      </c>
    </row>
    <row r="3645" spans="1:5" x14ac:dyDescent="0.2">
      <c r="A3645" s="1">
        <v>3645</v>
      </c>
      <c r="B3645" s="1" t="s">
        <v>3603</v>
      </c>
      <c r="C3645" s="2">
        <v>43559.892404827711</v>
      </c>
      <c r="D3645">
        <v>1</v>
      </c>
      <c r="E3645">
        <f t="shared" ca="1" si="56"/>
        <v>1</v>
      </c>
    </row>
    <row r="3646" spans="1:5" x14ac:dyDescent="0.2">
      <c r="A3646" s="1">
        <v>3646</v>
      </c>
      <c r="B3646" s="1" t="s">
        <v>3604</v>
      </c>
      <c r="C3646" s="2">
        <v>43538.914436574567</v>
      </c>
      <c r="D3646">
        <v>1</v>
      </c>
      <c r="E3646">
        <f t="shared" ca="1" si="56"/>
        <v>0</v>
      </c>
    </row>
    <row r="3647" spans="1:5" x14ac:dyDescent="0.2">
      <c r="A3647" s="1">
        <v>3647</v>
      </c>
      <c r="B3647" s="1" t="s">
        <v>3605</v>
      </c>
      <c r="C3647" s="2">
        <v>43638.937762905021</v>
      </c>
      <c r="D3647">
        <v>1</v>
      </c>
      <c r="E3647">
        <f t="shared" ca="1" si="56"/>
        <v>0</v>
      </c>
    </row>
    <row r="3648" spans="1:5" x14ac:dyDescent="0.2">
      <c r="A3648" s="1">
        <v>3648</v>
      </c>
      <c r="B3648" s="1" t="s">
        <v>3606</v>
      </c>
      <c r="C3648" s="2">
        <v>43505.498282384862</v>
      </c>
      <c r="D3648">
        <v>0</v>
      </c>
      <c r="E3648">
        <f t="shared" ca="1" si="56"/>
        <v>0</v>
      </c>
    </row>
    <row r="3649" spans="1:5" x14ac:dyDescent="0.2">
      <c r="A3649" s="1">
        <v>3649</v>
      </c>
      <c r="B3649" s="1" t="s">
        <v>3607</v>
      </c>
      <c r="C3649" s="2">
        <v>43508.239774687463</v>
      </c>
      <c r="D3649">
        <v>0</v>
      </c>
      <c r="E3649">
        <f t="shared" ca="1" si="56"/>
        <v>0</v>
      </c>
    </row>
    <row r="3650" spans="1:5" x14ac:dyDescent="0.2">
      <c r="A3650" s="1">
        <v>3650</v>
      </c>
      <c r="B3650" s="1" t="s">
        <v>3608</v>
      </c>
      <c r="C3650" s="2">
        <v>43491.118786568928</v>
      </c>
      <c r="D3650">
        <v>1</v>
      </c>
      <c r="E3650">
        <f t="shared" ca="1" si="56"/>
        <v>0</v>
      </c>
    </row>
    <row r="3651" spans="1:5" x14ac:dyDescent="0.2">
      <c r="A3651" s="1">
        <v>3651</v>
      </c>
      <c r="B3651" s="1" t="s">
        <v>3609</v>
      </c>
      <c r="C3651" s="2">
        <v>43521.945483463307</v>
      </c>
      <c r="D3651">
        <v>1</v>
      </c>
      <c r="E3651">
        <f t="shared" ref="E3651:E3714" ca="1" si="57">ROUND(RAND(),0)</f>
        <v>1</v>
      </c>
    </row>
    <row r="3652" spans="1:5" x14ac:dyDescent="0.2">
      <c r="A3652" s="1">
        <v>3652</v>
      </c>
      <c r="B3652" s="1" t="s">
        <v>3610</v>
      </c>
      <c r="C3652" s="2">
        <v>43572.123848776726</v>
      </c>
      <c r="D3652">
        <v>0</v>
      </c>
      <c r="E3652">
        <f t="shared" ca="1" si="57"/>
        <v>0</v>
      </c>
    </row>
    <row r="3653" spans="1:5" x14ac:dyDescent="0.2">
      <c r="A3653" s="1">
        <v>3653</v>
      </c>
      <c r="B3653" s="1" t="s">
        <v>3611</v>
      </c>
      <c r="C3653" s="2">
        <v>43577.939153739964</v>
      </c>
      <c r="D3653">
        <v>0</v>
      </c>
      <c r="E3653">
        <f t="shared" ca="1" si="57"/>
        <v>1</v>
      </c>
    </row>
    <row r="3654" spans="1:5" x14ac:dyDescent="0.2">
      <c r="A3654" s="1">
        <v>3654</v>
      </c>
      <c r="B3654" s="1" t="s">
        <v>3612</v>
      </c>
      <c r="C3654" s="2">
        <v>43489.026996059649</v>
      </c>
      <c r="D3654">
        <v>1</v>
      </c>
      <c r="E3654">
        <f t="shared" ca="1" si="57"/>
        <v>0</v>
      </c>
    </row>
    <row r="3655" spans="1:5" x14ac:dyDescent="0.2">
      <c r="A3655" s="1">
        <v>3655</v>
      </c>
      <c r="B3655" s="1" t="s">
        <v>3613</v>
      </c>
      <c r="C3655" s="2">
        <v>43473.009227989191</v>
      </c>
      <c r="D3655">
        <v>1</v>
      </c>
      <c r="E3655">
        <f t="shared" ca="1" si="57"/>
        <v>1</v>
      </c>
    </row>
    <row r="3656" spans="1:5" x14ac:dyDescent="0.2">
      <c r="A3656" s="1">
        <v>3656</v>
      </c>
      <c r="B3656" s="1" t="s">
        <v>3614</v>
      </c>
      <c r="C3656" s="2">
        <v>43626.838418315681</v>
      </c>
      <c r="D3656">
        <v>0</v>
      </c>
      <c r="E3656">
        <f t="shared" ca="1" si="57"/>
        <v>1</v>
      </c>
    </row>
    <row r="3657" spans="1:5" x14ac:dyDescent="0.2">
      <c r="A3657" s="1">
        <v>3657</v>
      </c>
      <c r="B3657" s="1" t="s">
        <v>3615</v>
      </c>
      <c r="C3657" s="2">
        <v>43604.739021351801</v>
      </c>
      <c r="D3657">
        <v>1</v>
      </c>
      <c r="E3657">
        <f t="shared" ca="1" si="57"/>
        <v>0</v>
      </c>
    </row>
    <row r="3658" spans="1:5" x14ac:dyDescent="0.2">
      <c r="A3658" s="1">
        <v>3658</v>
      </c>
      <c r="B3658" s="1" t="s">
        <v>3616</v>
      </c>
      <c r="C3658" s="2">
        <v>43606.937610972411</v>
      </c>
      <c r="D3658">
        <v>1</v>
      </c>
      <c r="E3658">
        <f t="shared" ca="1" si="57"/>
        <v>0</v>
      </c>
    </row>
    <row r="3659" spans="1:5" x14ac:dyDescent="0.2">
      <c r="A3659" s="1">
        <v>3659</v>
      </c>
      <c r="B3659" s="1" t="s">
        <v>3617</v>
      </c>
      <c r="C3659" s="2">
        <v>43535.241270829414</v>
      </c>
      <c r="D3659">
        <v>1</v>
      </c>
      <c r="E3659">
        <f t="shared" ca="1" si="57"/>
        <v>0</v>
      </c>
    </row>
    <row r="3660" spans="1:5" x14ac:dyDescent="0.2">
      <c r="A3660" s="1">
        <v>3660</v>
      </c>
      <c r="B3660" s="1" t="s">
        <v>3618</v>
      </c>
      <c r="C3660" s="2">
        <v>43577.60710191993</v>
      </c>
      <c r="D3660">
        <v>0</v>
      </c>
      <c r="E3660">
        <f t="shared" ca="1" si="57"/>
        <v>0</v>
      </c>
    </row>
    <row r="3661" spans="1:5" x14ac:dyDescent="0.2">
      <c r="A3661" s="1">
        <v>3661</v>
      </c>
      <c r="B3661" s="1" t="s">
        <v>3619</v>
      </c>
      <c r="C3661" s="2">
        <v>43625.416829597838</v>
      </c>
      <c r="D3661">
        <v>1</v>
      </c>
      <c r="E3661">
        <f t="shared" ca="1" si="57"/>
        <v>1</v>
      </c>
    </row>
    <row r="3662" spans="1:5" x14ac:dyDescent="0.2">
      <c r="A3662" s="1">
        <v>3662</v>
      </c>
      <c r="B3662" s="1" t="s">
        <v>3620</v>
      </c>
      <c r="C3662" s="2">
        <v>43588.202334372974</v>
      </c>
      <c r="D3662">
        <v>1</v>
      </c>
      <c r="E3662">
        <f t="shared" ca="1" si="57"/>
        <v>1</v>
      </c>
    </row>
    <row r="3663" spans="1:5" x14ac:dyDescent="0.2">
      <c r="A3663" s="1">
        <v>3663</v>
      </c>
      <c r="B3663" s="1" t="s">
        <v>3621</v>
      </c>
      <c r="C3663" s="2">
        <v>43511.217001600518</v>
      </c>
      <c r="D3663">
        <v>0</v>
      </c>
      <c r="E3663">
        <f t="shared" ca="1" si="57"/>
        <v>1</v>
      </c>
    </row>
    <row r="3664" spans="1:5" x14ac:dyDescent="0.2">
      <c r="A3664" s="1">
        <v>3664</v>
      </c>
      <c r="B3664" s="1" t="s">
        <v>3622</v>
      </c>
      <c r="C3664" s="2">
        <v>43504.2997104674</v>
      </c>
      <c r="D3664">
        <v>1</v>
      </c>
      <c r="E3664">
        <f t="shared" ca="1" si="57"/>
        <v>1</v>
      </c>
    </row>
    <row r="3665" spans="1:5" x14ac:dyDescent="0.2">
      <c r="A3665" s="1">
        <v>3665</v>
      </c>
      <c r="B3665" s="1" t="s">
        <v>3623</v>
      </c>
      <c r="C3665" s="2">
        <v>43504.565849379971</v>
      </c>
      <c r="D3665">
        <v>1</v>
      </c>
      <c r="E3665">
        <f t="shared" ca="1" si="57"/>
        <v>1</v>
      </c>
    </row>
    <row r="3666" spans="1:5" x14ac:dyDescent="0.2">
      <c r="A3666" s="1">
        <v>3666</v>
      </c>
      <c r="B3666" s="1" t="s">
        <v>3624</v>
      </c>
      <c r="C3666" s="2">
        <v>43510.979066098218</v>
      </c>
      <c r="D3666">
        <v>1</v>
      </c>
      <c r="E3666">
        <f t="shared" ca="1" si="57"/>
        <v>0</v>
      </c>
    </row>
    <row r="3667" spans="1:5" x14ac:dyDescent="0.2">
      <c r="A3667" s="1">
        <v>3667</v>
      </c>
      <c r="B3667" s="1" t="s">
        <v>3625</v>
      </c>
      <c r="C3667" s="2">
        <v>43522.995698717037</v>
      </c>
      <c r="D3667">
        <v>1</v>
      </c>
      <c r="E3667">
        <f t="shared" ca="1" si="57"/>
        <v>0</v>
      </c>
    </row>
    <row r="3668" spans="1:5" x14ac:dyDescent="0.2">
      <c r="A3668" s="1">
        <v>3668</v>
      </c>
      <c r="B3668" s="1" t="s">
        <v>3626</v>
      </c>
      <c r="C3668" s="2">
        <v>43583.001781865438</v>
      </c>
      <c r="D3668">
        <v>0</v>
      </c>
      <c r="E3668">
        <f t="shared" ca="1" si="57"/>
        <v>1</v>
      </c>
    </row>
    <row r="3669" spans="1:5" x14ac:dyDescent="0.2">
      <c r="A3669" s="1">
        <v>3669</v>
      </c>
      <c r="B3669" s="1" t="s">
        <v>3627</v>
      </c>
      <c r="C3669" s="2">
        <v>43473.692451677438</v>
      </c>
      <c r="D3669">
        <v>0</v>
      </c>
      <c r="E3669">
        <f t="shared" ca="1" si="57"/>
        <v>0</v>
      </c>
    </row>
    <row r="3670" spans="1:5" x14ac:dyDescent="0.2">
      <c r="A3670" s="1">
        <v>3670</v>
      </c>
      <c r="B3670" s="1" t="s">
        <v>3628</v>
      </c>
      <c r="C3670" s="2">
        <v>43602.876633853833</v>
      </c>
      <c r="D3670">
        <v>1</v>
      </c>
      <c r="E3670">
        <f t="shared" ca="1" si="57"/>
        <v>1</v>
      </c>
    </row>
    <row r="3671" spans="1:5" x14ac:dyDescent="0.2">
      <c r="A3671" s="1">
        <v>3671</v>
      </c>
      <c r="B3671" s="1" t="s">
        <v>3629</v>
      </c>
      <c r="C3671" s="2">
        <v>43514.637167109184</v>
      </c>
      <c r="D3671">
        <v>1</v>
      </c>
      <c r="E3671">
        <f t="shared" ca="1" si="57"/>
        <v>0</v>
      </c>
    </row>
    <row r="3672" spans="1:5" x14ac:dyDescent="0.2">
      <c r="A3672" s="1">
        <v>3672</v>
      </c>
      <c r="B3672" s="1" t="s">
        <v>3630</v>
      </c>
      <c r="C3672" s="2">
        <v>43614.08422127954</v>
      </c>
      <c r="D3672">
        <v>1</v>
      </c>
      <c r="E3672">
        <f t="shared" ca="1" si="57"/>
        <v>0</v>
      </c>
    </row>
    <row r="3673" spans="1:5" x14ac:dyDescent="0.2">
      <c r="A3673" s="1">
        <v>3673</v>
      </c>
      <c r="B3673" s="1" t="s">
        <v>3631</v>
      </c>
      <c r="C3673" s="2">
        <v>43470.315638304324</v>
      </c>
      <c r="D3673">
        <v>0</v>
      </c>
      <c r="E3673">
        <f t="shared" ca="1" si="57"/>
        <v>0</v>
      </c>
    </row>
    <row r="3674" spans="1:5" x14ac:dyDescent="0.2">
      <c r="A3674" s="1">
        <v>3674</v>
      </c>
      <c r="B3674" s="1" t="s">
        <v>3632</v>
      </c>
      <c r="C3674" s="2">
        <v>43504.554507715045</v>
      </c>
      <c r="D3674">
        <v>0</v>
      </c>
      <c r="E3674">
        <f t="shared" ca="1" si="57"/>
        <v>1</v>
      </c>
    </row>
    <row r="3675" spans="1:5" x14ac:dyDescent="0.2">
      <c r="A3675" s="1">
        <v>3675</v>
      </c>
      <c r="B3675" s="1" t="s">
        <v>3633</v>
      </c>
      <c r="C3675" s="2">
        <v>43580.975356138129</v>
      </c>
      <c r="D3675">
        <v>1</v>
      </c>
      <c r="E3675">
        <f t="shared" ca="1" si="57"/>
        <v>1</v>
      </c>
    </row>
    <row r="3676" spans="1:5" x14ac:dyDescent="0.2">
      <c r="A3676" s="1">
        <v>3676</v>
      </c>
      <c r="B3676" s="1" t="s">
        <v>3634</v>
      </c>
      <c r="C3676" s="2">
        <v>43573.595385914858</v>
      </c>
      <c r="D3676">
        <v>1</v>
      </c>
      <c r="E3676">
        <f t="shared" ca="1" si="57"/>
        <v>1</v>
      </c>
    </row>
    <row r="3677" spans="1:5" x14ac:dyDescent="0.2">
      <c r="A3677" s="1">
        <v>3677</v>
      </c>
      <c r="B3677" s="1" t="s">
        <v>3635</v>
      </c>
      <c r="C3677" s="2">
        <v>43478.771888974552</v>
      </c>
      <c r="D3677">
        <v>0</v>
      </c>
      <c r="E3677">
        <f t="shared" ca="1" si="57"/>
        <v>0</v>
      </c>
    </row>
    <row r="3678" spans="1:5" x14ac:dyDescent="0.2">
      <c r="A3678" s="1">
        <v>3678</v>
      </c>
      <c r="B3678" s="1" t="s">
        <v>3636</v>
      </c>
      <c r="C3678" s="2">
        <v>43546.043564961379</v>
      </c>
      <c r="D3678">
        <v>0</v>
      </c>
      <c r="E3678">
        <f t="shared" ca="1" si="57"/>
        <v>0</v>
      </c>
    </row>
    <row r="3679" spans="1:5" x14ac:dyDescent="0.2">
      <c r="A3679" s="1">
        <v>3679</v>
      </c>
      <c r="B3679" s="1" t="s">
        <v>3637</v>
      </c>
      <c r="C3679" s="2">
        <v>43551.316672671877</v>
      </c>
      <c r="D3679">
        <v>0</v>
      </c>
      <c r="E3679">
        <f t="shared" ca="1" si="57"/>
        <v>1</v>
      </c>
    </row>
    <row r="3680" spans="1:5" x14ac:dyDescent="0.2">
      <c r="A3680" s="1">
        <v>3680</v>
      </c>
      <c r="B3680" s="1" t="s">
        <v>3638</v>
      </c>
      <c r="C3680" s="2">
        <v>43540.255741687426</v>
      </c>
      <c r="D3680">
        <v>1</v>
      </c>
      <c r="E3680">
        <f t="shared" ca="1" si="57"/>
        <v>1</v>
      </c>
    </row>
    <row r="3681" spans="1:5" x14ac:dyDescent="0.2">
      <c r="A3681" s="1">
        <v>3681</v>
      </c>
      <c r="B3681" s="1" t="s">
        <v>3639</v>
      </c>
      <c r="C3681" s="2">
        <v>43620.963074115825</v>
      </c>
      <c r="D3681">
        <v>0</v>
      </c>
      <c r="E3681">
        <f t="shared" ca="1" si="57"/>
        <v>0</v>
      </c>
    </row>
    <row r="3682" spans="1:5" x14ac:dyDescent="0.2">
      <c r="A3682" s="1">
        <v>3682</v>
      </c>
      <c r="B3682" s="1" t="s">
        <v>3640</v>
      </c>
      <c r="C3682" s="2">
        <v>43639.25610757371</v>
      </c>
      <c r="D3682">
        <v>1</v>
      </c>
      <c r="E3682">
        <f t="shared" ca="1" si="57"/>
        <v>0</v>
      </c>
    </row>
    <row r="3683" spans="1:5" x14ac:dyDescent="0.2">
      <c r="A3683" s="1">
        <v>3683</v>
      </c>
      <c r="B3683" s="1" t="s">
        <v>3641</v>
      </c>
      <c r="C3683" s="2">
        <v>43492.453242088843</v>
      </c>
      <c r="D3683">
        <v>0</v>
      </c>
      <c r="E3683">
        <f t="shared" ca="1" si="57"/>
        <v>0</v>
      </c>
    </row>
    <row r="3684" spans="1:5" x14ac:dyDescent="0.2">
      <c r="A3684" s="1">
        <v>3684</v>
      </c>
      <c r="B3684" s="1" t="s">
        <v>3642</v>
      </c>
      <c r="C3684" s="2">
        <v>43507.471749522578</v>
      </c>
      <c r="D3684">
        <v>0</v>
      </c>
      <c r="E3684">
        <f t="shared" ca="1" si="57"/>
        <v>1</v>
      </c>
    </row>
    <row r="3685" spans="1:5" x14ac:dyDescent="0.2">
      <c r="A3685" s="1">
        <v>3685</v>
      </c>
      <c r="B3685" s="1" t="s">
        <v>3643</v>
      </c>
      <c r="C3685" s="2">
        <v>43596.592300616583</v>
      </c>
      <c r="D3685">
        <v>1</v>
      </c>
      <c r="E3685">
        <f t="shared" ca="1" si="57"/>
        <v>1</v>
      </c>
    </row>
    <row r="3686" spans="1:5" x14ac:dyDescent="0.2">
      <c r="A3686" s="1">
        <v>3686</v>
      </c>
      <c r="B3686" s="1" t="s">
        <v>3644</v>
      </c>
      <c r="C3686" s="2">
        <v>43568.060633464549</v>
      </c>
      <c r="D3686">
        <v>0</v>
      </c>
      <c r="E3686">
        <f t="shared" ca="1" si="57"/>
        <v>1</v>
      </c>
    </row>
    <row r="3687" spans="1:5" x14ac:dyDescent="0.2">
      <c r="A3687" s="1">
        <v>3687</v>
      </c>
      <c r="B3687" s="1" t="s">
        <v>3645</v>
      </c>
      <c r="C3687" s="2">
        <v>43620.793087859653</v>
      </c>
      <c r="D3687">
        <v>1</v>
      </c>
      <c r="E3687">
        <f t="shared" ca="1" si="57"/>
        <v>0</v>
      </c>
    </row>
    <row r="3688" spans="1:5" x14ac:dyDescent="0.2">
      <c r="A3688" s="1">
        <v>3688</v>
      </c>
      <c r="B3688" s="1" t="s">
        <v>3646</v>
      </c>
      <c r="C3688" s="2">
        <v>43612.16908710204</v>
      </c>
      <c r="D3688">
        <v>1</v>
      </c>
      <c r="E3688">
        <f t="shared" ca="1" si="57"/>
        <v>1</v>
      </c>
    </row>
    <row r="3689" spans="1:5" x14ac:dyDescent="0.2">
      <c r="A3689" s="1">
        <v>3689</v>
      </c>
      <c r="B3689" s="1" t="s">
        <v>3647</v>
      </c>
      <c r="C3689" s="2">
        <v>43480.871914636831</v>
      </c>
      <c r="D3689">
        <v>0</v>
      </c>
      <c r="E3689">
        <f t="shared" ca="1" si="57"/>
        <v>1</v>
      </c>
    </row>
    <row r="3690" spans="1:5" x14ac:dyDescent="0.2">
      <c r="A3690" s="1">
        <v>3690</v>
      </c>
      <c r="B3690" s="1" t="s">
        <v>3648</v>
      </c>
      <c r="C3690" s="2">
        <v>43642.020604387442</v>
      </c>
      <c r="D3690">
        <v>0</v>
      </c>
      <c r="E3690">
        <f t="shared" ca="1" si="57"/>
        <v>1</v>
      </c>
    </row>
    <row r="3691" spans="1:5" x14ac:dyDescent="0.2">
      <c r="A3691" s="1">
        <v>3691</v>
      </c>
      <c r="B3691" s="1" t="s">
        <v>3649</v>
      </c>
      <c r="C3691" s="2">
        <v>43477.672084657963</v>
      </c>
      <c r="D3691">
        <v>1</v>
      </c>
      <c r="E3691">
        <f t="shared" ca="1" si="57"/>
        <v>0</v>
      </c>
    </row>
    <row r="3692" spans="1:5" x14ac:dyDescent="0.2">
      <c r="A3692" s="1">
        <v>3692</v>
      </c>
      <c r="B3692" s="1" t="s">
        <v>3650</v>
      </c>
      <c r="C3692" s="2">
        <v>43587.900138102479</v>
      </c>
      <c r="D3692">
        <v>0</v>
      </c>
      <c r="E3692">
        <f t="shared" ca="1" si="57"/>
        <v>1</v>
      </c>
    </row>
    <row r="3693" spans="1:5" x14ac:dyDescent="0.2">
      <c r="A3693" s="1">
        <v>3693</v>
      </c>
      <c r="B3693" s="1" t="s">
        <v>3651</v>
      </c>
      <c r="C3693" s="2">
        <v>43551.483817301414</v>
      </c>
      <c r="D3693">
        <v>0</v>
      </c>
      <c r="E3693">
        <f t="shared" ca="1" si="57"/>
        <v>1</v>
      </c>
    </row>
    <row r="3694" spans="1:5" x14ac:dyDescent="0.2">
      <c r="A3694" s="1">
        <v>3694</v>
      </c>
      <c r="B3694" s="1" t="s">
        <v>3652</v>
      </c>
      <c r="C3694" s="2">
        <v>43629.427452356802</v>
      </c>
      <c r="D3694">
        <v>0</v>
      </c>
      <c r="E3694">
        <f t="shared" ca="1" si="57"/>
        <v>0</v>
      </c>
    </row>
    <row r="3695" spans="1:5" x14ac:dyDescent="0.2">
      <c r="A3695" s="1">
        <v>3695</v>
      </c>
      <c r="B3695" s="1" t="s">
        <v>2092</v>
      </c>
      <c r="C3695" s="2">
        <v>43508.920981230745</v>
      </c>
      <c r="D3695">
        <v>1</v>
      </c>
      <c r="E3695">
        <f t="shared" ca="1" si="57"/>
        <v>1</v>
      </c>
    </row>
    <row r="3696" spans="1:5" x14ac:dyDescent="0.2">
      <c r="A3696" s="1">
        <v>3696</v>
      </c>
      <c r="B3696" s="1" t="s">
        <v>3653</v>
      </c>
      <c r="C3696" s="2">
        <v>43595.427457960752</v>
      </c>
      <c r="D3696">
        <v>0</v>
      </c>
      <c r="E3696">
        <f t="shared" ca="1" si="57"/>
        <v>0</v>
      </c>
    </row>
    <row r="3697" spans="1:5" x14ac:dyDescent="0.2">
      <c r="A3697" s="1">
        <v>3697</v>
      </c>
      <c r="B3697" s="1" t="s">
        <v>3654</v>
      </c>
      <c r="C3697" s="2">
        <v>43599.585247370705</v>
      </c>
      <c r="D3697">
        <v>1</v>
      </c>
      <c r="E3697">
        <f t="shared" ca="1" si="57"/>
        <v>0</v>
      </c>
    </row>
    <row r="3698" spans="1:5" x14ac:dyDescent="0.2">
      <c r="A3698" s="1">
        <v>3698</v>
      </c>
      <c r="B3698" s="1" t="s">
        <v>3655</v>
      </c>
      <c r="C3698" s="2">
        <v>43616.74817108189</v>
      </c>
      <c r="D3698">
        <v>1</v>
      </c>
      <c r="E3698">
        <f t="shared" ca="1" si="57"/>
        <v>1</v>
      </c>
    </row>
    <row r="3699" spans="1:5" x14ac:dyDescent="0.2">
      <c r="A3699" s="1">
        <v>3699</v>
      </c>
      <c r="B3699" s="1" t="s">
        <v>3656</v>
      </c>
      <c r="C3699" s="2">
        <v>43570.108477856993</v>
      </c>
      <c r="D3699">
        <v>0</v>
      </c>
      <c r="E3699">
        <f t="shared" ca="1" si="57"/>
        <v>0</v>
      </c>
    </row>
    <row r="3700" spans="1:5" x14ac:dyDescent="0.2">
      <c r="A3700" s="1">
        <v>3700</v>
      </c>
      <c r="B3700" s="1" t="s">
        <v>3657</v>
      </c>
      <c r="C3700" s="2">
        <v>43503.334172140596</v>
      </c>
      <c r="D3700">
        <v>1</v>
      </c>
      <c r="E3700">
        <f t="shared" ca="1" si="57"/>
        <v>1</v>
      </c>
    </row>
    <row r="3701" spans="1:5" x14ac:dyDescent="0.2">
      <c r="A3701" s="1">
        <v>3701</v>
      </c>
      <c r="B3701" s="1" t="s">
        <v>3658</v>
      </c>
      <c r="C3701" s="2">
        <v>43626.813358305844</v>
      </c>
      <c r="D3701">
        <v>0</v>
      </c>
      <c r="E3701">
        <f t="shared" ca="1" si="57"/>
        <v>0</v>
      </c>
    </row>
    <row r="3702" spans="1:5" x14ac:dyDescent="0.2">
      <c r="A3702" s="1">
        <v>3702</v>
      </c>
      <c r="B3702" s="1" t="s">
        <v>3659</v>
      </c>
      <c r="C3702" s="2">
        <v>43498.585389626314</v>
      </c>
      <c r="D3702">
        <v>1</v>
      </c>
      <c r="E3702">
        <f t="shared" ca="1" si="57"/>
        <v>1</v>
      </c>
    </row>
    <row r="3703" spans="1:5" x14ac:dyDescent="0.2">
      <c r="A3703" s="1">
        <v>3703</v>
      </c>
      <c r="B3703" s="1" t="s">
        <v>3660</v>
      </c>
      <c r="C3703" s="2">
        <v>43581.087393145353</v>
      </c>
      <c r="D3703">
        <v>0</v>
      </c>
      <c r="E3703">
        <f t="shared" ca="1" si="57"/>
        <v>0</v>
      </c>
    </row>
    <row r="3704" spans="1:5" x14ac:dyDescent="0.2">
      <c r="A3704" s="1">
        <v>3704</v>
      </c>
      <c r="B3704" s="1" t="s">
        <v>3661</v>
      </c>
      <c r="C3704" s="2">
        <v>43521.942543185287</v>
      </c>
      <c r="D3704">
        <v>0</v>
      </c>
      <c r="E3704">
        <f t="shared" ca="1" si="57"/>
        <v>0</v>
      </c>
    </row>
    <row r="3705" spans="1:5" x14ac:dyDescent="0.2">
      <c r="A3705" s="1">
        <v>3705</v>
      </c>
      <c r="B3705" s="1" t="s">
        <v>3662</v>
      </c>
      <c r="C3705" s="2">
        <v>43477.35290122548</v>
      </c>
      <c r="D3705">
        <v>1</v>
      </c>
      <c r="E3705">
        <f t="shared" ca="1" si="57"/>
        <v>0</v>
      </c>
    </row>
    <row r="3706" spans="1:5" x14ac:dyDescent="0.2">
      <c r="A3706" s="1">
        <v>3706</v>
      </c>
      <c r="B3706" s="1" t="s">
        <v>3663</v>
      </c>
      <c r="C3706" s="2">
        <v>43643.962270912903</v>
      </c>
      <c r="D3706">
        <v>1</v>
      </c>
      <c r="E3706">
        <f t="shared" ca="1" si="57"/>
        <v>0</v>
      </c>
    </row>
    <row r="3707" spans="1:5" x14ac:dyDescent="0.2">
      <c r="A3707" s="1">
        <v>3707</v>
      </c>
      <c r="B3707" s="1" t="s">
        <v>3664</v>
      </c>
      <c r="C3707" s="2">
        <v>43591.457733949224</v>
      </c>
      <c r="D3707">
        <v>0</v>
      </c>
      <c r="E3707">
        <f t="shared" ca="1" si="57"/>
        <v>0</v>
      </c>
    </row>
    <row r="3708" spans="1:5" x14ac:dyDescent="0.2">
      <c r="A3708" s="1">
        <v>3708</v>
      </c>
      <c r="B3708" s="1" t="s">
        <v>3665</v>
      </c>
      <c r="C3708" s="2">
        <v>43623.41623802641</v>
      </c>
      <c r="D3708">
        <v>0</v>
      </c>
      <c r="E3708">
        <f t="shared" ca="1" si="57"/>
        <v>1</v>
      </c>
    </row>
    <row r="3709" spans="1:5" x14ac:dyDescent="0.2">
      <c r="A3709" s="1">
        <v>3709</v>
      </c>
      <c r="B3709" s="1" t="s">
        <v>3666</v>
      </c>
      <c r="C3709" s="2">
        <v>43618.820306939713</v>
      </c>
      <c r="D3709">
        <v>0</v>
      </c>
      <c r="E3709">
        <f t="shared" ca="1" si="57"/>
        <v>0</v>
      </c>
    </row>
    <row r="3710" spans="1:5" x14ac:dyDescent="0.2">
      <c r="A3710" s="1">
        <v>3710</v>
      </c>
      <c r="B3710" s="1" t="s">
        <v>3667</v>
      </c>
      <c r="C3710" s="2">
        <v>43506.123170352039</v>
      </c>
      <c r="D3710">
        <v>0</v>
      </c>
      <c r="E3710">
        <f t="shared" ca="1" si="57"/>
        <v>1</v>
      </c>
    </row>
    <row r="3711" spans="1:5" x14ac:dyDescent="0.2">
      <c r="A3711" s="1">
        <v>3711</v>
      </c>
      <c r="B3711" s="1" t="s">
        <v>3668</v>
      </c>
      <c r="C3711" s="2">
        <v>43592.292644358138</v>
      </c>
      <c r="D3711">
        <v>1</v>
      </c>
      <c r="E3711">
        <f t="shared" ca="1" si="57"/>
        <v>0</v>
      </c>
    </row>
    <row r="3712" spans="1:5" x14ac:dyDescent="0.2">
      <c r="A3712" s="1">
        <v>3712</v>
      </c>
      <c r="B3712" s="1" t="s">
        <v>3669</v>
      </c>
      <c r="C3712" s="2">
        <v>43509.228552418499</v>
      </c>
      <c r="D3712">
        <v>0</v>
      </c>
      <c r="E3712">
        <f t="shared" ca="1" si="57"/>
        <v>0</v>
      </c>
    </row>
    <row r="3713" spans="1:5" x14ac:dyDescent="0.2">
      <c r="A3713" s="1">
        <v>3713</v>
      </c>
      <c r="B3713" s="1" t="s">
        <v>3670</v>
      </c>
      <c r="C3713" s="2">
        <v>43576.131258160043</v>
      </c>
      <c r="D3713">
        <v>1</v>
      </c>
      <c r="E3713">
        <f t="shared" ca="1" si="57"/>
        <v>0</v>
      </c>
    </row>
    <row r="3714" spans="1:5" x14ac:dyDescent="0.2">
      <c r="A3714" s="1">
        <v>3714</v>
      </c>
      <c r="B3714" s="1" t="s">
        <v>3671</v>
      </c>
      <c r="C3714" s="2">
        <v>43523.911199582108</v>
      </c>
      <c r="D3714">
        <v>0</v>
      </c>
      <c r="E3714">
        <f t="shared" ca="1" si="57"/>
        <v>1</v>
      </c>
    </row>
    <row r="3715" spans="1:5" x14ac:dyDescent="0.2">
      <c r="A3715" s="1">
        <v>3715</v>
      </c>
      <c r="B3715" s="1" t="s">
        <v>3672</v>
      </c>
      <c r="C3715" s="2">
        <v>43606.215486056833</v>
      </c>
      <c r="D3715">
        <v>0</v>
      </c>
      <c r="E3715">
        <f t="shared" ref="E3715:E3778" ca="1" si="58">ROUND(RAND(),0)</f>
        <v>1</v>
      </c>
    </row>
    <row r="3716" spans="1:5" x14ac:dyDescent="0.2">
      <c r="A3716" s="1">
        <v>3716</v>
      </c>
      <c r="B3716" s="1" t="s">
        <v>3673</v>
      </c>
      <c r="C3716" s="2">
        <v>43634.518172543394</v>
      </c>
      <c r="D3716">
        <v>1</v>
      </c>
      <c r="E3716">
        <f t="shared" ca="1" si="58"/>
        <v>0</v>
      </c>
    </row>
    <row r="3717" spans="1:5" x14ac:dyDescent="0.2">
      <c r="A3717" s="1">
        <v>3717</v>
      </c>
      <c r="B3717" s="1" t="s">
        <v>3674</v>
      </c>
      <c r="C3717" s="2">
        <v>43511.256417234297</v>
      </c>
      <c r="D3717">
        <v>0</v>
      </c>
      <c r="E3717">
        <f t="shared" ca="1" si="58"/>
        <v>0</v>
      </c>
    </row>
    <row r="3718" spans="1:5" x14ac:dyDescent="0.2">
      <c r="A3718" s="1">
        <v>3718</v>
      </c>
      <c r="B3718" s="1" t="s">
        <v>3675</v>
      </c>
      <c r="C3718" s="2">
        <v>43564.889706894042</v>
      </c>
      <c r="D3718">
        <v>1</v>
      </c>
      <c r="E3718">
        <f t="shared" ca="1" si="58"/>
        <v>1</v>
      </c>
    </row>
    <row r="3719" spans="1:5" x14ac:dyDescent="0.2">
      <c r="A3719" s="1">
        <v>3719</v>
      </c>
      <c r="B3719" s="1" t="s">
        <v>3676</v>
      </c>
      <c r="C3719" s="2">
        <v>43618.823886928949</v>
      </c>
      <c r="D3719">
        <v>0</v>
      </c>
      <c r="E3719">
        <f t="shared" ca="1" si="58"/>
        <v>1</v>
      </c>
    </row>
    <row r="3720" spans="1:5" x14ac:dyDescent="0.2">
      <c r="A3720" s="1">
        <v>3720</v>
      </c>
      <c r="B3720" s="1" t="s">
        <v>3677</v>
      </c>
      <c r="C3720" s="2">
        <v>43593.242930140288</v>
      </c>
      <c r="D3720">
        <v>1</v>
      </c>
      <c r="E3720">
        <f t="shared" ca="1" si="58"/>
        <v>1</v>
      </c>
    </row>
    <row r="3721" spans="1:5" x14ac:dyDescent="0.2">
      <c r="A3721" s="1">
        <v>3721</v>
      </c>
      <c r="B3721" s="1" t="s">
        <v>3678</v>
      </c>
      <c r="C3721" s="2">
        <v>43502.752991738424</v>
      </c>
      <c r="D3721">
        <v>0</v>
      </c>
      <c r="E3721">
        <f t="shared" ca="1" si="58"/>
        <v>1</v>
      </c>
    </row>
    <row r="3722" spans="1:5" x14ac:dyDescent="0.2">
      <c r="A3722" s="1">
        <v>3722</v>
      </c>
      <c r="B3722" s="1" t="s">
        <v>3679</v>
      </c>
      <c r="C3722" s="2">
        <v>43637.76242843621</v>
      </c>
      <c r="D3722">
        <v>0</v>
      </c>
      <c r="E3722">
        <f t="shared" ca="1" si="58"/>
        <v>0</v>
      </c>
    </row>
    <row r="3723" spans="1:5" x14ac:dyDescent="0.2">
      <c r="A3723" s="1">
        <v>3723</v>
      </c>
      <c r="B3723" s="1" t="s">
        <v>3680</v>
      </c>
      <c r="C3723" s="2">
        <v>43476.31949707833</v>
      </c>
      <c r="D3723">
        <v>1</v>
      </c>
      <c r="E3723">
        <f t="shared" ca="1" si="58"/>
        <v>0</v>
      </c>
    </row>
    <row r="3724" spans="1:5" x14ac:dyDescent="0.2">
      <c r="A3724" s="1">
        <v>3724</v>
      </c>
      <c r="B3724" s="1" t="s">
        <v>3681</v>
      </c>
      <c r="C3724" s="2">
        <v>43613.328638246116</v>
      </c>
      <c r="D3724">
        <v>1</v>
      </c>
      <c r="E3724">
        <f t="shared" ca="1" si="58"/>
        <v>1</v>
      </c>
    </row>
    <row r="3725" spans="1:5" x14ac:dyDescent="0.2">
      <c r="A3725" s="1">
        <v>3725</v>
      </c>
      <c r="B3725" s="1" t="s">
        <v>3682</v>
      </c>
      <c r="C3725" s="2">
        <v>43545.554973804123</v>
      </c>
      <c r="D3725">
        <v>0</v>
      </c>
      <c r="E3725">
        <f t="shared" ca="1" si="58"/>
        <v>0</v>
      </c>
    </row>
    <row r="3726" spans="1:5" x14ac:dyDescent="0.2">
      <c r="A3726" s="1">
        <v>3726</v>
      </c>
      <c r="B3726" s="1" t="s">
        <v>3683</v>
      </c>
      <c r="C3726" s="2">
        <v>43549.271812691375</v>
      </c>
      <c r="D3726">
        <v>1</v>
      </c>
      <c r="E3726">
        <f t="shared" ca="1" si="58"/>
        <v>1</v>
      </c>
    </row>
    <row r="3727" spans="1:5" x14ac:dyDescent="0.2">
      <c r="A3727" s="1">
        <v>3727</v>
      </c>
      <c r="B3727" s="1" t="s">
        <v>3684</v>
      </c>
      <c r="C3727" s="2">
        <v>43542.72156075816</v>
      </c>
      <c r="D3727">
        <v>0</v>
      </c>
      <c r="E3727">
        <f t="shared" ca="1" si="58"/>
        <v>0</v>
      </c>
    </row>
    <row r="3728" spans="1:5" x14ac:dyDescent="0.2">
      <c r="A3728" s="1">
        <v>3728</v>
      </c>
      <c r="B3728" s="1" t="s">
        <v>3685</v>
      </c>
      <c r="C3728" s="2">
        <v>43629.749546136736</v>
      </c>
      <c r="D3728">
        <v>1</v>
      </c>
      <c r="E3728">
        <f t="shared" ca="1" si="58"/>
        <v>1</v>
      </c>
    </row>
    <row r="3729" spans="1:5" x14ac:dyDescent="0.2">
      <c r="A3729" s="1">
        <v>3729</v>
      </c>
      <c r="B3729" s="1" t="s">
        <v>3686</v>
      </c>
      <c r="C3729" s="2">
        <v>43530.63310119068</v>
      </c>
      <c r="D3729">
        <v>0</v>
      </c>
      <c r="E3729">
        <f t="shared" ca="1" si="58"/>
        <v>0</v>
      </c>
    </row>
    <row r="3730" spans="1:5" x14ac:dyDescent="0.2">
      <c r="A3730" s="1">
        <v>3730</v>
      </c>
      <c r="B3730" s="1" t="s">
        <v>3687</v>
      </c>
      <c r="C3730" s="2">
        <v>43466.956360161748</v>
      </c>
      <c r="D3730">
        <v>0</v>
      </c>
      <c r="E3730">
        <f t="shared" ca="1" si="58"/>
        <v>0</v>
      </c>
    </row>
    <row r="3731" spans="1:5" x14ac:dyDescent="0.2">
      <c r="A3731" s="1">
        <v>3731</v>
      </c>
      <c r="B3731" s="1" t="s">
        <v>3688</v>
      </c>
      <c r="C3731" s="2">
        <v>43574.506168484542</v>
      </c>
      <c r="D3731">
        <v>1</v>
      </c>
      <c r="E3731">
        <f t="shared" ca="1" si="58"/>
        <v>0</v>
      </c>
    </row>
    <row r="3732" spans="1:5" x14ac:dyDescent="0.2">
      <c r="A3732" s="1">
        <v>3732</v>
      </c>
      <c r="B3732" s="1" t="s">
        <v>3689</v>
      </c>
      <c r="C3732" s="2">
        <v>43557.487497049275</v>
      </c>
      <c r="D3732">
        <v>1</v>
      </c>
      <c r="E3732">
        <f t="shared" ca="1" si="58"/>
        <v>1</v>
      </c>
    </row>
    <row r="3733" spans="1:5" x14ac:dyDescent="0.2">
      <c r="A3733" s="1">
        <v>3733</v>
      </c>
      <c r="B3733" s="1" t="s">
        <v>3690</v>
      </c>
      <c r="C3733" s="2">
        <v>43622.475827350041</v>
      </c>
      <c r="D3733">
        <v>0</v>
      </c>
      <c r="E3733">
        <f t="shared" ca="1" si="58"/>
        <v>0</v>
      </c>
    </row>
    <row r="3734" spans="1:5" x14ac:dyDescent="0.2">
      <c r="A3734" s="1">
        <v>3734</v>
      </c>
      <c r="B3734" s="1" t="s">
        <v>3691</v>
      </c>
      <c r="C3734" s="2">
        <v>43584.237786262638</v>
      </c>
      <c r="D3734">
        <v>1</v>
      </c>
      <c r="E3734">
        <f t="shared" ca="1" si="58"/>
        <v>0</v>
      </c>
    </row>
    <row r="3735" spans="1:5" x14ac:dyDescent="0.2">
      <c r="A3735" s="1">
        <v>3735</v>
      </c>
      <c r="B3735" s="1" t="s">
        <v>3692</v>
      </c>
      <c r="C3735" s="2">
        <v>43569.804114058941</v>
      </c>
      <c r="D3735">
        <v>0</v>
      </c>
      <c r="E3735">
        <f t="shared" ca="1" si="58"/>
        <v>0</v>
      </c>
    </row>
    <row r="3736" spans="1:5" x14ac:dyDescent="0.2">
      <c r="A3736" s="1">
        <v>3736</v>
      </c>
      <c r="B3736" s="1" t="s">
        <v>3693</v>
      </c>
      <c r="C3736" s="2">
        <v>43629.701346491973</v>
      </c>
      <c r="D3736">
        <v>0</v>
      </c>
      <c r="E3736">
        <f t="shared" ca="1" si="58"/>
        <v>1</v>
      </c>
    </row>
    <row r="3737" spans="1:5" x14ac:dyDescent="0.2">
      <c r="A3737" s="1">
        <v>3737</v>
      </c>
      <c r="B3737" s="1" t="s">
        <v>3694</v>
      </c>
      <c r="C3737" s="2">
        <v>43472.77556794812</v>
      </c>
      <c r="D3737">
        <v>1</v>
      </c>
      <c r="E3737">
        <f t="shared" ca="1" si="58"/>
        <v>0</v>
      </c>
    </row>
    <row r="3738" spans="1:5" x14ac:dyDescent="0.2">
      <c r="A3738" s="1">
        <v>3738</v>
      </c>
      <c r="B3738" s="1" t="s">
        <v>3695</v>
      </c>
      <c r="C3738" s="2">
        <v>43541.220383813386</v>
      </c>
      <c r="D3738">
        <v>0</v>
      </c>
      <c r="E3738">
        <f t="shared" ca="1" si="58"/>
        <v>1</v>
      </c>
    </row>
    <row r="3739" spans="1:5" x14ac:dyDescent="0.2">
      <c r="A3739" s="1">
        <v>3739</v>
      </c>
      <c r="B3739" s="1" t="s">
        <v>3696</v>
      </c>
      <c r="C3739" s="2">
        <v>43483.01412425629</v>
      </c>
      <c r="D3739">
        <v>0</v>
      </c>
      <c r="E3739">
        <f t="shared" ca="1" si="58"/>
        <v>0</v>
      </c>
    </row>
    <row r="3740" spans="1:5" x14ac:dyDescent="0.2">
      <c r="A3740" s="1">
        <v>3740</v>
      </c>
      <c r="B3740" s="1" t="s">
        <v>3697</v>
      </c>
      <c r="C3740" s="2">
        <v>43629.603941846719</v>
      </c>
      <c r="D3740">
        <v>0</v>
      </c>
      <c r="E3740">
        <f t="shared" ca="1" si="58"/>
        <v>1</v>
      </c>
    </row>
    <row r="3741" spans="1:5" x14ac:dyDescent="0.2">
      <c r="A3741" s="1">
        <v>3741</v>
      </c>
      <c r="B3741" s="1" t="s">
        <v>3698</v>
      </c>
      <c r="C3741" s="2">
        <v>43472.836973268335</v>
      </c>
      <c r="D3741">
        <v>1</v>
      </c>
      <c r="E3741">
        <f t="shared" ca="1" si="58"/>
        <v>0</v>
      </c>
    </row>
    <row r="3742" spans="1:5" x14ac:dyDescent="0.2">
      <c r="A3742" s="1">
        <v>3742</v>
      </c>
      <c r="B3742" s="1" t="s">
        <v>3699</v>
      </c>
      <c r="C3742" s="2">
        <v>43519.910276724375</v>
      </c>
      <c r="D3742">
        <v>0</v>
      </c>
      <c r="E3742">
        <f t="shared" ca="1" si="58"/>
        <v>1</v>
      </c>
    </row>
    <row r="3743" spans="1:5" x14ac:dyDescent="0.2">
      <c r="A3743" s="1">
        <v>3743</v>
      </c>
      <c r="B3743" s="1" t="s">
        <v>3700</v>
      </c>
      <c r="C3743" s="2">
        <v>43614.106209010941</v>
      </c>
      <c r="D3743">
        <v>0</v>
      </c>
      <c r="E3743">
        <f t="shared" ca="1" si="58"/>
        <v>1</v>
      </c>
    </row>
    <row r="3744" spans="1:5" x14ac:dyDescent="0.2">
      <c r="A3744" s="1">
        <v>3744</v>
      </c>
      <c r="B3744" s="1" t="s">
        <v>3701</v>
      </c>
      <c r="C3744" s="2">
        <v>43569.196229194808</v>
      </c>
      <c r="D3744">
        <v>1</v>
      </c>
      <c r="E3744">
        <f t="shared" ca="1" si="58"/>
        <v>0</v>
      </c>
    </row>
    <row r="3745" spans="1:5" x14ac:dyDescent="0.2">
      <c r="A3745" s="1">
        <v>3745</v>
      </c>
      <c r="B3745" s="1" t="s">
        <v>3702</v>
      </c>
      <c r="C3745" s="2">
        <v>43506.896821826558</v>
      </c>
      <c r="D3745">
        <v>1</v>
      </c>
      <c r="E3745">
        <f t="shared" ca="1" si="58"/>
        <v>1</v>
      </c>
    </row>
    <row r="3746" spans="1:5" x14ac:dyDescent="0.2">
      <c r="A3746" s="1">
        <v>3746</v>
      </c>
      <c r="B3746" s="1" t="s">
        <v>3703</v>
      </c>
      <c r="C3746" s="2">
        <v>43543.232778174497</v>
      </c>
      <c r="D3746">
        <v>1</v>
      </c>
      <c r="E3746">
        <f t="shared" ca="1" si="58"/>
        <v>1</v>
      </c>
    </row>
    <row r="3747" spans="1:5" x14ac:dyDescent="0.2">
      <c r="A3747" s="1">
        <v>3747</v>
      </c>
      <c r="B3747" s="1" t="s">
        <v>3704</v>
      </c>
      <c r="C3747" s="2">
        <v>43550.935359125171</v>
      </c>
      <c r="D3747">
        <v>0</v>
      </c>
      <c r="E3747">
        <f t="shared" ca="1" si="58"/>
        <v>0</v>
      </c>
    </row>
    <row r="3748" spans="1:5" x14ac:dyDescent="0.2">
      <c r="A3748" s="1">
        <v>3748</v>
      </c>
      <c r="B3748" s="1" t="s">
        <v>3705</v>
      </c>
      <c r="C3748" s="2">
        <v>43523.645395599568</v>
      </c>
      <c r="D3748">
        <v>0</v>
      </c>
      <c r="E3748">
        <f t="shared" ca="1" si="58"/>
        <v>1</v>
      </c>
    </row>
    <row r="3749" spans="1:5" x14ac:dyDescent="0.2">
      <c r="A3749" s="1">
        <v>3749</v>
      </c>
      <c r="B3749" s="1" t="s">
        <v>3706</v>
      </c>
      <c r="C3749" s="2">
        <v>43554.346552120071</v>
      </c>
      <c r="D3749">
        <v>1</v>
      </c>
      <c r="E3749">
        <f t="shared" ca="1" si="58"/>
        <v>1</v>
      </c>
    </row>
    <row r="3750" spans="1:5" x14ac:dyDescent="0.2">
      <c r="A3750" s="1">
        <v>3750</v>
      </c>
      <c r="B3750" s="1" t="s">
        <v>3707</v>
      </c>
      <c r="C3750" s="2">
        <v>43503.388482023794</v>
      </c>
      <c r="D3750">
        <v>0</v>
      </c>
      <c r="E3750">
        <f t="shared" ca="1" si="58"/>
        <v>0</v>
      </c>
    </row>
    <row r="3751" spans="1:5" x14ac:dyDescent="0.2">
      <c r="A3751" s="1">
        <v>3751</v>
      </c>
      <c r="B3751" s="1" t="s">
        <v>3708</v>
      </c>
      <c r="C3751" s="2">
        <v>43544.07518749775</v>
      </c>
      <c r="D3751">
        <v>0</v>
      </c>
      <c r="E3751">
        <f t="shared" ca="1" si="58"/>
        <v>0</v>
      </c>
    </row>
    <row r="3752" spans="1:5" x14ac:dyDescent="0.2">
      <c r="A3752" s="1">
        <v>3752</v>
      </c>
      <c r="B3752" s="1" t="s">
        <v>3709</v>
      </c>
      <c r="C3752" s="2">
        <v>43487.394959434831</v>
      </c>
      <c r="D3752">
        <v>0</v>
      </c>
      <c r="E3752">
        <f t="shared" ca="1" si="58"/>
        <v>0</v>
      </c>
    </row>
    <row r="3753" spans="1:5" x14ac:dyDescent="0.2">
      <c r="A3753" s="1">
        <v>3753</v>
      </c>
      <c r="B3753" s="1" t="s">
        <v>3710</v>
      </c>
      <c r="C3753" s="2">
        <v>43468.094899036128</v>
      </c>
      <c r="D3753">
        <v>1</v>
      </c>
      <c r="E3753">
        <f t="shared" ca="1" si="58"/>
        <v>1</v>
      </c>
    </row>
    <row r="3754" spans="1:5" x14ac:dyDescent="0.2">
      <c r="A3754" s="1">
        <v>3754</v>
      </c>
      <c r="B3754" s="1" t="s">
        <v>3711</v>
      </c>
      <c r="C3754" s="2">
        <v>43565.429853246809</v>
      </c>
      <c r="D3754">
        <v>1</v>
      </c>
      <c r="E3754">
        <f t="shared" ca="1" si="58"/>
        <v>1</v>
      </c>
    </row>
    <row r="3755" spans="1:5" x14ac:dyDescent="0.2">
      <c r="A3755" s="1">
        <v>3755</v>
      </c>
      <c r="B3755" s="1" t="s">
        <v>3712</v>
      </c>
      <c r="C3755" s="2">
        <v>43588.035160320869</v>
      </c>
      <c r="D3755">
        <v>1</v>
      </c>
      <c r="E3755">
        <f t="shared" ca="1" si="58"/>
        <v>0</v>
      </c>
    </row>
    <row r="3756" spans="1:5" x14ac:dyDescent="0.2">
      <c r="A3756" s="1">
        <v>3756</v>
      </c>
      <c r="B3756" s="1" t="s">
        <v>3713</v>
      </c>
      <c r="C3756" s="2">
        <v>43543.74656710901</v>
      </c>
      <c r="D3756">
        <v>0</v>
      </c>
      <c r="E3756">
        <f t="shared" ca="1" si="58"/>
        <v>1</v>
      </c>
    </row>
    <row r="3757" spans="1:5" x14ac:dyDescent="0.2">
      <c r="A3757" s="1">
        <v>3757</v>
      </c>
      <c r="B3757" s="1" t="s">
        <v>3714</v>
      </c>
      <c r="C3757" s="2">
        <v>43590.733585655958</v>
      </c>
      <c r="D3757">
        <v>1</v>
      </c>
      <c r="E3757">
        <f t="shared" ca="1" si="58"/>
        <v>1</v>
      </c>
    </row>
    <row r="3758" spans="1:5" x14ac:dyDescent="0.2">
      <c r="A3758" s="1">
        <v>3758</v>
      </c>
      <c r="B3758" s="1" t="s">
        <v>3715</v>
      </c>
      <c r="C3758" s="2">
        <v>43560.057074088218</v>
      </c>
      <c r="D3758">
        <v>1</v>
      </c>
      <c r="E3758">
        <f t="shared" ca="1" si="58"/>
        <v>1</v>
      </c>
    </row>
    <row r="3759" spans="1:5" x14ac:dyDescent="0.2">
      <c r="A3759" s="1">
        <v>3759</v>
      </c>
      <c r="B3759" s="1" t="s">
        <v>3716</v>
      </c>
      <c r="C3759" s="2">
        <v>43554.505783654888</v>
      </c>
      <c r="D3759">
        <v>0</v>
      </c>
      <c r="E3759">
        <f t="shared" ca="1" si="58"/>
        <v>1</v>
      </c>
    </row>
    <row r="3760" spans="1:5" x14ac:dyDescent="0.2">
      <c r="A3760" s="1">
        <v>3760</v>
      </c>
      <c r="B3760" s="1" t="s">
        <v>3717</v>
      </c>
      <c r="C3760" s="2">
        <v>43644.222569972146</v>
      </c>
      <c r="D3760">
        <v>0</v>
      </c>
      <c r="E3760">
        <f t="shared" ca="1" si="58"/>
        <v>0</v>
      </c>
    </row>
    <row r="3761" spans="1:5" x14ac:dyDescent="0.2">
      <c r="A3761" s="1">
        <v>3761</v>
      </c>
      <c r="B3761" s="1" t="s">
        <v>3718</v>
      </c>
      <c r="C3761" s="2">
        <v>43480.166419995032</v>
      </c>
      <c r="D3761">
        <v>1</v>
      </c>
      <c r="E3761">
        <f t="shared" ca="1" si="58"/>
        <v>1</v>
      </c>
    </row>
    <row r="3762" spans="1:5" x14ac:dyDescent="0.2">
      <c r="A3762" s="1">
        <v>3762</v>
      </c>
      <c r="B3762" s="1" t="s">
        <v>3719</v>
      </c>
      <c r="C3762" s="2">
        <v>43502.595246347992</v>
      </c>
      <c r="D3762">
        <v>1</v>
      </c>
      <c r="E3762">
        <f t="shared" ca="1" si="58"/>
        <v>0</v>
      </c>
    </row>
    <row r="3763" spans="1:5" x14ac:dyDescent="0.2">
      <c r="A3763" s="1">
        <v>3763</v>
      </c>
      <c r="B3763" s="1" t="s">
        <v>3720</v>
      </c>
      <c r="C3763" s="2">
        <v>43525.765560160558</v>
      </c>
      <c r="D3763">
        <v>1</v>
      </c>
      <c r="E3763">
        <f t="shared" ca="1" si="58"/>
        <v>1</v>
      </c>
    </row>
    <row r="3764" spans="1:5" x14ac:dyDescent="0.2">
      <c r="A3764" s="1">
        <v>3764</v>
      </c>
      <c r="B3764" s="1" t="s">
        <v>3721</v>
      </c>
      <c r="C3764" s="2">
        <v>43535.848084934885</v>
      </c>
      <c r="D3764">
        <v>1</v>
      </c>
      <c r="E3764">
        <f t="shared" ca="1" si="58"/>
        <v>0</v>
      </c>
    </row>
    <row r="3765" spans="1:5" x14ac:dyDescent="0.2">
      <c r="A3765" s="1">
        <v>3765</v>
      </c>
      <c r="B3765" s="1" t="s">
        <v>3722</v>
      </c>
      <c r="C3765" s="2">
        <v>43555.663584608446</v>
      </c>
      <c r="D3765">
        <v>1</v>
      </c>
      <c r="E3765">
        <f t="shared" ca="1" si="58"/>
        <v>0</v>
      </c>
    </row>
    <row r="3766" spans="1:5" x14ac:dyDescent="0.2">
      <c r="A3766" s="1">
        <v>3766</v>
      </c>
      <c r="B3766" s="1" t="s">
        <v>3723</v>
      </c>
      <c r="C3766" s="2">
        <v>43514.375993038688</v>
      </c>
      <c r="D3766">
        <v>1</v>
      </c>
      <c r="E3766">
        <f t="shared" ca="1" si="58"/>
        <v>1</v>
      </c>
    </row>
    <row r="3767" spans="1:5" x14ac:dyDescent="0.2">
      <c r="A3767" s="1">
        <v>3767</v>
      </c>
      <c r="B3767" s="1" t="s">
        <v>3724</v>
      </c>
      <c r="C3767" s="2">
        <v>43534.945228990102</v>
      </c>
      <c r="D3767">
        <v>0</v>
      </c>
      <c r="E3767">
        <f t="shared" ca="1" si="58"/>
        <v>0</v>
      </c>
    </row>
    <row r="3768" spans="1:5" x14ac:dyDescent="0.2">
      <c r="A3768" s="1">
        <v>3768</v>
      </c>
      <c r="B3768" s="1" t="s">
        <v>3725</v>
      </c>
      <c r="C3768" s="2">
        <v>43630.987056139347</v>
      </c>
      <c r="D3768">
        <v>1</v>
      </c>
      <c r="E3768">
        <f t="shared" ca="1" si="58"/>
        <v>0</v>
      </c>
    </row>
    <row r="3769" spans="1:5" x14ac:dyDescent="0.2">
      <c r="A3769" s="1">
        <v>3769</v>
      </c>
      <c r="B3769" s="1" t="s">
        <v>3726</v>
      </c>
      <c r="C3769" s="2">
        <v>43519.477908304274</v>
      </c>
      <c r="D3769">
        <v>1</v>
      </c>
      <c r="E3769">
        <f t="shared" ca="1" si="58"/>
        <v>1</v>
      </c>
    </row>
    <row r="3770" spans="1:5" x14ac:dyDescent="0.2">
      <c r="A3770" s="1">
        <v>3770</v>
      </c>
      <c r="B3770" s="1" t="s">
        <v>1050</v>
      </c>
      <c r="C3770" s="2">
        <v>43579.567331732207</v>
      </c>
      <c r="D3770">
        <v>1</v>
      </c>
      <c r="E3770">
        <f t="shared" ca="1" si="58"/>
        <v>1</v>
      </c>
    </row>
    <row r="3771" spans="1:5" x14ac:dyDescent="0.2">
      <c r="A3771" s="1">
        <v>3771</v>
      </c>
      <c r="B3771" s="1" t="s">
        <v>3727</v>
      </c>
      <c r="C3771" s="2">
        <v>43633.835577142207</v>
      </c>
      <c r="D3771">
        <v>0</v>
      </c>
      <c r="E3771">
        <f t="shared" ca="1" si="58"/>
        <v>1</v>
      </c>
    </row>
    <row r="3772" spans="1:5" x14ac:dyDescent="0.2">
      <c r="A3772" s="1">
        <v>3772</v>
      </c>
      <c r="B3772" s="1" t="s">
        <v>3728</v>
      </c>
      <c r="C3772" s="2">
        <v>43551.647761117885</v>
      </c>
      <c r="D3772">
        <v>1</v>
      </c>
      <c r="E3772">
        <f t="shared" ca="1" si="58"/>
        <v>1</v>
      </c>
    </row>
    <row r="3773" spans="1:5" x14ac:dyDescent="0.2">
      <c r="A3773" s="1">
        <v>3773</v>
      </c>
      <c r="B3773" s="1" t="s">
        <v>3729</v>
      </c>
      <c r="C3773" s="2">
        <v>43583.343234102031</v>
      </c>
      <c r="D3773">
        <v>1</v>
      </c>
      <c r="E3773">
        <f t="shared" ca="1" si="58"/>
        <v>1</v>
      </c>
    </row>
    <row r="3774" spans="1:5" x14ac:dyDescent="0.2">
      <c r="A3774" s="1">
        <v>3774</v>
      </c>
      <c r="B3774" s="1" t="s">
        <v>3730</v>
      </c>
      <c r="C3774" s="2">
        <v>43643.361284062434</v>
      </c>
      <c r="D3774">
        <v>1</v>
      </c>
      <c r="E3774">
        <f t="shared" ca="1" si="58"/>
        <v>1</v>
      </c>
    </row>
    <row r="3775" spans="1:5" x14ac:dyDescent="0.2">
      <c r="A3775" s="1">
        <v>3775</v>
      </c>
      <c r="B3775" s="1" t="s">
        <v>3731</v>
      </c>
      <c r="C3775" s="2">
        <v>43513.981117129777</v>
      </c>
      <c r="D3775">
        <v>1</v>
      </c>
      <c r="E3775">
        <f t="shared" ca="1" si="58"/>
        <v>1</v>
      </c>
    </row>
    <row r="3776" spans="1:5" x14ac:dyDescent="0.2">
      <c r="A3776" s="1">
        <v>3776</v>
      </c>
      <c r="B3776" s="1" t="s">
        <v>2954</v>
      </c>
      <c r="C3776" s="2">
        <v>43544.208489171164</v>
      </c>
      <c r="D3776">
        <v>0</v>
      </c>
      <c r="E3776">
        <f t="shared" ca="1" si="58"/>
        <v>1</v>
      </c>
    </row>
    <row r="3777" spans="1:5" x14ac:dyDescent="0.2">
      <c r="A3777" s="1">
        <v>3777</v>
      </c>
      <c r="B3777" s="1" t="s">
        <v>3732</v>
      </c>
      <c r="C3777" s="2">
        <v>43566.793831805873</v>
      </c>
      <c r="D3777">
        <v>1</v>
      </c>
      <c r="E3777">
        <f t="shared" ca="1" si="58"/>
        <v>1</v>
      </c>
    </row>
    <row r="3778" spans="1:5" x14ac:dyDescent="0.2">
      <c r="A3778" s="1">
        <v>3778</v>
      </c>
      <c r="B3778" s="1" t="s">
        <v>3733</v>
      </c>
      <c r="C3778" s="2">
        <v>43492.620848171071</v>
      </c>
      <c r="D3778">
        <v>1</v>
      </c>
      <c r="E3778">
        <f t="shared" ca="1" si="58"/>
        <v>0</v>
      </c>
    </row>
    <row r="3779" spans="1:5" x14ac:dyDescent="0.2">
      <c r="A3779" s="1">
        <v>3779</v>
      </c>
      <c r="B3779" s="1" t="s">
        <v>3734</v>
      </c>
      <c r="C3779" s="2">
        <v>43489.074597709412</v>
      </c>
      <c r="D3779">
        <v>0</v>
      </c>
      <c r="E3779">
        <f t="shared" ref="E3779:E3842" ca="1" si="59">ROUND(RAND(),0)</f>
        <v>0</v>
      </c>
    </row>
    <row r="3780" spans="1:5" x14ac:dyDescent="0.2">
      <c r="A3780" s="1">
        <v>3780</v>
      </c>
      <c r="B3780" s="1" t="s">
        <v>3735</v>
      </c>
      <c r="C3780" s="2">
        <v>43482.837849639938</v>
      </c>
      <c r="D3780">
        <v>1</v>
      </c>
      <c r="E3780">
        <f t="shared" ca="1" si="59"/>
        <v>0</v>
      </c>
    </row>
    <row r="3781" spans="1:5" x14ac:dyDescent="0.2">
      <c r="A3781" s="1">
        <v>3781</v>
      </c>
      <c r="B3781" s="1" t="s">
        <v>3736</v>
      </c>
      <c r="C3781" s="2">
        <v>43569.693592185431</v>
      </c>
      <c r="D3781">
        <v>1</v>
      </c>
      <c r="E3781">
        <f t="shared" ca="1" si="59"/>
        <v>1</v>
      </c>
    </row>
    <row r="3782" spans="1:5" x14ac:dyDescent="0.2">
      <c r="A3782" s="1">
        <v>3782</v>
      </c>
      <c r="B3782" s="1" t="s">
        <v>3737</v>
      </c>
      <c r="C3782" s="2">
        <v>43510.532851698386</v>
      </c>
      <c r="D3782">
        <v>1</v>
      </c>
      <c r="E3782">
        <f t="shared" ca="1" si="59"/>
        <v>1</v>
      </c>
    </row>
    <row r="3783" spans="1:5" x14ac:dyDescent="0.2">
      <c r="A3783" s="1">
        <v>3783</v>
      </c>
      <c r="B3783" s="1" t="s">
        <v>3738</v>
      </c>
      <c r="C3783" s="2">
        <v>43597.435759957916</v>
      </c>
      <c r="D3783">
        <v>0</v>
      </c>
      <c r="E3783">
        <f t="shared" ca="1" si="59"/>
        <v>1</v>
      </c>
    </row>
    <row r="3784" spans="1:5" x14ac:dyDescent="0.2">
      <c r="A3784" s="1">
        <v>3784</v>
      </c>
      <c r="B3784" s="1" t="s">
        <v>3739</v>
      </c>
      <c r="C3784" s="2">
        <v>43636.112345838999</v>
      </c>
      <c r="D3784">
        <v>0</v>
      </c>
      <c r="E3784">
        <f t="shared" ca="1" si="59"/>
        <v>1</v>
      </c>
    </row>
    <row r="3785" spans="1:5" x14ac:dyDescent="0.2">
      <c r="A3785" s="1">
        <v>3785</v>
      </c>
      <c r="B3785" s="1" t="s">
        <v>3740</v>
      </c>
      <c r="C3785" s="2">
        <v>43471.232317928836</v>
      </c>
      <c r="D3785">
        <v>0</v>
      </c>
      <c r="E3785">
        <f t="shared" ca="1" si="59"/>
        <v>0</v>
      </c>
    </row>
    <row r="3786" spans="1:5" x14ac:dyDescent="0.2">
      <c r="A3786" s="1">
        <v>3786</v>
      </c>
      <c r="B3786" s="1" t="s">
        <v>3741</v>
      </c>
      <c r="C3786" s="2">
        <v>43538.069541078265</v>
      </c>
      <c r="D3786">
        <v>0</v>
      </c>
      <c r="E3786">
        <f t="shared" ca="1" si="59"/>
        <v>1</v>
      </c>
    </row>
    <row r="3787" spans="1:5" x14ac:dyDescent="0.2">
      <c r="A3787" s="1">
        <v>3787</v>
      </c>
      <c r="B3787" s="1" t="s">
        <v>3742</v>
      </c>
      <c r="C3787" s="2">
        <v>43542.874597232178</v>
      </c>
      <c r="D3787">
        <v>1</v>
      </c>
      <c r="E3787">
        <f t="shared" ca="1" si="59"/>
        <v>0</v>
      </c>
    </row>
    <row r="3788" spans="1:5" x14ac:dyDescent="0.2">
      <c r="A3788" s="1">
        <v>3788</v>
      </c>
      <c r="B3788" s="1" t="s">
        <v>3743</v>
      </c>
      <c r="C3788" s="2">
        <v>43599.141670898731</v>
      </c>
      <c r="D3788">
        <v>0</v>
      </c>
      <c r="E3788">
        <f t="shared" ca="1" si="59"/>
        <v>0</v>
      </c>
    </row>
    <row r="3789" spans="1:5" x14ac:dyDescent="0.2">
      <c r="A3789" s="1">
        <v>3789</v>
      </c>
      <c r="B3789" s="1" t="s">
        <v>3744</v>
      </c>
      <c r="C3789" s="2">
        <v>43593.046812483648</v>
      </c>
      <c r="D3789">
        <v>0</v>
      </c>
      <c r="E3789">
        <f t="shared" ca="1" si="59"/>
        <v>0</v>
      </c>
    </row>
    <row r="3790" spans="1:5" x14ac:dyDescent="0.2">
      <c r="A3790" s="1">
        <v>3790</v>
      </c>
      <c r="B3790" s="1" t="s">
        <v>3745</v>
      </c>
      <c r="C3790" s="2">
        <v>43514.11589611684</v>
      </c>
      <c r="D3790">
        <v>1</v>
      </c>
      <c r="E3790">
        <f t="shared" ca="1" si="59"/>
        <v>0</v>
      </c>
    </row>
    <row r="3791" spans="1:5" x14ac:dyDescent="0.2">
      <c r="A3791" s="1">
        <v>3791</v>
      </c>
      <c r="B3791" s="1" t="s">
        <v>3746</v>
      </c>
      <c r="C3791" s="2">
        <v>43572.663068709677</v>
      </c>
      <c r="D3791">
        <v>1</v>
      </c>
      <c r="E3791">
        <f t="shared" ca="1" si="59"/>
        <v>0</v>
      </c>
    </row>
    <row r="3792" spans="1:5" x14ac:dyDescent="0.2">
      <c r="A3792" s="1">
        <v>3792</v>
      </c>
      <c r="B3792" s="1" t="s">
        <v>3747</v>
      </c>
      <c r="C3792" s="2">
        <v>43497.65532771423</v>
      </c>
      <c r="D3792">
        <v>0</v>
      </c>
      <c r="E3792">
        <f t="shared" ca="1" si="59"/>
        <v>0</v>
      </c>
    </row>
    <row r="3793" spans="1:5" x14ac:dyDescent="0.2">
      <c r="A3793" s="1">
        <v>3793</v>
      </c>
      <c r="B3793" s="1" t="s">
        <v>2595</v>
      </c>
      <c r="C3793" s="2">
        <v>43529.782226225507</v>
      </c>
      <c r="D3793">
        <v>1</v>
      </c>
      <c r="E3793">
        <f t="shared" ca="1" si="59"/>
        <v>0</v>
      </c>
    </row>
    <row r="3794" spans="1:5" x14ac:dyDescent="0.2">
      <c r="A3794" s="1">
        <v>3794</v>
      </c>
      <c r="B3794" s="1" t="s">
        <v>3748</v>
      </c>
      <c r="C3794" s="2">
        <v>43633.220483964404</v>
      </c>
      <c r="D3794">
        <v>1</v>
      </c>
      <c r="E3794">
        <f t="shared" ca="1" si="59"/>
        <v>1</v>
      </c>
    </row>
    <row r="3795" spans="1:5" x14ac:dyDescent="0.2">
      <c r="A3795" s="1">
        <v>3795</v>
      </c>
      <c r="B3795" s="1" t="s">
        <v>3749</v>
      </c>
      <c r="C3795" s="2">
        <v>43517.784406294471</v>
      </c>
      <c r="D3795">
        <v>0</v>
      </c>
      <c r="E3795">
        <f t="shared" ca="1" si="59"/>
        <v>0</v>
      </c>
    </row>
    <row r="3796" spans="1:5" x14ac:dyDescent="0.2">
      <c r="A3796" s="1">
        <v>3796</v>
      </c>
      <c r="B3796" s="1" t="s">
        <v>3750</v>
      </c>
      <c r="C3796" s="2">
        <v>43529.308511038798</v>
      </c>
      <c r="D3796">
        <v>0</v>
      </c>
      <c r="E3796">
        <f t="shared" ca="1" si="59"/>
        <v>0</v>
      </c>
    </row>
    <row r="3797" spans="1:5" x14ac:dyDescent="0.2">
      <c r="A3797" s="1">
        <v>3797</v>
      </c>
      <c r="B3797" s="1" t="s">
        <v>3751</v>
      </c>
      <c r="C3797" s="2">
        <v>43582.705183156359</v>
      </c>
      <c r="D3797">
        <v>0</v>
      </c>
      <c r="E3797">
        <f t="shared" ca="1" si="59"/>
        <v>1</v>
      </c>
    </row>
    <row r="3798" spans="1:5" x14ac:dyDescent="0.2">
      <c r="A3798" s="1">
        <v>3798</v>
      </c>
      <c r="B3798" s="1" t="s">
        <v>3752</v>
      </c>
      <c r="C3798" s="2">
        <v>43490.61048607414</v>
      </c>
      <c r="D3798">
        <v>0</v>
      </c>
      <c r="E3798">
        <f t="shared" ca="1" si="59"/>
        <v>1</v>
      </c>
    </row>
    <row r="3799" spans="1:5" x14ac:dyDescent="0.2">
      <c r="A3799" s="1">
        <v>3799</v>
      </c>
      <c r="B3799" s="1" t="s">
        <v>3753</v>
      </c>
      <c r="C3799" s="2">
        <v>43571.788258106651</v>
      </c>
      <c r="D3799">
        <v>0</v>
      </c>
      <c r="E3799">
        <f t="shared" ca="1" si="59"/>
        <v>0</v>
      </c>
    </row>
    <row r="3800" spans="1:5" x14ac:dyDescent="0.2">
      <c r="A3800" s="1">
        <v>3800</v>
      </c>
      <c r="B3800" s="1" t="s">
        <v>3754</v>
      </c>
      <c r="C3800" s="2">
        <v>43633.642628770751</v>
      </c>
      <c r="D3800">
        <v>0</v>
      </c>
      <c r="E3800">
        <f t="shared" ca="1" si="59"/>
        <v>0</v>
      </c>
    </row>
    <row r="3801" spans="1:5" x14ac:dyDescent="0.2">
      <c r="A3801" s="1">
        <v>3801</v>
      </c>
      <c r="B3801" s="1" t="s">
        <v>3755</v>
      </c>
      <c r="C3801" s="2">
        <v>43517.253954195046</v>
      </c>
      <c r="D3801">
        <v>1</v>
      </c>
      <c r="E3801">
        <f t="shared" ca="1" si="59"/>
        <v>1</v>
      </c>
    </row>
    <row r="3802" spans="1:5" x14ac:dyDescent="0.2">
      <c r="A3802" s="1">
        <v>3802</v>
      </c>
      <c r="B3802" s="1" t="s">
        <v>3756</v>
      </c>
      <c r="C3802" s="2">
        <v>43576.478024105119</v>
      </c>
      <c r="D3802">
        <v>0</v>
      </c>
      <c r="E3802">
        <f t="shared" ca="1" si="59"/>
        <v>1</v>
      </c>
    </row>
    <row r="3803" spans="1:5" x14ac:dyDescent="0.2">
      <c r="A3803" s="1">
        <v>3803</v>
      </c>
      <c r="B3803" s="1" t="s">
        <v>3757</v>
      </c>
      <c r="C3803" s="2">
        <v>43571.124814137911</v>
      </c>
      <c r="D3803">
        <v>1</v>
      </c>
      <c r="E3803">
        <f t="shared" ca="1" si="59"/>
        <v>1</v>
      </c>
    </row>
    <row r="3804" spans="1:5" x14ac:dyDescent="0.2">
      <c r="A3804" s="1">
        <v>3804</v>
      </c>
      <c r="B3804" s="1" t="s">
        <v>3758</v>
      </c>
      <c r="C3804" s="2">
        <v>43616.328806634767</v>
      </c>
      <c r="D3804">
        <v>1</v>
      </c>
      <c r="E3804">
        <f t="shared" ca="1" si="59"/>
        <v>1</v>
      </c>
    </row>
    <row r="3805" spans="1:5" x14ac:dyDescent="0.2">
      <c r="A3805" s="1">
        <v>3805</v>
      </c>
      <c r="B3805" s="1" t="s">
        <v>3759</v>
      </c>
      <c r="C3805" s="2">
        <v>43511.876349707112</v>
      </c>
      <c r="D3805">
        <v>1</v>
      </c>
      <c r="E3805">
        <f t="shared" ca="1" si="59"/>
        <v>0</v>
      </c>
    </row>
    <row r="3806" spans="1:5" x14ac:dyDescent="0.2">
      <c r="A3806" s="1">
        <v>3806</v>
      </c>
      <c r="B3806" s="1" t="s">
        <v>3760</v>
      </c>
      <c r="C3806" s="2">
        <v>43516.168137109926</v>
      </c>
      <c r="D3806">
        <v>0</v>
      </c>
      <c r="E3806">
        <f t="shared" ca="1" si="59"/>
        <v>0</v>
      </c>
    </row>
    <row r="3807" spans="1:5" x14ac:dyDescent="0.2">
      <c r="A3807" s="1">
        <v>3807</v>
      </c>
      <c r="B3807" s="1" t="s">
        <v>3761</v>
      </c>
      <c r="C3807" s="2">
        <v>43547.1605944127</v>
      </c>
      <c r="D3807">
        <v>0</v>
      </c>
      <c r="E3807">
        <f t="shared" ca="1" si="59"/>
        <v>0</v>
      </c>
    </row>
    <row r="3808" spans="1:5" x14ac:dyDescent="0.2">
      <c r="A3808" s="1">
        <v>3808</v>
      </c>
      <c r="B3808" s="1" t="s">
        <v>3762</v>
      </c>
      <c r="C3808" s="2">
        <v>43541.836468910245</v>
      </c>
      <c r="D3808">
        <v>1</v>
      </c>
      <c r="E3808">
        <f t="shared" ca="1" si="59"/>
        <v>1</v>
      </c>
    </row>
    <row r="3809" spans="1:5" x14ac:dyDescent="0.2">
      <c r="A3809" s="1">
        <v>3809</v>
      </c>
      <c r="B3809" s="1" t="s">
        <v>3763</v>
      </c>
      <c r="C3809" s="2">
        <v>43573.103422698885</v>
      </c>
      <c r="D3809">
        <v>0</v>
      </c>
      <c r="E3809">
        <f t="shared" ca="1" si="59"/>
        <v>1</v>
      </c>
    </row>
    <row r="3810" spans="1:5" x14ac:dyDescent="0.2">
      <c r="A3810" s="1">
        <v>3810</v>
      </c>
      <c r="B3810" s="1" t="s">
        <v>3764</v>
      </c>
      <c r="C3810" s="2">
        <v>43527.359532890419</v>
      </c>
      <c r="D3810">
        <v>1</v>
      </c>
      <c r="E3810">
        <f t="shared" ca="1" si="59"/>
        <v>0</v>
      </c>
    </row>
    <row r="3811" spans="1:5" x14ac:dyDescent="0.2">
      <c r="A3811" s="1">
        <v>3811</v>
      </c>
      <c r="B3811" s="1" t="s">
        <v>3765</v>
      </c>
      <c r="C3811" s="2">
        <v>43631.366523507582</v>
      </c>
      <c r="D3811">
        <v>0</v>
      </c>
      <c r="E3811">
        <f t="shared" ca="1" si="59"/>
        <v>1</v>
      </c>
    </row>
    <row r="3812" spans="1:5" x14ac:dyDescent="0.2">
      <c r="A3812" s="1">
        <v>3812</v>
      </c>
      <c r="B3812" s="1" t="s">
        <v>3766</v>
      </c>
      <c r="C3812" s="2">
        <v>43484.708469511897</v>
      </c>
      <c r="D3812">
        <v>0</v>
      </c>
      <c r="E3812">
        <f t="shared" ca="1" si="59"/>
        <v>1</v>
      </c>
    </row>
    <row r="3813" spans="1:5" x14ac:dyDescent="0.2">
      <c r="A3813" s="1">
        <v>3813</v>
      </c>
      <c r="B3813" s="1" t="s">
        <v>3767</v>
      </c>
      <c r="C3813" s="2">
        <v>43584.755712741004</v>
      </c>
      <c r="D3813">
        <v>1</v>
      </c>
      <c r="E3813">
        <f t="shared" ca="1" si="59"/>
        <v>1</v>
      </c>
    </row>
    <row r="3814" spans="1:5" x14ac:dyDescent="0.2">
      <c r="A3814" s="1">
        <v>3814</v>
      </c>
      <c r="B3814" s="1" t="s">
        <v>3768</v>
      </c>
      <c r="C3814" s="2">
        <v>43542.665533034073</v>
      </c>
      <c r="D3814">
        <v>1</v>
      </c>
      <c r="E3814">
        <f t="shared" ca="1" si="59"/>
        <v>0</v>
      </c>
    </row>
    <row r="3815" spans="1:5" x14ac:dyDescent="0.2">
      <c r="A3815" s="1">
        <v>3815</v>
      </c>
      <c r="B3815" s="1" t="s">
        <v>3769</v>
      </c>
      <c r="C3815" s="2">
        <v>43484.681530205846</v>
      </c>
      <c r="D3815">
        <v>1</v>
      </c>
      <c r="E3815">
        <f t="shared" ca="1" si="59"/>
        <v>0</v>
      </c>
    </row>
    <row r="3816" spans="1:5" x14ac:dyDescent="0.2">
      <c r="A3816" s="1">
        <v>3816</v>
      </c>
      <c r="B3816" s="1" t="s">
        <v>3770</v>
      </c>
      <c r="C3816" s="2">
        <v>43557.85889255377</v>
      </c>
      <c r="D3816">
        <v>1</v>
      </c>
      <c r="E3816">
        <f t="shared" ca="1" si="59"/>
        <v>1</v>
      </c>
    </row>
    <row r="3817" spans="1:5" x14ac:dyDescent="0.2">
      <c r="A3817" s="1">
        <v>3817</v>
      </c>
      <c r="B3817" s="1" t="s">
        <v>3771</v>
      </c>
      <c r="C3817" s="2">
        <v>43486.920469185803</v>
      </c>
      <c r="D3817">
        <v>1</v>
      </c>
      <c r="E3817">
        <f t="shared" ca="1" si="59"/>
        <v>0</v>
      </c>
    </row>
    <row r="3818" spans="1:5" x14ac:dyDescent="0.2">
      <c r="A3818" s="1">
        <v>3818</v>
      </c>
      <c r="B3818" s="1" t="s">
        <v>3772</v>
      </c>
      <c r="C3818" s="2">
        <v>43572.497202987353</v>
      </c>
      <c r="D3818">
        <v>1</v>
      </c>
      <c r="E3818">
        <f t="shared" ca="1" si="59"/>
        <v>1</v>
      </c>
    </row>
    <row r="3819" spans="1:5" x14ac:dyDescent="0.2">
      <c r="A3819" s="1">
        <v>3819</v>
      </c>
      <c r="B3819" s="1" t="s">
        <v>3773</v>
      </c>
      <c r="C3819" s="2">
        <v>43486.181791903655</v>
      </c>
      <c r="D3819">
        <v>1</v>
      </c>
      <c r="E3819">
        <f t="shared" ca="1" si="59"/>
        <v>1</v>
      </c>
    </row>
    <row r="3820" spans="1:5" x14ac:dyDescent="0.2">
      <c r="A3820" s="1">
        <v>3820</v>
      </c>
      <c r="B3820" s="1" t="s">
        <v>3774</v>
      </c>
      <c r="C3820" s="2">
        <v>43617.365107787082</v>
      </c>
      <c r="D3820">
        <v>1</v>
      </c>
      <c r="E3820">
        <f t="shared" ca="1" si="59"/>
        <v>0</v>
      </c>
    </row>
    <row r="3821" spans="1:5" x14ac:dyDescent="0.2">
      <c r="A3821" s="1">
        <v>3821</v>
      </c>
      <c r="B3821" s="1" t="s">
        <v>3775</v>
      </c>
      <c r="C3821" s="2">
        <v>43560.532835211867</v>
      </c>
      <c r="D3821">
        <v>1</v>
      </c>
      <c r="E3821">
        <f t="shared" ca="1" si="59"/>
        <v>1</v>
      </c>
    </row>
    <row r="3822" spans="1:5" x14ac:dyDescent="0.2">
      <c r="A3822" s="1">
        <v>3822</v>
      </c>
      <c r="B3822" s="1" t="s">
        <v>3776</v>
      </c>
      <c r="C3822" s="2">
        <v>43560.6314072518</v>
      </c>
      <c r="D3822">
        <v>1</v>
      </c>
      <c r="E3822">
        <f t="shared" ca="1" si="59"/>
        <v>0</v>
      </c>
    </row>
    <row r="3823" spans="1:5" x14ac:dyDescent="0.2">
      <c r="A3823" s="1">
        <v>3823</v>
      </c>
      <c r="B3823" s="1" t="s">
        <v>3777</v>
      </c>
      <c r="C3823" s="2">
        <v>43574.864717029101</v>
      </c>
      <c r="D3823">
        <v>1</v>
      </c>
      <c r="E3823">
        <f t="shared" ca="1" si="59"/>
        <v>1</v>
      </c>
    </row>
    <row r="3824" spans="1:5" x14ac:dyDescent="0.2">
      <c r="A3824" s="1">
        <v>3824</v>
      </c>
      <c r="B3824" s="1" t="s">
        <v>3778</v>
      </c>
      <c r="C3824" s="2">
        <v>43541.849066184011</v>
      </c>
      <c r="D3824">
        <v>1</v>
      </c>
      <c r="E3824">
        <f t="shared" ca="1" si="59"/>
        <v>1</v>
      </c>
    </row>
    <row r="3825" spans="1:5" x14ac:dyDescent="0.2">
      <c r="A3825" s="1">
        <v>3825</v>
      </c>
      <c r="B3825" s="1" t="s">
        <v>3779</v>
      </c>
      <c r="C3825" s="2">
        <v>43611.10036376748</v>
      </c>
      <c r="D3825">
        <v>0</v>
      </c>
      <c r="E3825">
        <f t="shared" ca="1" si="59"/>
        <v>0</v>
      </c>
    </row>
    <row r="3826" spans="1:5" x14ac:dyDescent="0.2">
      <c r="A3826" s="1">
        <v>3826</v>
      </c>
      <c r="B3826" s="1" t="s">
        <v>3780</v>
      </c>
      <c r="C3826" s="2">
        <v>43624.413339491221</v>
      </c>
      <c r="D3826">
        <v>0</v>
      </c>
      <c r="E3826">
        <f t="shared" ca="1" si="59"/>
        <v>1</v>
      </c>
    </row>
    <row r="3827" spans="1:5" x14ac:dyDescent="0.2">
      <c r="A3827" s="1">
        <v>3827</v>
      </c>
      <c r="B3827" s="1" t="s">
        <v>3781</v>
      </c>
      <c r="C3827" s="2">
        <v>43620.382860161662</v>
      </c>
      <c r="D3827">
        <v>0</v>
      </c>
      <c r="E3827">
        <f t="shared" ca="1" si="59"/>
        <v>0</v>
      </c>
    </row>
    <row r="3828" spans="1:5" x14ac:dyDescent="0.2">
      <c r="A3828" s="1">
        <v>3828</v>
      </c>
      <c r="B3828" s="1" t="s">
        <v>1735</v>
      </c>
      <c r="C3828" s="2">
        <v>43478.568550057571</v>
      </c>
      <c r="D3828">
        <v>1</v>
      </c>
      <c r="E3828">
        <f t="shared" ca="1" si="59"/>
        <v>0</v>
      </c>
    </row>
    <row r="3829" spans="1:5" x14ac:dyDescent="0.2">
      <c r="A3829" s="1">
        <v>3829</v>
      </c>
      <c r="B3829" s="1" t="s">
        <v>3782</v>
      </c>
      <c r="C3829" s="2">
        <v>43482.172166184471</v>
      </c>
      <c r="D3829">
        <v>0</v>
      </c>
      <c r="E3829">
        <f t="shared" ca="1" si="59"/>
        <v>0</v>
      </c>
    </row>
    <row r="3830" spans="1:5" x14ac:dyDescent="0.2">
      <c r="A3830" s="1">
        <v>3830</v>
      </c>
      <c r="B3830" s="1" t="s">
        <v>3783</v>
      </c>
      <c r="C3830" s="2">
        <v>43546.539060006588</v>
      </c>
      <c r="D3830">
        <v>1</v>
      </c>
      <c r="E3830">
        <f t="shared" ca="1" si="59"/>
        <v>1</v>
      </c>
    </row>
    <row r="3831" spans="1:5" x14ac:dyDescent="0.2">
      <c r="A3831" s="1">
        <v>3831</v>
      </c>
      <c r="B3831" s="1" t="s">
        <v>3784</v>
      </c>
      <c r="C3831" s="2">
        <v>43558.861633950452</v>
      </c>
      <c r="D3831">
        <v>0</v>
      </c>
      <c r="E3831">
        <f t="shared" ca="1" si="59"/>
        <v>1</v>
      </c>
    </row>
    <row r="3832" spans="1:5" x14ac:dyDescent="0.2">
      <c r="A3832" s="1">
        <v>3832</v>
      </c>
      <c r="B3832" s="1" t="s">
        <v>3785</v>
      </c>
      <c r="C3832" s="2">
        <v>43476.213260752673</v>
      </c>
      <c r="D3832">
        <v>1</v>
      </c>
      <c r="E3832">
        <f t="shared" ca="1" si="59"/>
        <v>0</v>
      </c>
    </row>
    <row r="3833" spans="1:5" x14ac:dyDescent="0.2">
      <c r="A3833" s="1">
        <v>3833</v>
      </c>
      <c r="B3833" s="1" t="s">
        <v>3786</v>
      </c>
      <c r="C3833" s="2">
        <v>43580.076786064063</v>
      </c>
      <c r="D3833">
        <v>0</v>
      </c>
      <c r="E3833">
        <f t="shared" ca="1" si="59"/>
        <v>0</v>
      </c>
    </row>
    <row r="3834" spans="1:5" x14ac:dyDescent="0.2">
      <c r="A3834" s="1">
        <v>3834</v>
      </c>
      <c r="B3834" s="1" t="s">
        <v>3787</v>
      </c>
      <c r="C3834" s="2">
        <v>43504.963176850419</v>
      </c>
      <c r="D3834">
        <v>1</v>
      </c>
      <c r="E3834">
        <f t="shared" ca="1" si="59"/>
        <v>1</v>
      </c>
    </row>
    <row r="3835" spans="1:5" x14ac:dyDescent="0.2">
      <c r="A3835" s="1">
        <v>3835</v>
      </c>
      <c r="B3835" s="1" t="s">
        <v>3788</v>
      </c>
      <c r="C3835" s="2">
        <v>43610.692307193982</v>
      </c>
      <c r="D3835">
        <v>0</v>
      </c>
      <c r="E3835">
        <f t="shared" ca="1" si="59"/>
        <v>1</v>
      </c>
    </row>
    <row r="3836" spans="1:5" x14ac:dyDescent="0.2">
      <c r="A3836" s="1">
        <v>3836</v>
      </c>
      <c r="B3836" s="1" t="s">
        <v>3789</v>
      </c>
      <c r="C3836" s="2">
        <v>43629.004473910762</v>
      </c>
      <c r="D3836">
        <v>0</v>
      </c>
      <c r="E3836">
        <f t="shared" ca="1" si="59"/>
        <v>0</v>
      </c>
    </row>
    <row r="3837" spans="1:5" x14ac:dyDescent="0.2">
      <c r="A3837" s="1">
        <v>3837</v>
      </c>
      <c r="B3837" s="1" t="s">
        <v>3790</v>
      </c>
      <c r="C3837" s="2">
        <v>43605.46754231138</v>
      </c>
      <c r="D3837">
        <v>0</v>
      </c>
      <c r="E3837">
        <f t="shared" ca="1" si="59"/>
        <v>1</v>
      </c>
    </row>
    <row r="3838" spans="1:5" x14ac:dyDescent="0.2">
      <c r="A3838" s="1">
        <v>3838</v>
      </c>
      <c r="B3838" s="1" t="s">
        <v>3791</v>
      </c>
      <c r="C3838" s="2">
        <v>43595.998348616398</v>
      </c>
      <c r="D3838">
        <v>1</v>
      </c>
      <c r="E3838">
        <f t="shared" ca="1" si="59"/>
        <v>0</v>
      </c>
    </row>
    <row r="3839" spans="1:5" x14ac:dyDescent="0.2">
      <c r="A3839" s="1">
        <v>3839</v>
      </c>
      <c r="B3839" s="1" t="s">
        <v>3792</v>
      </c>
      <c r="C3839" s="2">
        <v>43493.968868218311</v>
      </c>
      <c r="D3839">
        <v>1</v>
      </c>
      <c r="E3839">
        <f t="shared" ca="1" si="59"/>
        <v>1</v>
      </c>
    </row>
    <row r="3840" spans="1:5" x14ac:dyDescent="0.2">
      <c r="A3840" s="1">
        <v>3840</v>
      </c>
      <c r="B3840" s="1" t="s">
        <v>3793</v>
      </c>
      <c r="C3840" s="2">
        <v>43607.388762087539</v>
      </c>
      <c r="D3840">
        <v>0</v>
      </c>
      <c r="E3840">
        <f t="shared" ca="1" si="59"/>
        <v>0</v>
      </c>
    </row>
    <row r="3841" spans="1:5" x14ac:dyDescent="0.2">
      <c r="A3841" s="1">
        <v>3841</v>
      </c>
      <c r="B3841" s="1" t="s">
        <v>3794</v>
      </c>
      <c r="C3841" s="2">
        <v>43560.888124004363</v>
      </c>
      <c r="D3841">
        <v>1</v>
      </c>
      <c r="E3841">
        <f t="shared" ca="1" si="59"/>
        <v>0</v>
      </c>
    </row>
    <row r="3842" spans="1:5" x14ac:dyDescent="0.2">
      <c r="A3842" s="1">
        <v>3842</v>
      </c>
      <c r="B3842" s="1" t="s">
        <v>3795</v>
      </c>
      <c r="C3842" s="2">
        <v>43507.941955606278</v>
      </c>
      <c r="D3842">
        <v>0</v>
      </c>
      <c r="E3842">
        <f t="shared" ca="1" si="59"/>
        <v>1</v>
      </c>
    </row>
    <row r="3843" spans="1:5" x14ac:dyDescent="0.2">
      <c r="A3843" s="1">
        <v>3843</v>
      </c>
      <c r="B3843" s="1" t="s">
        <v>3796</v>
      </c>
      <c r="C3843" s="2">
        <v>43478.396958962519</v>
      </c>
      <c r="D3843">
        <v>1</v>
      </c>
      <c r="E3843">
        <f t="shared" ref="E3843:E3906" ca="1" si="60">ROUND(RAND(),0)</f>
        <v>1</v>
      </c>
    </row>
    <row r="3844" spans="1:5" x14ac:dyDescent="0.2">
      <c r="A3844" s="1">
        <v>3844</v>
      </c>
      <c r="B3844" s="1" t="s">
        <v>3797</v>
      </c>
      <c r="C3844" s="2">
        <v>43493.396376839657</v>
      </c>
      <c r="D3844">
        <v>0</v>
      </c>
      <c r="E3844">
        <f t="shared" ca="1" si="60"/>
        <v>0</v>
      </c>
    </row>
    <row r="3845" spans="1:5" x14ac:dyDescent="0.2">
      <c r="A3845" s="1">
        <v>3845</v>
      </c>
      <c r="B3845" s="1" t="s">
        <v>3798</v>
      </c>
      <c r="C3845" s="2">
        <v>43618.888476436783</v>
      </c>
      <c r="D3845">
        <v>0</v>
      </c>
      <c r="E3845">
        <f t="shared" ca="1" si="60"/>
        <v>0</v>
      </c>
    </row>
    <row r="3846" spans="1:5" x14ac:dyDescent="0.2">
      <c r="A3846" s="1">
        <v>3846</v>
      </c>
      <c r="B3846" s="1" t="s">
        <v>3799</v>
      </c>
      <c r="C3846" s="2">
        <v>43520.189305957429</v>
      </c>
      <c r="D3846">
        <v>0</v>
      </c>
      <c r="E3846">
        <f t="shared" ca="1" si="60"/>
        <v>0</v>
      </c>
    </row>
    <row r="3847" spans="1:5" x14ac:dyDescent="0.2">
      <c r="A3847" s="1">
        <v>3847</v>
      </c>
      <c r="B3847" s="1" t="s">
        <v>3800</v>
      </c>
      <c r="C3847" s="2">
        <v>43468.770044398509</v>
      </c>
      <c r="D3847">
        <v>0</v>
      </c>
      <c r="E3847">
        <f t="shared" ca="1" si="60"/>
        <v>0</v>
      </c>
    </row>
    <row r="3848" spans="1:5" x14ac:dyDescent="0.2">
      <c r="A3848" s="1">
        <v>3848</v>
      </c>
      <c r="B3848" s="1" t="s">
        <v>3801</v>
      </c>
      <c r="C3848" s="2">
        <v>43467.44123369702</v>
      </c>
      <c r="D3848">
        <v>1</v>
      </c>
      <c r="E3848">
        <f t="shared" ca="1" si="60"/>
        <v>0</v>
      </c>
    </row>
    <row r="3849" spans="1:5" x14ac:dyDescent="0.2">
      <c r="A3849" s="1">
        <v>3849</v>
      </c>
      <c r="B3849" s="1" t="s">
        <v>3802</v>
      </c>
      <c r="C3849" s="2">
        <v>43491.2205158133</v>
      </c>
      <c r="D3849">
        <v>1</v>
      </c>
      <c r="E3849">
        <f t="shared" ca="1" si="60"/>
        <v>0</v>
      </c>
    </row>
    <row r="3850" spans="1:5" x14ac:dyDescent="0.2">
      <c r="A3850" s="1">
        <v>3850</v>
      </c>
      <c r="B3850" s="1" t="s">
        <v>3803</v>
      </c>
      <c r="C3850" s="2">
        <v>43638.07234004487</v>
      </c>
      <c r="D3850">
        <v>0</v>
      </c>
      <c r="E3850">
        <f t="shared" ca="1" si="60"/>
        <v>1</v>
      </c>
    </row>
    <row r="3851" spans="1:5" x14ac:dyDescent="0.2">
      <c r="A3851" s="1">
        <v>3851</v>
      </c>
      <c r="B3851" s="1" t="s">
        <v>3804</v>
      </c>
      <c r="C3851" s="2">
        <v>43590.90622243438</v>
      </c>
      <c r="D3851">
        <v>0</v>
      </c>
      <c r="E3851">
        <f t="shared" ca="1" si="60"/>
        <v>0</v>
      </c>
    </row>
    <row r="3852" spans="1:5" x14ac:dyDescent="0.2">
      <c r="A3852" s="1">
        <v>3852</v>
      </c>
      <c r="B3852" s="1" t="s">
        <v>3805</v>
      </c>
      <c r="C3852" s="2">
        <v>43614.692047134384</v>
      </c>
      <c r="D3852">
        <v>0</v>
      </c>
      <c r="E3852">
        <f t="shared" ca="1" si="60"/>
        <v>1</v>
      </c>
    </row>
    <row r="3853" spans="1:5" x14ac:dyDescent="0.2">
      <c r="A3853" s="1">
        <v>3853</v>
      </c>
      <c r="B3853" s="1" t="s">
        <v>3806</v>
      </c>
      <c r="C3853" s="2">
        <v>43583.074723836558</v>
      </c>
      <c r="D3853">
        <v>0</v>
      </c>
      <c r="E3853">
        <f t="shared" ca="1" si="60"/>
        <v>1</v>
      </c>
    </row>
    <row r="3854" spans="1:5" x14ac:dyDescent="0.2">
      <c r="A3854" s="1">
        <v>3854</v>
      </c>
      <c r="B3854" s="1" t="s">
        <v>3807</v>
      </c>
      <c r="C3854" s="2">
        <v>43605.293617937197</v>
      </c>
      <c r="D3854">
        <v>0</v>
      </c>
      <c r="E3854">
        <f t="shared" ca="1" si="60"/>
        <v>1</v>
      </c>
    </row>
    <row r="3855" spans="1:5" x14ac:dyDescent="0.2">
      <c r="A3855" s="1">
        <v>3855</v>
      </c>
      <c r="B3855" s="1" t="s">
        <v>3808</v>
      </c>
      <c r="C3855" s="2">
        <v>43641.232354539003</v>
      </c>
      <c r="D3855">
        <v>1</v>
      </c>
      <c r="E3855">
        <f t="shared" ca="1" si="60"/>
        <v>1</v>
      </c>
    </row>
    <row r="3856" spans="1:5" x14ac:dyDescent="0.2">
      <c r="A3856" s="1">
        <v>3856</v>
      </c>
      <c r="B3856" s="1" t="s">
        <v>3809</v>
      </c>
      <c r="C3856" s="2">
        <v>43496.639409864903</v>
      </c>
      <c r="D3856">
        <v>0</v>
      </c>
      <c r="E3856">
        <f t="shared" ca="1" si="60"/>
        <v>0</v>
      </c>
    </row>
    <row r="3857" spans="1:5" x14ac:dyDescent="0.2">
      <c r="A3857" s="1">
        <v>3857</v>
      </c>
      <c r="B3857" s="1" t="s">
        <v>3810</v>
      </c>
      <c r="C3857" s="2">
        <v>43558.505088085207</v>
      </c>
      <c r="D3857">
        <v>0</v>
      </c>
      <c r="E3857">
        <f t="shared" ca="1" si="60"/>
        <v>1</v>
      </c>
    </row>
    <row r="3858" spans="1:5" x14ac:dyDescent="0.2">
      <c r="A3858" s="1">
        <v>3858</v>
      </c>
      <c r="B3858" s="1" t="s">
        <v>3811</v>
      </c>
      <c r="C3858" s="2">
        <v>43551.744913088056</v>
      </c>
      <c r="D3858">
        <v>0</v>
      </c>
      <c r="E3858">
        <f t="shared" ca="1" si="60"/>
        <v>0</v>
      </c>
    </row>
    <row r="3859" spans="1:5" x14ac:dyDescent="0.2">
      <c r="A3859" s="1">
        <v>3859</v>
      </c>
      <c r="B3859" s="1" t="s">
        <v>3812</v>
      </c>
      <c r="C3859" s="2">
        <v>43478.131848948135</v>
      </c>
      <c r="D3859">
        <v>0</v>
      </c>
      <c r="E3859">
        <f t="shared" ca="1" si="60"/>
        <v>0</v>
      </c>
    </row>
    <row r="3860" spans="1:5" x14ac:dyDescent="0.2">
      <c r="A3860" s="1">
        <v>3860</v>
      </c>
      <c r="B3860" s="1" t="s">
        <v>3813</v>
      </c>
      <c r="C3860" s="2">
        <v>43640.627618467355</v>
      </c>
      <c r="D3860">
        <v>1</v>
      </c>
      <c r="E3860">
        <f t="shared" ca="1" si="60"/>
        <v>1</v>
      </c>
    </row>
    <row r="3861" spans="1:5" x14ac:dyDescent="0.2">
      <c r="A3861" s="1">
        <v>3861</v>
      </c>
      <c r="B3861" s="1" t="s">
        <v>3814</v>
      </c>
      <c r="C3861" s="2">
        <v>43612.061131305476</v>
      </c>
      <c r="D3861">
        <v>0</v>
      </c>
      <c r="E3861">
        <f t="shared" ca="1" si="60"/>
        <v>1</v>
      </c>
    </row>
    <row r="3862" spans="1:5" x14ac:dyDescent="0.2">
      <c r="A3862" s="1">
        <v>3862</v>
      </c>
      <c r="B3862" s="1" t="s">
        <v>3815</v>
      </c>
      <c r="C3862" s="2">
        <v>43536.836522138256</v>
      </c>
      <c r="D3862">
        <v>1</v>
      </c>
      <c r="E3862">
        <f t="shared" ca="1" si="60"/>
        <v>1</v>
      </c>
    </row>
    <row r="3863" spans="1:5" x14ac:dyDescent="0.2">
      <c r="A3863" s="1">
        <v>3863</v>
      </c>
      <c r="B3863" s="1" t="s">
        <v>3816</v>
      </c>
      <c r="C3863" s="2">
        <v>43567.741931207136</v>
      </c>
      <c r="D3863">
        <v>0</v>
      </c>
      <c r="E3863">
        <f t="shared" ca="1" si="60"/>
        <v>1</v>
      </c>
    </row>
    <row r="3864" spans="1:5" x14ac:dyDescent="0.2">
      <c r="A3864" s="1">
        <v>3864</v>
      </c>
      <c r="B3864" s="1" t="s">
        <v>3817</v>
      </c>
      <c r="C3864" s="2">
        <v>43501.041440317997</v>
      </c>
      <c r="D3864">
        <v>1</v>
      </c>
      <c r="E3864">
        <f t="shared" ca="1" si="60"/>
        <v>0</v>
      </c>
    </row>
    <row r="3865" spans="1:5" x14ac:dyDescent="0.2">
      <c r="A3865" s="1">
        <v>3865</v>
      </c>
      <c r="B3865" s="1" t="s">
        <v>3818</v>
      </c>
      <c r="C3865" s="2">
        <v>43589.535449010269</v>
      </c>
      <c r="D3865">
        <v>1</v>
      </c>
      <c r="E3865">
        <f t="shared" ca="1" si="60"/>
        <v>0</v>
      </c>
    </row>
    <row r="3866" spans="1:5" x14ac:dyDescent="0.2">
      <c r="A3866" s="1">
        <v>3866</v>
      </c>
      <c r="B3866" s="1" t="s">
        <v>3819</v>
      </c>
      <c r="C3866" s="2">
        <v>43495.061908731674</v>
      </c>
      <c r="D3866">
        <v>0</v>
      </c>
      <c r="E3866">
        <f t="shared" ca="1" si="60"/>
        <v>0</v>
      </c>
    </row>
    <row r="3867" spans="1:5" x14ac:dyDescent="0.2">
      <c r="A3867" s="1">
        <v>3867</v>
      </c>
      <c r="B3867" s="1" t="s">
        <v>3820</v>
      </c>
      <c r="C3867" s="2">
        <v>43642.651243761655</v>
      </c>
      <c r="D3867">
        <v>1</v>
      </c>
      <c r="E3867">
        <f t="shared" ca="1" si="60"/>
        <v>1</v>
      </c>
    </row>
    <row r="3868" spans="1:5" x14ac:dyDescent="0.2">
      <c r="A3868" s="1">
        <v>3868</v>
      </c>
      <c r="B3868" s="1" t="s">
        <v>3821</v>
      </c>
      <c r="C3868" s="2">
        <v>43587.676706569393</v>
      </c>
      <c r="D3868">
        <v>1</v>
      </c>
      <c r="E3868">
        <f t="shared" ca="1" si="60"/>
        <v>0</v>
      </c>
    </row>
    <row r="3869" spans="1:5" x14ac:dyDescent="0.2">
      <c r="A3869" s="1">
        <v>3869</v>
      </c>
      <c r="B3869" s="1" t="s">
        <v>3822</v>
      </c>
      <c r="C3869" s="2">
        <v>43518.924766445452</v>
      </c>
      <c r="D3869">
        <v>0</v>
      </c>
      <c r="E3869">
        <f t="shared" ca="1" si="60"/>
        <v>1</v>
      </c>
    </row>
    <row r="3870" spans="1:5" x14ac:dyDescent="0.2">
      <c r="A3870" s="1">
        <v>3870</v>
      </c>
      <c r="B3870" s="1" t="s">
        <v>3823</v>
      </c>
      <c r="C3870" s="2">
        <v>43563.151647405481</v>
      </c>
      <c r="D3870">
        <v>1</v>
      </c>
      <c r="E3870">
        <f t="shared" ca="1" si="60"/>
        <v>1</v>
      </c>
    </row>
    <row r="3871" spans="1:5" x14ac:dyDescent="0.2">
      <c r="A3871" s="1">
        <v>3871</v>
      </c>
      <c r="B3871" s="1" t="s">
        <v>3824</v>
      </c>
      <c r="C3871" s="2">
        <v>43535.016426031259</v>
      </c>
      <c r="D3871">
        <v>1</v>
      </c>
      <c r="E3871">
        <f t="shared" ca="1" si="60"/>
        <v>1</v>
      </c>
    </row>
    <row r="3872" spans="1:5" x14ac:dyDescent="0.2">
      <c r="A3872" s="1">
        <v>3872</v>
      </c>
      <c r="B3872" s="1" t="s">
        <v>3825</v>
      </c>
      <c r="C3872" s="2">
        <v>43483.835548287578</v>
      </c>
      <c r="D3872">
        <v>1</v>
      </c>
      <c r="E3872">
        <f t="shared" ca="1" si="60"/>
        <v>0</v>
      </c>
    </row>
    <row r="3873" spans="1:5" x14ac:dyDescent="0.2">
      <c r="A3873" s="1">
        <v>3873</v>
      </c>
      <c r="B3873" s="1" t="s">
        <v>3826</v>
      </c>
      <c r="C3873" s="2">
        <v>43626.27140180875</v>
      </c>
      <c r="D3873">
        <v>1</v>
      </c>
      <c r="E3873">
        <f t="shared" ca="1" si="60"/>
        <v>1</v>
      </c>
    </row>
    <row r="3874" spans="1:5" x14ac:dyDescent="0.2">
      <c r="A3874" s="1">
        <v>3874</v>
      </c>
      <c r="B3874" s="1" t="s">
        <v>3827</v>
      </c>
      <c r="C3874" s="2">
        <v>43527.162938966743</v>
      </c>
      <c r="D3874">
        <v>1</v>
      </c>
      <c r="E3874">
        <f t="shared" ca="1" si="60"/>
        <v>0</v>
      </c>
    </row>
    <row r="3875" spans="1:5" x14ac:dyDescent="0.2">
      <c r="A3875" s="1">
        <v>3875</v>
      </c>
      <c r="B3875" s="1" t="s">
        <v>3828</v>
      </c>
      <c r="C3875" s="2">
        <v>43598.733897932827</v>
      </c>
      <c r="D3875">
        <v>1</v>
      </c>
      <c r="E3875">
        <f t="shared" ca="1" si="60"/>
        <v>0</v>
      </c>
    </row>
    <row r="3876" spans="1:5" x14ac:dyDescent="0.2">
      <c r="A3876" s="1">
        <v>3876</v>
      </c>
      <c r="B3876" s="1" t="s">
        <v>3829</v>
      </c>
      <c r="C3876" s="2">
        <v>43512.471075368507</v>
      </c>
      <c r="D3876">
        <v>1</v>
      </c>
      <c r="E3876">
        <f t="shared" ca="1" si="60"/>
        <v>1</v>
      </c>
    </row>
    <row r="3877" spans="1:5" x14ac:dyDescent="0.2">
      <c r="A3877" s="1">
        <v>3877</v>
      </c>
      <c r="B3877" s="1" t="s">
        <v>3830</v>
      </c>
      <c r="C3877" s="2">
        <v>43524.643623798045</v>
      </c>
      <c r="D3877">
        <v>0</v>
      </c>
      <c r="E3877">
        <f t="shared" ca="1" si="60"/>
        <v>1</v>
      </c>
    </row>
    <row r="3878" spans="1:5" x14ac:dyDescent="0.2">
      <c r="A3878" s="1">
        <v>3878</v>
      </c>
      <c r="B3878" s="1" t="s">
        <v>3831</v>
      </c>
      <c r="C3878" s="2">
        <v>43595.119727187266</v>
      </c>
      <c r="D3878">
        <v>1</v>
      </c>
      <c r="E3878">
        <f t="shared" ca="1" si="60"/>
        <v>0</v>
      </c>
    </row>
    <row r="3879" spans="1:5" x14ac:dyDescent="0.2">
      <c r="A3879" s="1">
        <v>3879</v>
      </c>
      <c r="B3879" s="1" t="s">
        <v>3832</v>
      </c>
      <c r="C3879" s="2">
        <v>43572.840244051491</v>
      </c>
      <c r="D3879">
        <v>0</v>
      </c>
      <c r="E3879">
        <f t="shared" ca="1" si="60"/>
        <v>1</v>
      </c>
    </row>
    <row r="3880" spans="1:5" x14ac:dyDescent="0.2">
      <c r="A3880" s="1">
        <v>3880</v>
      </c>
      <c r="B3880" s="1" t="s">
        <v>3833</v>
      </c>
      <c r="C3880" s="2">
        <v>43510.560004962244</v>
      </c>
      <c r="D3880">
        <v>1</v>
      </c>
      <c r="E3880">
        <f t="shared" ca="1" si="60"/>
        <v>0</v>
      </c>
    </row>
    <row r="3881" spans="1:5" x14ac:dyDescent="0.2">
      <c r="A3881" s="1">
        <v>3881</v>
      </c>
      <c r="B3881" s="1" t="s">
        <v>3834</v>
      </c>
      <c r="C3881" s="2">
        <v>43633.164342021853</v>
      </c>
      <c r="D3881">
        <v>0</v>
      </c>
      <c r="E3881">
        <f t="shared" ca="1" si="60"/>
        <v>1</v>
      </c>
    </row>
    <row r="3882" spans="1:5" x14ac:dyDescent="0.2">
      <c r="A3882" s="1">
        <v>3882</v>
      </c>
      <c r="B3882" s="1" t="s">
        <v>3835</v>
      </c>
      <c r="C3882" s="2">
        <v>43596.358857403415</v>
      </c>
      <c r="D3882">
        <v>1</v>
      </c>
      <c r="E3882">
        <f t="shared" ca="1" si="60"/>
        <v>0</v>
      </c>
    </row>
    <row r="3883" spans="1:5" x14ac:dyDescent="0.2">
      <c r="A3883" s="1">
        <v>3883</v>
      </c>
      <c r="B3883" s="1" t="s">
        <v>3836</v>
      </c>
      <c r="C3883" s="2">
        <v>43539.100563623557</v>
      </c>
      <c r="D3883">
        <v>0</v>
      </c>
      <c r="E3883">
        <f t="shared" ca="1" si="60"/>
        <v>1</v>
      </c>
    </row>
    <row r="3884" spans="1:5" x14ac:dyDescent="0.2">
      <c r="A3884" s="1">
        <v>3884</v>
      </c>
      <c r="B3884" s="1" t="s">
        <v>3837</v>
      </c>
      <c r="C3884" s="2">
        <v>43537.397953411491</v>
      </c>
      <c r="D3884">
        <v>0</v>
      </c>
      <c r="E3884">
        <f t="shared" ca="1" si="60"/>
        <v>1</v>
      </c>
    </row>
    <row r="3885" spans="1:5" x14ac:dyDescent="0.2">
      <c r="A3885" s="1">
        <v>3885</v>
      </c>
      <c r="B3885" s="1" t="s">
        <v>3838</v>
      </c>
      <c r="C3885" s="2">
        <v>43513.445813678132</v>
      </c>
      <c r="D3885">
        <v>1</v>
      </c>
      <c r="E3885">
        <f t="shared" ca="1" si="60"/>
        <v>1</v>
      </c>
    </row>
    <row r="3886" spans="1:5" x14ac:dyDescent="0.2">
      <c r="A3886" s="1">
        <v>3886</v>
      </c>
      <c r="B3886" s="1" t="s">
        <v>3839</v>
      </c>
      <c r="C3886" s="2">
        <v>43528.755548818226</v>
      </c>
      <c r="D3886">
        <v>1</v>
      </c>
      <c r="E3886">
        <f t="shared" ca="1" si="60"/>
        <v>0</v>
      </c>
    </row>
    <row r="3887" spans="1:5" x14ac:dyDescent="0.2">
      <c r="A3887" s="1">
        <v>3887</v>
      </c>
      <c r="B3887" s="1" t="s">
        <v>3840</v>
      </c>
      <c r="C3887" s="2">
        <v>43628.46174314613</v>
      </c>
      <c r="D3887">
        <v>0</v>
      </c>
      <c r="E3887">
        <f t="shared" ca="1" si="60"/>
        <v>0</v>
      </c>
    </row>
    <row r="3888" spans="1:5" x14ac:dyDescent="0.2">
      <c r="A3888" s="1">
        <v>3888</v>
      </c>
      <c r="B3888" s="1" t="s">
        <v>3841</v>
      </c>
      <c r="C3888" s="2">
        <v>43623.478914859479</v>
      </c>
      <c r="D3888">
        <v>1</v>
      </c>
      <c r="E3888">
        <f t="shared" ca="1" si="60"/>
        <v>0</v>
      </c>
    </row>
    <row r="3889" spans="1:5" x14ac:dyDescent="0.2">
      <c r="A3889" s="1">
        <v>3889</v>
      </c>
      <c r="B3889" s="1" t="s">
        <v>3842</v>
      </c>
      <c r="C3889" s="2">
        <v>43517.105878601462</v>
      </c>
      <c r="D3889">
        <v>0</v>
      </c>
      <c r="E3889">
        <f t="shared" ca="1" si="60"/>
        <v>0</v>
      </c>
    </row>
    <row r="3890" spans="1:5" x14ac:dyDescent="0.2">
      <c r="A3890" s="1">
        <v>3890</v>
      </c>
      <c r="B3890" s="1" t="s">
        <v>3843</v>
      </c>
      <c r="C3890" s="2">
        <v>43524.362074277626</v>
      </c>
      <c r="D3890">
        <v>0</v>
      </c>
      <c r="E3890">
        <f t="shared" ca="1" si="60"/>
        <v>0</v>
      </c>
    </row>
    <row r="3891" spans="1:5" x14ac:dyDescent="0.2">
      <c r="A3891" s="1">
        <v>3891</v>
      </c>
      <c r="B3891" s="1" t="s">
        <v>3844</v>
      </c>
      <c r="C3891" s="2">
        <v>43621.702341826116</v>
      </c>
      <c r="D3891">
        <v>1</v>
      </c>
      <c r="E3891">
        <f t="shared" ca="1" si="60"/>
        <v>1</v>
      </c>
    </row>
    <row r="3892" spans="1:5" x14ac:dyDescent="0.2">
      <c r="A3892" s="1">
        <v>3892</v>
      </c>
      <c r="B3892" s="1" t="s">
        <v>3845</v>
      </c>
      <c r="C3892" s="2">
        <v>43473.306278811397</v>
      </c>
      <c r="D3892">
        <v>1</v>
      </c>
      <c r="E3892">
        <f t="shared" ca="1" si="60"/>
        <v>0</v>
      </c>
    </row>
    <row r="3893" spans="1:5" x14ac:dyDescent="0.2">
      <c r="A3893" s="1">
        <v>3893</v>
      </c>
      <c r="B3893" s="1" t="s">
        <v>3846</v>
      </c>
      <c r="C3893" s="2">
        <v>43491.627490485342</v>
      </c>
      <c r="D3893">
        <v>0</v>
      </c>
      <c r="E3893">
        <f t="shared" ca="1" si="60"/>
        <v>0</v>
      </c>
    </row>
    <row r="3894" spans="1:5" x14ac:dyDescent="0.2">
      <c r="A3894" s="1">
        <v>3894</v>
      </c>
      <c r="B3894" s="1" t="s">
        <v>3847</v>
      </c>
      <c r="C3894" s="2">
        <v>43570.932005066294</v>
      </c>
      <c r="D3894">
        <v>1</v>
      </c>
      <c r="E3894">
        <f t="shared" ca="1" si="60"/>
        <v>0</v>
      </c>
    </row>
    <row r="3895" spans="1:5" x14ac:dyDescent="0.2">
      <c r="A3895" s="1">
        <v>3895</v>
      </c>
      <c r="B3895" s="1" t="s">
        <v>3848</v>
      </c>
      <c r="C3895" s="2">
        <v>43572.372998862789</v>
      </c>
      <c r="D3895">
        <v>1</v>
      </c>
      <c r="E3895">
        <f t="shared" ca="1" si="60"/>
        <v>0</v>
      </c>
    </row>
    <row r="3896" spans="1:5" x14ac:dyDescent="0.2">
      <c r="A3896" s="1">
        <v>3896</v>
      </c>
      <c r="B3896" s="1" t="s">
        <v>3849</v>
      </c>
      <c r="C3896" s="2">
        <v>43547.122304635333</v>
      </c>
      <c r="D3896">
        <v>0</v>
      </c>
      <c r="E3896">
        <f t="shared" ca="1" si="60"/>
        <v>1</v>
      </c>
    </row>
    <row r="3897" spans="1:5" x14ac:dyDescent="0.2">
      <c r="A3897" s="1">
        <v>3897</v>
      </c>
      <c r="B3897" s="1" t="s">
        <v>3850</v>
      </c>
      <c r="C3897" s="2">
        <v>43573.763973290035</v>
      </c>
      <c r="D3897">
        <v>0</v>
      </c>
      <c r="E3897">
        <f t="shared" ca="1" si="60"/>
        <v>0</v>
      </c>
    </row>
    <row r="3898" spans="1:5" x14ac:dyDescent="0.2">
      <c r="A3898" s="1">
        <v>3898</v>
      </c>
      <c r="B3898" s="1" t="s">
        <v>3851</v>
      </c>
      <c r="C3898" s="2">
        <v>43550.365013239571</v>
      </c>
      <c r="D3898">
        <v>1</v>
      </c>
      <c r="E3898">
        <f t="shared" ca="1" si="60"/>
        <v>1</v>
      </c>
    </row>
    <row r="3899" spans="1:5" x14ac:dyDescent="0.2">
      <c r="A3899" s="1">
        <v>3899</v>
      </c>
      <c r="B3899" s="1" t="s">
        <v>3852</v>
      </c>
      <c r="C3899" s="2">
        <v>43556.327805258399</v>
      </c>
      <c r="D3899">
        <v>0</v>
      </c>
      <c r="E3899">
        <f t="shared" ca="1" si="60"/>
        <v>1</v>
      </c>
    </row>
    <row r="3900" spans="1:5" x14ac:dyDescent="0.2">
      <c r="A3900" s="1">
        <v>3900</v>
      </c>
      <c r="B3900" s="1" t="s">
        <v>3853</v>
      </c>
      <c r="C3900" s="2">
        <v>43573.488711388731</v>
      </c>
      <c r="D3900">
        <v>0</v>
      </c>
      <c r="E3900">
        <f t="shared" ca="1" si="60"/>
        <v>0</v>
      </c>
    </row>
    <row r="3901" spans="1:5" x14ac:dyDescent="0.2">
      <c r="A3901" s="1">
        <v>3901</v>
      </c>
      <c r="B3901" s="1" t="s">
        <v>3854</v>
      </c>
      <c r="C3901" s="2">
        <v>43642.019722271856</v>
      </c>
      <c r="D3901">
        <v>0</v>
      </c>
      <c r="E3901">
        <f t="shared" ca="1" si="60"/>
        <v>1</v>
      </c>
    </row>
    <row r="3902" spans="1:5" x14ac:dyDescent="0.2">
      <c r="A3902" s="1">
        <v>3902</v>
      </c>
      <c r="B3902" s="1" t="s">
        <v>3855</v>
      </c>
      <c r="C3902" s="2">
        <v>43615.033633427076</v>
      </c>
      <c r="D3902">
        <v>1</v>
      </c>
      <c r="E3902">
        <f t="shared" ca="1" si="60"/>
        <v>0</v>
      </c>
    </row>
    <row r="3903" spans="1:5" x14ac:dyDescent="0.2">
      <c r="A3903" s="1">
        <v>3903</v>
      </c>
      <c r="B3903" s="1" t="s">
        <v>3856</v>
      </c>
      <c r="C3903" s="2">
        <v>43524.838876696173</v>
      </c>
      <c r="D3903">
        <v>1</v>
      </c>
      <c r="E3903">
        <f t="shared" ca="1" si="60"/>
        <v>1</v>
      </c>
    </row>
    <row r="3904" spans="1:5" x14ac:dyDescent="0.2">
      <c r="A3904" s="1">
        <v>3904</v>
      </c>
      <c r="B3904" s="1" t="s">
        <v>3857</v>
      </c>
      <c r="C3904" s="2">
        <v>43607.193332236602</v>
      </c>
      <c r="D3904">
        <v>1</v>
      </c>
      <c r="E3904">
        <f t="shared" ca="1" si="60"/>
        <v>1</v>
      </c>
    </row>
    <row r="3905" spans="1:5" x14ac:dyDescent="0.2">
      <c r="A3905" s="1">
        <v>3905</v>
      </c>
      <c r="B3905" s="1" t="s">
        <v>3858</v>
      </c>
      <c r="C3905" s="2">
        <v>43630.56477959748</v>
      </c>
      <c r="D3905">
        <v>1</v>
      </c>
      <c r="E3905">
        <f t="shared" ca="1" si="60"/>
        <v>0</v>
      </c>
    </row>
    <row r="3906" spans="1:5" x14ac:dyDescent="0.2">
      <c r="A3906" s="1">
        <v>3906</v>
      </c>
      <c r="B3906" s="1" t="s">
        <v>3859</v>
      </c>
      <c r="C3906" s="2">
        <v>43625.644980947975</v>
      </c>
      <c r="D3906">
        <v>1</v>
      </c>
      <c r="E3906">
        <f t="shared" ca="1" si="60"/>
        <v>0</v>
      </c>
    </row>
    <row r="3907" spans="1:5" x14ac:dyDescent="0.2">
      <c r="A3907" s="1">
        <v>3907</v>
      </c>
      <c r="B3907" s="1" t="s">
        <v>3860</v>
      </c>
      <c r="C3907" s="2">
        <v>43495.229173313885</v>
      </c>
      <c r="D3907">
        <v>0</v>
      </c>
      <c r="E3907">
        <f t="shared" ref="E3907:E3970" ca="1" si="61">ROUND(RAND(),0)</f>
        <v>0</v>
      </c>
    </row>
    <row r="3908" spans="1:5" x14ac:dyDescent="0.2">
      <c r="A3908" s="1">
        <v>3908</v>
      </c>
      <c r="B3908" s="1" t="s">
        <v>3861</v>
      </c>
      <c r="C3908" s="2">
        <v>43620.232573167348</v>
      </c>
      <c r="D3908">
        <v>1</v>
      </c>
      <c r="E3908">
        <f t="shared" ca="1" si="61"/>
        <v>0</v>
      </c>
    </row>
    <row r="3909" spans="1:5" x14ac:dyDescent="0.2">
      <c r="A3909" s="1">
        <v>3909</v>
      </c>
      <c r="B3909" s="1" t="s">
        <v>3862</v>
      </c>
      <c r="C3909" s="2">
        <v>43566.815418699975</v>
      </c>
      <c r="D3909">
        <v>1</v>
      </c>
      <c r="E3909">
        <f t="shared" ca="1" si="61"/>
        <v>0</v>
      </c>
    </row>
    <row r="3910" spans="1:5" x14ac:dyDescent="0.2">
      <c r="A3910" s="1">
        <v>3910</v>
      </c>
      <c r="B3910" s="1" t="s">
        <v>3863</v>
      </c>
      <c r="C3910" s="2">
        <v>43470.116674963763</v>
      </c>
      <c r="D3910">
        <v>1</v>
      </c>
      <c r="E3910">
        <f t="shared" ca="1" si="61"/>
        <v>1</v>
      </c>
    </row>
    <row r="3911" spans="1:5" x14ac:dyDescent="0.2">
      <c r="A3911" s="1">
        <v>3911</v>
      </c>
      <c r="B3911" s="1" t="s">
        <v>3864</v>
      </c>
      <c r="C3911" s="2">
        <v>43545.514946294206</v>
      </c>
      <c r="D3911">
        <v>0</v>
      </c>
      <c r="E3911">
        <f t="shared" ca="1" si="61"/>
        <v>1</v>
      </c>
    </row>
    <row r="3912" spans="1:5" x14ac:dyDescent="0.2">
      <c r="A3912" s="1">
        <v>3912</v>
      </c>
      <c r="B3912" s="1" t="s">
        <v>3865</v>
      </c>
      <c r="C3912" s="2">
        <v>43577.930339764229</v>
      </c>
      <c r="D3912">
        <v>1</v>
      </c>
      <c r="E3912">
        <f t="shared" ca="1" si="61"/>
        <v>0</v>
      </c>
    </row>
    <row r="3913" spans="1:5" x14ac:dyDescent="0.2">
      <c r="A3913" s="1">
        <v>3913</v>
      </c>
      <c r="B3913" s="1" t="s">
        <v>3866</v>
      </c>
      <c r="C3913" s="2">
        <v>43637.295494259532</v>
      </c>
      <c r="D3913">
        <v>1</v>
      </c>
      <c r="E3913">
        <f t="shared" ca="1" si="61"/>
        <v>0</v>
      </c>
    </row>
    <row r="3914" spans="1:5" x14ac:dyDescent="0.2">
      <c r="A3914" s="1">
        <v>3914</v>
      </c>
      <c r="B3914" s="1" t="s">
        <v>3867</v>
      </c>
      <c r="C3914" s="2">
        <v>43639.513381130571</v>
      </c>
      <c r="D3914">
        <v>1</v>
      </c>
      <c r="E3914">
        <f t="shared" ca="1" si="61"/>
        <v>0</v>
      </c>
    </row>
    <row r="3915" spans="1:5" x14ac:dyDescent="0.2">
      <c r="A3915" s="1">
        <v>3915</v>
      </c>
      <c r="B3915" s="1" t="s">
        <v>3868</v>
      </c>
      <c r="C3915" s="2">
        <v>43636.788823892603</v>
      </c>
      <c r="D3915">
        <v>0</v>
      </c>
      <c r="E3915">
        <f t="shared" ca="1" si="61"/>
        <v>1</v>
      </c>
    </row>
    <row r="3916" spans="1:5" x14ac:dyDescent="0.2">
      <c r="A3916" s="1">
        <v>3916</v>
      </c>
      <c r="B3916" s="1" t="s">
        <v>3869</v>
      </c>
      <c r="C3916" s="2">
        <v>43604.347263639196</v>
      </c>
      <c r="D3916">
        <v>0</v>
      </c>
      <c r="E3916">
        <f t="shared" ca="1" si="61"/>
        <v>1</v>
      </c>
    </row>
    <row r="3917" spans="1:5" x14ac:dyDescent="0.2">
      <c r="A3917" s="1">
        <v>3917</v>
      </c>
      <c r="B3917" s="1" t="s">
        <v>3870</v>
      </c>
      <c r="C3917" s="2">
        <v>43531.372566267564</v>
      </c>
      <c r="D3917">
        <v>1</v>
      </c>
      <c r="E3917">
        <f t="shared" ca="1" si="61"/>
        <v>1</v>
      </c>
    </row>
    <row r="3918" spans="1:5" x14ac:dyDescent="0.2">
      <c r="A3918" s="1">
        <v>3918</v>
      </c>
      <c r="B3918" s="1" t="s">
        <v>3871</v>
      </c>
      <c r="C3918" s="2">
        <v>43595.038282000525</v>
      </c>
      <c r="D3918">
        <v>0</v>
      </c>
      <c r="E3918">
        <f t="shared" ca="1" si="61"/>
        <v>1</v>
      </c>
    </row>
    <row r="3919" spans="1:5" x14ac:dyDescent="0.2">
      <c r="A3919" s="1">
        <v>3919</v>
      </c>
      <c r="B3919" s="1" t="s">
        <v>3872</v>
      </c>
      <c r="C3919" s="2">
        <v>43592.969039841504</v>
      </c>
      <c r="D3919">
        <v>1</v>
      </c>
      <c r="E3919">
        <f t="shared" ca="1" si="61"/>
        <v>0</v>
      </c>
    </row>
    <row r="3920" spans="1:5" x14ac:dyDescent="0.2">
      <c r="A3920" s="1">
        <v>3920</v>
      </c>
      <c r="B3920" s="1" t="s">
        <v>3873</v>
      </c>
      <c r="C3920" s="2">
        <v>43591.448256939868</v>
      </c>
      <c r="D3920">
        <v>0</v>
      </c>
      <c r="E3920">
        <f t="shared" ca="1" si="61"/>
        <v>1</v>
      </c>
    </row>
    <row r="3921" spans="1:5" x14ac:dyDescent="0.2">
      <c r="A3921" s="1">
        <v>3921</v>
      </c>
      <c r="B3921" s="1" t="s">
        <v>3874</v>
      </c>
      <c r="C3921" s="2">
        <v>43588.123968083084</v>
      </c>
      <c r="D3921">
        <v>1</v>
      </c>
      <c r="E3921">
        <f t="shared" ca="1" si="61"/>
        <v>1</v>
      </c>
    </row>
    <row r="3922" spans="1:5" x14ac:dyDescent="0.2">
      <c r="A3922" s="1">
        <v>3922</v>
      </c>
      <c r="B3922" s="1" t="s">
        <v>3875</v>
      </c>
      <c r="C3922" s="2">
        <v>43508.668062899422</v>
      </c>
      <c r="D3922">
        <v>1</v>
      </c>
      <c r="E3922">
        <f t="shared" ca="1" si="61"/>
        <v>0</v>
      </c>
    </row>
    <row r="3923" spans="1:5" x14ac:dyDescent="0.2">
      <c r="A3923" s="1">
        <v>3923</v>
      </c>
      <c r="B3923" s="1" t="s">
        <v>2794</v>
      </c>
      <c r="C3923" s="2">
        <v>43467.674233863763</v>
      </c>
      <c r="D3923">
        <v>1</v>
      </c>
      <c r="E3923">
        <f t="shared" ca="1" si="61"/>
        <v>1</v>
      </c>
    </row>
    <row r="3924" spans="1:5" x14ac:dyDescent="0.2">
      <c r="A3924" s="1">
        <v>3924</v>
      </c>
      <c r="B3924" s="1" t="s">
        <v>3876</v>
      </c>
      <c r="C3924" s="2">
        <v>43531.300557442562</v>
      </c>
      <c r="D3924">
        <v>1</v>
      </c>
      <c r="E3924">
        <f t="shared" ca="1" si="61"/>
        <v>0</v>
      </c>
    </row>
    <row r="3925" spans="1:5" x14ac:dyDescent="0.2">
      <c r="A3925" s="1">
        <v>3925</v>
      </c>
      <c r="B3925" s="1" t="s">
        <v>3877</v>
      </c>
      <c r="C3925" s="2">
        <v>43539.095863181094</v>
      </c>
      <c r="D3925">
        <v>1</v>
      </c>
      <c r="E3925">
        <f t="shared" ca="1" si="61"/>
        <v>1</v>
      </c>
    </row>
    <row r="3926" spans="1:5" x14ac:dyDescent="0.2">
      <c r="A3926" s="1">
        <v>3926</v>
      </c>
      <c r="B3926" s="1" t="s">
        <v>3878</v>
      </c>
      <c r="C3926" s="2">
        <v>43574.964787972749</v>
      </c>
      <c r="D3926">
        <v>1</v>
      </c>
      <c r="E3926">
        <f t="shared" ca="1" si="61"/>
        <v>0</v>
      </c>
    </row>
    <row r="3927" spans="1:5" x14ac:dyDescent="0.2">
      <c r="A3927" s="1">
        <v>3927</v>
      </c>
      <c r="B3927" s="1" t="s">
        <v>3879</v>
      </c>
      <c r="C3927" s="2">
        <v>43481.62376800878</v>
      </c>
      <c r="D3927">
        <v>1</v>
      </c>
      <c r="E3927">
        <f t="shared" ca="1" si="61"/>
        <v>1</v>
      </c>
    </row>
    <row r="3928" spans="1:5" x14ac:dyDescent="0.2">
      <c r="A3928" s="1">
        <v>3928</v>
      </c>
      <c r="B3928" s="1" t="s">
        <v>3880</v>
      </c>
      <c r="C3928" s="2">
        <v>43555.548632402897</v>
      </c>
      <c r="D3928">
        <v>1</v>
      </c>
      <c r="E3928">
        <f t="shared" ca="1" si="61"/>
        <v>1</v>
      </c>
    </row>
    <row r="3929" spans="1:5" x14ac:dyDescent="0.2">
      <c r="A3929" s="1">
        <v>3929</v>
      </c>
      <c r="B3929" s="1" t="s">
        <v>3881</v>
      </c>
      <c r="C3929" s="2">
        <v>43528.117477808693</v>
      </c>
      <c r="D3929">
        <v>1</v>
      </c>
      <c r="E3929">
        <f t="shared" ca="1" si="61"/>
        <v>1</v>
      </c>
    </row>
    <row r="3930" spans="1:5" x14ac:dyDescent="0.2">
      <c r="A3930" s="1">
        <v>3930</v>
      </c>
      <c r="B3930" s="1" t="s">
        <v>3882</v>
      </c>
      <c r="C3930" s="2">
        <v>43498.571979774912</v>
      </c>
      <c r="D3930">
        <v>0</v>
      </c>
      <c r="E3930">
        <f t="shared" ca="1" si="61"/>
        <v>0</v>
      </c>
    </row>
    <row r="3931" spans="1:5" x14ac:dyDescent="0.2">
      <c r="A3931" s="1">
        <v>3931</v>
      </c>
      <c r="B3931" s="1" t="s">
        <v>3883</v>
      </c>
      <c r="C3931" s="2">
        <v>43613.715517949953</v>
      </c>
      <c r="D3931">
        <v>1</v>
      </c>
      <c r="E3931">
        <f t="shared" ca="1" si="61"/>
        <v>0</v>
      </c>
    </row>
    <row r="3932" spans="1:5" x14ac:dyDescent="0.2">
      <c r="A3932" s="1">
        <v>3932</v>
      </c>
      <c r="B3932" s="1" t="s">
        <v>3884</v>
      </c>
      <c r="C3932" s="2">
        <v>43608.485912180658</v>
      </c>
      <c r="D3932">
        <v>1</v>
      </c>
      <c r="E3932">
        <f t="shared" ca="1" si="61"/>
        <v>1</v>
      </c>
    </row>
    <row r="3933" spans="1:5" x14ac:dyDescent="0.2">
      <c r="A3933" s="1">
        <v>3933</v>
      </c>
      <c r="B3933" s="1" t="s">
        <v>3885</v>
      </c>
      <c r="C3933" s="2">
        <v>43472.312223084002</v>
      </c>
      <c r="D3933">
        <v>1</v>
      </c>
      <c r="E3933">
        <f t="shared" ca="1" si="61"/>
        <v>0</v>
      </c>
    </row>
    <row r="3934" spans="1:5" x14ac:dyDescent="0.2">
      <c r="A3934" s="1">
        <v>3934</v>
      </c>
      <c r="B3934" s="1" t="s">
        <v>3886</v>
      </c>
      <c r="C3934" s="2">
        <v>43485.594844222978</v>
      </c>
      <c r="D3934">
        <v>0</v>
      </c>
      <c r="E3934">
        <f t="shared" ca="1" si="61"/>
        <v>1</v>
      </c>
    </row>
    <row r="3935" spans="1:5" x14ac:dyDescent="0.2">
      <c r="A3935" s="1">
        <v>3935</v>
      </c>
      <c r="B3935" s="1" t="s">
        <v>3887</v>
      </c>
      <c r="C3935" s="2">
        <v>43611.271154462549</v>
      </c>
      <c r="D3935">
        <v>1</v>
      </c>
      <c r="E3935">
        <f t="shared" ca="1" si="61"/>
        <v>0</v>
      </c>
    </row>
    <row r="3936" spans="1:5" x14ac:dyDescent="0.2">
      <c r="A3936" s="1">
        <v>3936</v>
      </c>
      <c r="B3936" s="1" t="s">
        <v>3888</v>
      </c>
      <c r="C3936" s="2">
        <v>43481.492189377197</v>
      </c>
      <c r="D3936">
        <v>0</v>
      </c>
      <c r="E3936">
        <f t="shared" ca="1" si="61"/>
        <v>1</v>
      </c>
    </row>
    <row r="3937" spans="1:5" x14ac:dyDescent="0.2">
      <c r="A3937" s="1">
        <v>3937</v>
      </c>
      <c r="B3937" s="1" t="s">
        <v>3889</v>
      </c>
      <c r="C3937" s="2">
        <v>43487.08564115507</v>
      </c>
      <c r="D3937">
        <v>0</v>
      </c>
      <c r="E3937">
        <f t="shared" ca="1" si="61"/>
        <v>0</v>
      </c>
    </row>
    <row r="3938" spans="1:5" x14ac:dyDescent="0.2">
      <c r="A3938" s="1">
        <v>3938</v>
      </c>
      <c r="B3938" s="1" t="s">
        <v>3890</v>
      </c>
      <c r="C3938" s="2">
        <v>43527.211659907676</v>
      </c>
      <c r="D3938">
        <v>0</v>
      </c>
      <c r="E3938">
        <f t="shared" ca="1" si="61"/>
        <v>1</v>
      </c>
    </row>
    <row r="3939" spans="1:5" x14ac:dyDescent="0.2">
      <c r="A3939" s="1">
        <v>3939</v>
      </c>
      <c r="B3939" s="1" t="s">
        <v>3891</v>
      </c>
      <c r="C3939" s="2">
        <v>43528.834147128284</v>
      </c>
      <c r="D3939">
        <v>1</v>
      </c>
      <c r="E3939">
        <f t="shared" ca="1" si="61"/>
        <v>1</v>
      </c>
    </row>
    <row r="3940" spans="1:5" x14ac:dyDescent="0.2">
      <c r="A3940" s="1">
        <v>3940</v>
      </c>
      <c r="B3940" s="1" t="s">
        <v>3892</v>
      </c>
      <c r="C3940" s="2">
        <v>43521.639849581923</v>
      </c>
      <c r="D3940">
        <v>0</v>
      </c>
      <c r="E3940">
        <f t="shared" ca="1" si="61"/>
        <v>1</v>
      </c>
    </row>
    <row r="3941" spans="1:5" x14ac:dyDescent="0.2">
      <c r="A3941" s="1">
        <v>3941</v>
      </c>
      <c r="B3941" s="1" t="s">
        <v>3893</v>
      </c>
      <c r="C3941" s="2">
        <v>43566.691667185303</v>
      </c>
      <c r="D3941">
        <v>1</v>
      </c>
      <c r="E3941">
        <f t="shared" ca="1" si="61"/>
        <v>1</v>
      </c>
    </row>
    <row r="3942" spans="1:5" x14ac:dyDescent="0.2">
      <c r="A3942" s="1">
        <v>3942</v>
      </c>
      <c r="B3942" s="1" t="s">
        <v>3894</v>
      </c>
      <c r="C3942" s="2">
        <v>43612.150645378228</v>
      </c>
      <c r="D3942">
        <v>1</v>
      </c>
      <c r="E3942">
        <f t="shared" ca="1" si="61"/>
        <v>1</v>
      </c>
    </row>
    <row r="3943" spans="1:5" x14ac:dyDescent="0.2">
      <c r="A3943" s="1">
        <v>3943</v>
      </c>
      <c r="B3943" s="1" t="s">
        <v>3895</v>
      </c>
      <c r="C3943" s="2">
        <v>43493.492634349292</v>
      </c>
      <c r="D3943">
        <v>0</v>
      </c>
      <c r="E3943">
        <f t="shared" ca="1" si="61"/>
        <v>1</v>
      </c>
    </row>
    <row r="3944" spans="1:5" x14ac:dyDescent="0.2">
      <c r="A3944" s="1">
        <v>3944</v>
      </c>
      <c r="B3944" s="1" t="s">
        <v>3896</v>
      </c>
      <c r="C3944" s="2">
        <v>43514.649185183582</v>
      </c>
      <c r="D3944">
        <v>1</v>
      </c>
      <c r="E3944">
        <f t="shared" ca="1" si="61"/>
        <v>1</v>
      </c>
    </row>
    <row r="3945" spans="1:5" x14ac:dyDescent="0.2">
      <c r="A3945" s="1">
        <v>3945</v>
      </c>
      <c r="B3945" s="1" t="s">
        <v>3897</v>
      </c>
      <c r="C3945" s="2">
        <v>43610.692428774215</v>
      </c>
      <c r="D3945">
        <v>0</v>
      </c>
      <c r="E3945">
        <f t="shared" ca="1" si="61"/>
        <v>1</v>
      </c>
    </row>
    <row r="3946" spans="1:5" x14ac:dyDescent="0.2">
      <c r="A3946" s="1">
        <v>3946</v>
      </c>
      <c r="B3946" s="1" t="s">
        <v>1630</v>
      </c>
      <c r="C3946" s="2">
        <v>43560.861671858911</v>
      </c>
      <c r="D3946">
        <v>0</v>
      </c>
      <c r="E3946">
        <f t="shared" ca="1" si="61"/>
        <v>1</v>
      </c>
    </row>
    <row r="3947" spans="1:5" x14ac:dyDescent="0.2">
      <c r="A3947" s="1">
        <v>3947</v>
      </c>
      <c r="B3947" s="1" t="s">
        <v>3898</v>
      </c>
      <c r="C3947" s="2">
        <v>43604.993520339747</v>
      </c>
      <c r="D3947">
        <v>1</v>
      </c>
      <c r="E3947">
        <f t="shared" ca="1" si="61"/>
        <v>1</v>
      </c>
    </row>
    <row r="3948" spans="1:5" x14ac:dyDescent="0.2">
      <c r="A3948" s="1">
        <v>3948</v>
      </c>
      <c r="B3948" s="1" t="s">
        <v>3899</v>
      </c>
      <c r="C3948" s="2">
        <v>43536.461444183013</v>
      </c>
      <c r="D3948">
        <v>1</v>
      </c>
      <c r="E3948">
        <f t="shared" ca="1" si="61"/>
        <v>0</v>
      </c>
    </row>
    <row r="3949" spans="1:5" x14ac:dyDescent="0.2">
      <c r="A3949" s="1">
        <v>3949</v>
      </c>
      <c r="B3949" s="1" t="s">
        <v>3900</v>
      </c>
      <c r="C3949" s="2">
        <v>43524.125747884333</v>
      </c>
      <c r="D3949">
        <v>0</v>
      </c>
      <c r="E3949">
        <f t="shared" ca="1" si="61"/>
        <v>0</v>
      </c>
    </row>
    <row r="3950" spans="1:5" x14ac:dyDescent="0.2">
      <c r="A3950" s="1">
        <v>3950</v>
      </c>
      <c r="B3950" s="1" t="s">
        <v>3901</v>
      </c>
      <c r="C3950" s="2">
        <v>43580.285989354263</v>
      </c>
      <c r="D3950">
        <v>0</v>
      </c>
      <c r="E3950">
        <f t="shared" ca="1" si="61"/>
        <v>0</v>
      </c>
    </row>
    <row r="3951" spans="1:5" x14ac:dyDescent="0.2">
      <c r="A3951" s="1">
        <v>3951</v>
      </c>
      <c r="B3951" s="1" t="s">
        <v>3902</v>
      </c>
      <c r="C3951" s="2">
        <v>43582.494597121695</v>
      </c>
      <c r="D3951">
        <v>1</v>
      </c>
      <c r="E3951">
        <f t="shared" ca="1" si="61"/>
        <v>1</v>
      </c>
    </row>
    <row r="3952" spans="1:5" x14ac:dyDescent="0.2">
      <c r="A3952" s="1">
        <v>3952</v>
      </c>
      <c r="B3952" s="1" t="s">
        <v>3903</v>
      </c>
      <c r="C3952" s="2">
        <v>43577.394571677025</v>
      </c>
      <c r="D3952">
        <v>1</v>
      </c>
      <c r="E3952">
        <f t="shared" ca="1" si="61"/>
        <v>1</v>
      </c>
    </row>
    <row r="3953" spans="1:5" x14ac:dyDescent="0.2">
      <c r="A3953" s="1">
        <v>3953</v>
      </c>
      <c r="B3953" s="1" t="s">
        <v>3904</v>
      </c>
      <c r="C3953" s="2">
        <v>43530.42374647961</v>
      </c>
      <c r="D3953">
        <v>1</v>
      </c>
      <c r="E3953">
        <f t="shared" ca="1" si="61"/>
        <v>1</v>
      </c>
    </row>
    <row r="3954" spans="1:5" x14ac:dyDescent="0.2">
      <c r="A3954" s="1">
        <v>3954</v>
      </c>
      <c r="B3954" s="1" t="s">
        <v>3905</v>
      </c>
      <c r="C3954" s="2">
        <v>43563.705854682412</v>
      </c>
      <c r="D3954">
        <v>0</v>
      </c>
      <c r="E3954">
        <f t="shared" ca="1" si="61"/>
        <v>1</v>
      </c>
    </row>
    <row r="3955" spans="1:5" x14ac:dyDescent="0.2">
      <c r="A3955" s="1">
        <v>3955</v>
      </c>
      <c r="B3955" s="1" t="s">
        <v>3906</v>
      </c>
      <c r="C3955" s="2">
        <v>43555.803748587983</v>
      </c>
      <c r="D3955">
        <v>1</v>
      </c>
      <c r="E3955">
        <f t="shared" ca="1" si="61"/>
        <v>1</v>
      </c>
    </row>
    <row r="3956" spans="1:5" x14ac:dyDescent="0.2">
      <c r="A3956" s="1">
        <v>3956</v>
      </c>
      <c r="B3956" s="1" t="s">
        <v>3907</v>
      </c>
      <c r="C3956" s="2">
        <v>43596.879454663467</v>
      </c>
      <c r="D3956">
        <v>0</v>
      </c>
      <c r="E3956">
        <f t="shared" ca="1" si="61"/>
        <v>1</v>
      </c>
    </row>
    <row r="3957" spans="1:5" x14ac:dyDescent="0.2">
      <c r="A3957" s="1">
        <v>3957</v>
      </c>
      <c r="B3957" s="1" t="s">
        <v>3908</v>
      </c>
      <c r="C3957" s="2">
        <v>43505.788911523065</v>
      </c>
      <c r="D3957">
        <v>1</v>
      </c>
      <c r="E3957">
        <f t="shared" ca="1" si="61"/>
        <v>1</v>
      </c>
    </row>
    <row r="3958" spans="1:5" x14ac:dyDescent="0.2">
      <c r="A3958" s="1">
        <v>3958</v>
      </c>
      <c r="B3958" s="1" t="s">
        <v>3909</v>
      </c>
      <c r="C3958" s="2">
        <v>43597.651564614986</v>
      </c>
      <c r="D3958">
        <v>0</v>
      </c>
      <c r="E3958">
        <f t="shared" ca="1" si="61"/>
        <v>0</v>
      </c>
    </row>
    <row r="3959" spans="1:5" x14ac:dyDescent="0.2">
      <c r="A3959" s="1">
        <v>3959</v>
      </c>
      <c r="B3959" s="1" t="s">
        <v>3910</v>
      </c>
      <c r="C3959" s="2">
        <v>43616.899481425055</v>
      </c>
      <c r="D3959">
        <v>1</v>
      </c>
      <c r="E3959">
        <f t="shared" ca="1" si="61"/>
        <v>0</v>
      </c>
    </row>
    <row r="3960" spans="1:5" x14ac:dyDescent="0.2">
      <c r="A3960" s="1">
        <v>3960</v>
      </c>
      <c r="B3960" s="1" t="s">
        <v>3911</v>
      </c>
      <c r="C3960" s="2">
        <v>43611.186258911868</v>
      </c>
      <c r="D3960">
        <v>1</v>
      </c>
      <c r="E3960">
        <f t="shared" ca="1" si="61"/>
        <v>1</v>
      </c>
    </row>
    <row r="3961" spans="1:5" x14ac:dyDescent="0.2">
      <c r="A3961" s="1">
        <v>3961</v>
      </c>
      <c r="B3961" s="1" t="s">
        <v>3912</v>
      </c>
      <c r="C3961" s="2">
        <v>43636.228734105636</v>
      </c>
      <c r="D3961">
        <v>1</v>
      </c>
      <c r="E3961">
        <f t="shared" ca="1" si="61"/>
        <v>0</v>
      </c>
    </row>
    <row r="3962" spans="1:5" x14ac:dyDescent="0.2">
      <c r="A3962" s="1">
        <v>3962</v>
      </c>
      <c r="B3962" s="1" t="s">
        <v>3913</v>
      </c>
      <c r="C3962" s="2">
        <v>43638.551650114852</v>
      </c>
      <c r="D3962">
        <v>1</v>
      </c>
      <c r="E3962">
        <f t="shared" ca="1" si="61"/>
        <v>0</v>
      </c>
    </row>
    <row r="3963" spans="1:5" x14ac:dyDescent="0.2">
      <c r="A3963" s="1">
        <v>3963</v>
      </c>
      <c r="B3963" s="1" t="s">
        <v>3914</v>
      </c>
      <c r="C3963" s="2">
        <v>43495.018919317692</v>
      </c>
      <c r="D3963">
        <v>1</v>
      </c>
      <c r="E3963">
        <f t="shared" ca="1" si="61"/>
        <v>0</v>
      </c>
    </row>
    <row r="3964" spans="1:5" x14ac:dyDescent="0.2">
      <c r="A3964" s="1">
        <v>3964</v>
      </c>
      <c r="B3964" s="1" t="s">
        <v>3915</v>
      </c>
      <c r="C3964" s="2">
        <v>43495.030173354608</v>
      </c>
      <c r="D3964">
        <v>1</v>
      </c>
      <c r="E3964">
        <f t="shared" ca="1" si="61"/>
        <v>1</v>
      </c>
    </row>
    <row r="3965" spans="1:5" x14ac:dyDescent="0.2">
      <c r="A3965" s="1">
        <v>3965</v>
      </c>
      <c r="B3965" s="1" t="s">
        <v>3916</v>
      </c>
      <c r="C3965" s="2">
        <v>43536.10543994898</v>
      </c>
      <c r="D3965">
        <v>0</v>
      </c>
      <c r="E3965">
        <f t="shared" ca="1" si="61"/>
        <v>1</v>
      </c>
    </row>
    <row r="3966" spans="1:5" x14ac:dyDescent="0.2">
      <c r="A3966" s="1">
        <v>3966</v>
      </c>
      <c r="B3966" s="1" t="s">
        <v>3917</v>
      </c>
      <c r="C3966" s="2">
        <v>43511.465275719333</v>
      </c>
      <c r="D3966">
        <v>1</v>
      </c>
      <c r="E3966">
        <f t="shared" ca="1" si="61"/>
        <v>1</v>
      </c>
    </row>
    <row r="3967" spans="1:5" x14ac:dyDescent="0.2">
      <c r="A3967" s="1">
        <v>3967</v>
      </c>
      <c r="B3967" s="1" t="s">
        <v>3918</v>
      </c>
      <c r="C3967" s="2">
        <v>43550.477073599133</v>
      </c>
      <c r="D3967">
        <v>1</v>
      </c>
      <c r="E3967">
        <f t="shared" ca="1" si="61"/>
        <v>0</v>
      </c>
    </row>
    <row r="3968" spans="1:5" x14ac:dyDescent="0.2">
      <c r="A3968" s="1">
        <v>3968</v>
      </c>
      <c r="B3968" s="1" t="s">
        <v>3919</v>
      </c>
      <c r="C3968" s="2">
        <v>43494.883347934876</v>
      </c>
      <c r="D3968">
        <v>0</v>
      </c>
      <c r="E3968">
        <f t="shared" ca="1" si="61"/>
        <v>0</v>
      </c>
    </row>
    <row r="3969" spans="1:5" x14ac:dyDescent="0.2">
      <c r="A3969" s="1">
        <v>3969</v>
      </c>
      <c r="B3969" s="1" t="s">
        <v>3920</v>
      </c>
      <c r="C3969" s="2">
        <v>43535.785314921377</v>
      </c>
      <c r="D3969">
        <v>0</v>
      </c>
      <c r="E3969">
        <f t="shared" ca="1" si="61"/>
        <v>1</v>
      </c>
    </row>
    <row r="3970" spans="1:5" x14ac:dyDescent="0.2">
      <c r="A3970" s="1">
        <v>3970</v>
      </c>
      <c r="B3970" s="1" t="s">
        <v>3921</v>
      </c>
      <c r="C3970" s="2">
        <v>43618.171516230934</v>
      </c>
      <c r="D3970">
        <v>1</v>
      </c>
      <c r="E3970">
        <f t="shared" ca="1" si="61"/>
        <v>0</v>
      </c>
    </row>
    <row r="3971" spans="1:5" x14ac:dyDescent="0.2">
      <c r="A3971" s="1">
        <v>3971</v>
      </c>
      <c r="B3971" s="1" t="s">
        <v>3922</v>
      </c>
      <c r="C3971" s="2">
        <v>43478.677692973608</v>
      </c>
      <c r="D3971">
        <v>1</v>
      </c>
      <c r="E3971">
        <f t="shared" ref="E3971:E4034" ca="1" si="62">ROUND(RAND(),0)</f>
        <v>0</v>
      </c>
    </row>
    <row r="3972" spans="1:5" x14ac:dyDescent="0.2">
      <c r="A3972" s="1">
        <v>3972</v>
      </c>
      <c r="B3972" s="1" t="s">
        <v>3923</v>
      </c>
      <c r="C3972" s="2">
        <v>43529.457108711642</v>
      </c>
      <c r="D3972">
        <v>1</v>
      </c>
      <c r="E3972">
        <f t="shared" ca="1" si="62"/>
        <v>1</v>
      </c>
    </row>
    <row r="3973" spans="1:5" x14ac:dyDescent="0.2">
      <c r="A3973" s="1">
        <v>3973</v>
      </c>
      <c r="B3973" s="1" t="s">
        <v>3924</v>
      </c>
      <c r="C3973" s="2">
        <v>43637.30754600896</v>
      </c>
      <c r="D3973">
        <v>1</v>
      </c>
      <c r="E3973">
        <f t="shared" ca="1" si="62"/>
        <v>1</v>
      </c>
    </row>
    <row r="3974" spans="1:5" x14ac:dyDescent="0.2">
      <c r="A3974" s="1">
        <v>3974</v>
      </c>
      <c r="B3974" s="1" t="s">
        <v>3925</v>
      </c>
      <c r="C3974" s="2">
        <v>43620.108735273585</v>
      </c>
      <c r="D3974">
        <v>1</v>
      </c>
      <c r="E3974">
        <f t="shared" ca="1" si="62"/>
        <v>1</v>
      </c>
    </row>
    <row r="3975" spans="1:5" x14ac:dyDescent="0.2">
      <c r="A3975" s="1">
        <v>3975</v>
      </c>
      <c r="B3975" s="1" t="s">
        <v>3926</v>
      </c>
      <c r="C3975" s="2">
        <v>43548.270194559504</v>
      </c>
      <c r="D3975">
        <v>0</v>
      </c>
      <c r="E3975">
        <f t="shared" ca="1" si="62"/>
        <v>0</v>
      </c>
    </row>
    <row r="3976" spans="1:5" x14ac:dyDescent="0.2">
      <c r="A3976" s="1">
        <v>3976</v>
      </c>
      <c r="B3976" s="1" t="s">
        <v>3927</v>
      </c>
      <c r="C3976" s="2">
        <v>43508.126902463533</v>
      </c>
      <c r="D3976">
        <v>0</v>
      </c>
      <c r="E3976">
        <f t="shared" ca="1" si="62"/>
        <v>0</v>
      </c>
    </row>
    <row r="3977" spans="1:5" x14ac:dyDescent="0.2">
      <c r="A3977" s="1">
        <v>3977</v>
      </c>
      <c r="B3977" s="1" t="s">
        <v>3928</v>
      </c>
      <c r="C3977" s="2">
        <v>43607.420468761884</v>
      </c>
      <c r="D3977">
        <v>1</v>
      </c>
      <c r="E3977">
        <f t="shared" ca="1" si="62"/>
        <v>0</v>
      </c>
    </row>
    <row r="3978" spans="1:5" x14ac:dyDescent="0.2">
      <c r="A3978" s="1">
        <v>3978</v>
      </c>
      <c r="B3978" s="1" t="s">
        <v>3929</v>
      </c>
      <c r="C3978" s="2">
        <v>43608.309552116341</v>
      </c>
      <c r="D3978">
        <v>0</v>
      </c>
      <c r="E3978">
        <f t="shared" ca="1" si="62"/>
        <v>1</v>
      </c>
    </row>
    <row r="3979" spans="1:5" x14ac:dyDescent="0.2">
      <c r="A3979" s="1">
        <v>3979</v>
      </c>
      <c r="B3979" s="1" t="s">
        <v>3930</v>
      </c>
      <c r="C3979" s="2">
        <v>43502.297054677074</v>
      </c>
      <c r="D3979">
        <v>1</v>
      </c>
      <c r="E3979">
        <f t="shared" ca="1" si="62"/>
        <v>0</v>
      </c>
    </row>
    <row r="3980" spans="1:5" x14ac:dyDescent="0.2">
      <c r="A3980" s="1">
        <v>3980</v>
      </c>
      <c r="B3980" s="1" t="s">
        <v>3931</v>
      </c>
      <c r="C3980" s="2">
        <v>43607.864247860962</v>
      </c>
      <c r="D3980">
        <v>0</v>
      </c>
      <c r="E3980">
        <f t="shared" ca="1" si="62"/>
        <v>0</v>
      </c>
    </row>
    <row r="3981" spans="1:5" x14ac:dyDescent="0.2">
      <c r="A3981" s="1">
        <v>3981</v>
      </c>
      <c r="B3981" s="1" t="s">
        <v>3932</v>
      </c>
      <c r="C3981" s="2">
        <v>43605.999142318113</v>
      </c>
      <c r="D3981">
        <v>0</v>
      </c>
      <c r="E3981">
        <f t="shared" ca="1" si="62"/>
        <v>1</v>
      </c>
    </row>
    <row r="3982" spans="1:5" x14ac:dyDescent="0.2">
      <c r="A3982" s="1">
        <v>3982</v>
      </c>
      <c r="B3982" s="1" t="s">
        <v>3933</v>
      </c>
      <c r="C3982" s="2">
        <v>43559.624933702158</v>
      </c>
      <c r="D3982">
        <v>1</v>
      </c>
      <c r="E3982">
        <f t="shared" ca="1" si="62"/>
        <v>0</v>
      </c>
    </row>
    <row r="3983" spans="1:5" x14ac:dyDescent="0.2">
      <c r="A3983" s="1">
        <v>3983</v>
      </c>
      <c r="B3983" s="1" t="s">
        <v>3934</v>
      </c>
      <c r="C3983" s="2">
        <v>43637.399584143706</v>
      </c>
      <c r="D3983">
        <v>1</v>
      </c>
      <c r="E3983">
        <f t="shared" ca="1" si="62"/>
        <v>1</v>
      </c>
    </row>
    <row r="3984" spans="1:5" x14ac:dyDescent="0.2">
      <c r="A3984" s="1">
        <v>3984</v>
      </c>
      <c r="B3984" s="1" t="s">
        <v>3935</v>
      </c>
      <c r="C3984" s="2">
        <v>43605.180581574175</v>
      </c>
      <c r="D3984">
        <v>0</v>
      </c>
      <c r="E3984">
        <f t="shared" ca="1" si="62"/>
        <v>1</v>
      </c>
    </row>
    <row r="3985" spans="1:5" x14ac:dyDescent="0.2">
      <c r="A3985" s="1">
        <v>3985</v>
      </c>
      <c r="B3985" s="1" t="s">
        <v>3936</v>
      </c>
      <c r="C3985" s="2">
        <v>43542.632932214998</v>
      </c>
      <c r="D3985">
        <v>1</v>
      </c>
      <c r="E3985">
        <f t="shared" ca="1" si="62"/>
        <v>0</v>
      </c>
    </row>
    <row r="3986" spans="1:5" x14ac:dyDescent="0.2">
      <c r="A3986" s="1">
        <v>3986</v>
      </c>
      <c r="B3986" s="1" t="s">
        <v>3937</v>
      </c>
      <c r="C3986" s="2">
        <v>43566.209353221268</v>
      </c>
      <c r="D3986">
        <v>0</v>
      </c>
      <c r="E3986">
        <f t="shared" ca="1" si="62"/>
        <v>1</v>
      </c>
    </row>
    <row r="3987" spans="1:5" x14ac:dyDescent="0.2">
      <c r="A3987" s="1">
        <v>3987</v>
      </c>
      <c r="B3987" s="1" t="s">
        <v>3938</v>
      </c>
      <c r="C3987" s="2">
        <v>43609.647151603698</v>
      </c>
      <c r="D3987">
        <v>1</v>
      </c>
      <c r="E3987">
        <f t="shared" ca="1" si="62"/>
        <v>1</v>
      </c>
    </row>
    <row r="3988" spans="1:5" x14ac:dyDescent="0.2">
      <c r="A3988" s="1">
        <v>3988</v>
      </c>
      <c r="B3988" s="1" t="s">
        <v>3939</v>
      </c>
      <c r="C3988" s="2">
        <v>43614.208380201388</v>
      </c>
      <c r="D3988">
        <v>1</v>
      </c>
      <c r="E3988">
        <f t="shared" ca="1" si="62"/>
        <v>0</v>
      </c>
    </row>
    <row r="3989" spans="1:5" x14ac:dyDescent="0.2">
      <c r="A3989" s="1">
        <v>3989</v>
      </c>
      <c r="B3989" s="1" t="s">
        <v>3940</v>
      </c>
      <c r="C3989" s="2">
        <v>43611.63235028847</v>
      </c>
      <c r="D3989">
        <v>1</v>
      </c>
      <c r="E3989">
        <f t="shared" ca="1" si="62"/>
        <v>1</v>
      </c>
    </row>
    <row r="3990" spans="1:5" x14ac:dyDescent="0.2">
      <c r="A3990" s="1">
        <v>3990</v>
      </c>
      <c r="B3990" s="1" t="s">
        <v>3941</v>
      </c>
      <c r="C3990" s="2">
        <v>43606.933595707633</v>
      </c>
      <c r="D3990">
        <v>1</v>
      </c>
      <c r="E3990">
        <f t="shared" ca="1" si="62"/>
        <v>1</v>
      </c>
    </row>
    <row r="3991" spans="1:5" x14ac:dyDescent="0.2">
      <c r="A3991" s="1">
        <v>3991</v>
      </c>
      <c r="B3991" s="1" t="s">
        <v>3942</v>
      </c>
      <c r="C3991" s="2">
        <v>43576.158949829267</v>
      </c>
      <c r="D3991">
        <v>0</v>
      </c>
      <c r="E3991">
        <f t="shared" ca="1" si="62"/>
        <v>0</v>
      </c>
    </row>
    <row r="3992" spans="1:5" x14ac:dyDescent="0.2">
      <c r="A3992" s="1">
        <v>3992</v>
      </c>
      <c r="B3992" s="1" t="s">
        <v>3943</v>
      </c>
      <c r="C3992" s="2">
        <v>43618.165415818461</v>
      </c>
      <c r="D3992">
        <v>0</v>
      </c>
      <c r="E3992">
        <f t="shared" ca="1" si="62"/>
        <v>1</v>
      </c>
    </row>
    <row r="3993" spans="1:5" x14ac:dyDescent="0.2">
      <c r="A3993" s="1">
        <v>3993</v>
      </c>
      <c r="B3993" s="1" t="s">
        <v>3944</v>
      </c>
      <c r="C3993" s="2">
        <v>43588.412237295321</v>
      </c>
      <c r="D3993">
        <v>0</v>
      </c>
      <c r="E3993">
        <f t="shared" ca="1" si="62"/>
        <v>0</v>
      </c>
    </row>
    <row r="3994" spans="1:5" x14ac:dyDescent="0.2">
      <c r="A3994" s="1">
        <v>3994</v>
      </c>
      <c r="B3994" s="1" t="s">
        <v>3945</v>
      </c>
      <c r="C3994" s="2">
        <v>43564.856102022932</v>
      </c>
      <c r="D3994">
        <v>1</v>
      </c>
      <c r="E3994">
        <f t="shared" ca="1" si="62"/>
        <v>0</v>
      </c>
    </row>
    <row r="3995" spans="1:5" x14ac:dyDescent="0.2">
      <c r="A3995" s="1">
        <v>3995</v>
      </c>
      <c r="B3995" s="1" t="s">
        <v>3946</v>
      </c>
      <c r="C3995" s="2">
        <v>43628.581078853771</v>
      </c>
      <c r="D3995">
        <v>0</v>
      </c>
      <c r="E3995">
        <f t="shared" ca="1" si="62"/>
        <v>1</v>
      </c>
    </row>
    <row r="3996" spans="1:5" x14ac:dyDescent="0.2">
      <c r="A3996" s="1">
        <v>3996</v>
      </c>
      <c r="B3996" s="1" t="s">
        <v>3947</v>
      </c>
      <c r="C3996" s="2">
        <v>43583.344891108893</v>
      </c>
      <c r="D3996">
        <v>1</v>
      </c>
      <c r="E3996">
        <f t="shared" ca="1" si="62"/>
        <v>1</v>
      </c>
    </row>
    <row r="3997" spans="1:5" x14ac:dyDescent="0.2">
      <c r="A3997" s="1">
        <v>3997</v>
      </c>
      <c r="B3997" s="1" t="s">
        <v>3948</v>
      </c>
      <c r="C3997" s="2">
        <v>43588.615044698214</v>
      </c>
      <c r="D3997">
        <v>0</v>
      </c>
      <c r="E3997">
        <f t="shared" ca="1" si="62"/>
        <v>0</v>
      </c>
    </row>
    <row r="3998" spans="1:5" x14ac:dyDescent="0.2">
      <c r="A3998" s="1">
        <v>3998</v>
      </c>
      <c r="B3998" s="1" t="s">
        <v>3949</v>
      </c>
      <c r="C3998" s="2">
        <v>43585.473458352615</v>
      </c>
      <c r="D3998">
        <v>0</v>
      </c>
      <c r="E3998">
        <f t="shared" ca="1" si="62"/>
        <v>1</v>
      </c>
    </row>
    <row r="3999" spans="1:5" x14ac:dyDescent="0.2">
      <c r="A3999" s="1">
        <v>3999</v>
      </c>
      <c r="B3999" s="1" t="s">
        <v>3950</v>
      </c>
      <c r="C3999" s="2">
        <v>43576.279853905668</v>
      </c>
      <c r="D3999">
        <v>1</v>
      </c>
      <c r="E3999">
        <f t="shared" ca="1" si="62"/>
        <v>0</v>
      </c>
    </row>
    <row r="4000" spans="1:5" x14ac:dyDescent="0.2">
      <c r="A4000" s="1">
        <v>4000</v>
      </c>
      <c r="B4000" s="1" t="s">
        <v>3951</v>
      </c>
      <c r="C4000" s="2">
        <v>43613.692726158581</v>
      </c>
      <c r="D4000">
        <v>1</v>
      </c>
      <c r="E4000">
        <f t="shared" ca="1" si="62"/>
        <v>1</v>
      </c>
    </row>
    <row r="4001" spans="1:5" x14ac:dyDescent="0.2">
      <c r="A4001" s="1">
        <v>4001</v>
      </c>
      <c r="B4001" s="1" t="s">
        <v>3952</v>
      </c>
      <c r="C4001" s="2">
        <v>43607.845418599813</v>
      </c>
      <c r="D4001">
        <v>0</v>
      </c>
      <c r="E4001">
        <f t="shared" ca="1" si="62"/>
        <v>1</v>
      </c>
    </row>
    <row r="4002" spans="1:5" x14ac:dyDescent="0.2">
      <c r="A4002" s="1">
        <v>4002</v>
      </c>
      <c r="B4002" s="1" t="s">
        <v>3953</v>
      </c>
      <c r="C4002" s="2">
        <v>43634.004212810469</v>
      </c>
      <c r="D4002">
        <v>0</v>
      </c>
      <c r="E4002">
        <f t="shared" ca="1" si="62"/>
        <v>0</v>
      </c>
    </row>
    <row r="4003" spans="1:5" x14ac:dyDescent="0.2">
      <c r="A4003" s="1">
        <v>4003</v>
      </c>
      <c r="B4003" s="1" t="s">
        <v>3954</v>
      </c>
      <c r="C4003" s="2">
        <v>43583.585459012254</v>
      </c>
      <c r="D4003">
        <v>0</v>
      </c>
      <c r="E4003">
        <f t="shared" ca="1" si="62"/>
        <v>1</v>
      </c>
    </row>
    <row r="4004" spans="1:5" x14ac:dyDescent="0.2">
      <c r="A4004" s="1">
        <v>4004</v>
      </c>
      <c r="B4004" s="1" t="s">
        <v>3955</v>
      </c>
      <c r="C4004" s="2">
        <v>43627.260748360139</v>
      </c>
      <c r="D4004">
        <v>0</v>
      </c>
      <c r="E4004">
        <f t="shared" ca="1" si="62"/>
        <v>1</v>
      </c>
    </row>
    <row r="4005" spans="1:5" x14ac:dyDescent="0.2">
      <c r="A4005" s="1">
        <v>4005</v>
      </c>
      <c r="B4005" s="1" t="s">
        <v>3956</v>
      </c>
      <c r="C4005" s="2">
        <v>43514.040085137101</v>
      </c>
      <c r="D4005">
        <v>0</v>
      </c>
      <c r="E4005">
        <f t="shared" ca="1" si="62"/>
        <v>1</v>
      </c>
    </row>
    <row r="4006" spans="1:5" x14ac:dyDescent="0.2">
      <c r="A4006" s="1">
        <v>4006</v>
      </c>
      <c r="B4006" s="1" t="s">
        <v>3957</v>
      </c>
      <c r="C4006" s="2">
        <v>43594.208023475752</v>
      </c>
      <c r="D4006">
        <v>1</v>
      </c>
      <c r="E4006">
        <f t="shared" ca="1" si="62"/>
        <v>0</v>
      </c>
    </row>
    <row r="4007" spans="1:5" x14ac:dyDescent="0.2">
      <c r="A4007" s="1">
        <v>4007</v>
      </c>
      <c r="B4007" s="1" t="s">
        <v>3958</v>
      </c>
      <c r="C4007" s="2">
        <v>43594.586870686755</v>
      </c>
      <c r="D4007">
        <v>1</v>
      </c>
      <c r="E4007">
        <f t="shared" ca="1" si="62"/>
        <v>0</v>
      </c>
    </row>
    <row r="4008" spans="1:5" x14ac:dyDescent="0.2">
      <c r="A4008" s="1">
        <v>4008</v>
      </c>
      <c r="B4008" s="1" t="s">
        <v>3959</v>
      </c>
      <c r="C4008" s="2">
        <v>43621.883278384375</v>
      </c>
      <c r="D4008">
        <v>0</v>
      </c>
      <c r="E4008">
        <f t="shared" ca="1" si="62"/>
        <v>0</v>
      </c>
    </row>
    <row r="4009" spans="1:5" x14ac:dyDescent="0.2">
      <c r="A4009" s="1">
        <v>4009</v>
      </c>
      <c r="B4009" s="1" t="s">
        <v>3960</v>
      </c>
      <c r="C4009" s="2">
        <v>43599.237009561322</v>
      </c>
      <c r="D4009">
        <v>1</v>
      </c>
      <c r="E4009">
        <f t="shared" ca="1" si="62"/>
        <v>1</v>
      </c>
    </row>
    <row r="4010" spans="1:5" x14ac:dyDescent="0.2">
      <c r="A4010" s="1">
        <v>4010</v>
      </c>
      <c r="B4010" s="1" t="s">
        <v>3961</v>
      </c>
      <c r="C4010" s="2">
        <v>43535.914638589769</v>
      </c>
      <c r="D4010">
        <v>1</v>
      </c>
      <c r="E4010">
        <f t="shared" ca="1" si="62"/>
        <v>1</v>
      </c>
    </row>
    <row r="4011" spans="1:5" x14ac:dyDescent="0.2">
      <c r="A4011" s="1">
        <v>4011</v>
      </c>
      <c r="B4011" s="1" t="s">
        <v>3962</v>
      </c>
      <c r="C4011" s="2">
        <v>43588.18201168516</v>
      </c>
      <c r="D4011">
        <v>1</v>
      </c>
      <c r="E4011">
        <f t="shared" ca="1" si="62"/>
        <v>1</v>
      </c>
    </row>
    <row r="4012" spans="1:5" x14ac:dyDescent="0.2">
      <c r="A4012" s="1">
        <v>4012</v>
      </c>
      <c r="B4012" s="1" t="s">
        <v>3963</v>
      </c>
      <c r="C4012" s="2">
        <v>43483.933045588499</v>
      </c>
      <c r="D4012">
        <v>1</v>
      </c>
      <c r="E4012">
        <f t="shared" ca="1" si="62"/>
        <v>1</v>
      </c>
    </row>
    <row r="4013" spans="1:5" x14ac:dyDescent="0.2">
      <c r="A4013" s="1">
        <v>4013</v>
      </c>
      <c r="B4013" s="1" t="s">
        <v>3964</v>
      </c>
      <c r="C4013" s="2">
        <v>43523.245759431957</v>
      </c>
      <c r="D4013">
        <v>1</v>
      </c>
      <c r="E4013">
        <f t="shared" ca="1" si="62"/>
        <v>0</v>
      </c>
    </row>
    <row r="4014" spans="1:5" x14ac:dyDescent="0.2">
      <c r="A4014" s="1">
        <v>4014</v>
      </c>
      <c r="B4014" s="1" t="s">
        <v>3965</v>
      </c>
      <c r="C4014" s="2">
        <v>43594.338279506046</v>
      </c>
      <c r="D4014">
        <v>0</v>
      </c>
      <c r="E4014">
        <f t="shared" ca="1" si="62"/>
        <v>1</v>
      </c>
    </row>
    <row r="4015" spans="1:5" x14ac:dyDescent="0.2">
      <c r="A4015" s="1">
        <v>4015</v>
      </c>
      <c r="B4015" s="1" t="s">
        <v>3966</v>
      </c>
      <c r="C4015" s="2">
        <v>43514.601773295828</v>
      </c>
      <c r="D4015">
        <v>1</v>
      </c>
      <c r="E4015">
        <f t="shared" ca="1" si="62"/>
        <v>0</v>
      </c>
    </row>
    <row r="4016" spans="1:5" x14ac:dyDescent="0.2">
      <c r="A4016" s="1">
        <v>4016</v>
      </c>
      <c r="B4016" s="1" t="s">
        <v>3967</v>
      </c>
      <c r="C4016" s="2">
        <v>43577.802866865779</v>
      </c>
      <c r="D4016">
        <v>0</v>
      </c>
      <c r="E4016">
        <f t="shared" ca="1" si="62"/>
        <v>1</v>
      </c>
    </row>
    <row r="4017" spans="1:5" x14ac:dyDescent="0.2">
      <c r="A4017" s="1">
        <v>4017</v>
      </c>
      <c r="B4017" s="1" t="s">
        <v>3968</v>
      </c>
      <c r="C4017" s="2">
        <v>43559.913618316816</v>
      </c>
      <c r="D4017">
        <v>1</v>
      </c>
      <c r="E4017">
        <f t="shared" ca="1" si="62"/>
        <v>0</v>
      </c>
    </row>
    <row r="4018" spans="1:5" x14ac:dyDescent="0.2">
      <c r="A4018" s="1">
        <v>4018</v>
      </c>
      <c r="B4018" s="1" t="s">
        <v>867</v>
      </c>
      <c r="C4018" s="2">
        <v>43626.462392804198</v>
      </c>
      <c r="D4018">
        <v>0</v>
      </c>
      <c r="E4018">
        <f t="shared" ca="1" si="62"/>
        <v>1</v>
      </c>
    </row>
    <row r="4019" spans="1:5" x14ac:dyDescent="0.2">
      <c r="A4019" s="1">
        <v>4019</v>
      </c>
      <c r="B4019" s="1" t="s">
        <v>3969</v>
      </c>
      <c r="C4019" s="2">
        <v>43595.869770536519</v>
      </c>
      <c r="D4019">
        <v>1</v>
      </c>
      <c r="E4019">
        <f t="shared" ca="1" si="62"/>
        <v>1</v>
      </c>
    </row>
    <row r="4020" spans="1:5" x14ac:dyDescent="0.2">
      <c r="A4020" s="1">
        <v>4020</v>
      </c>
      <c r="B4020" s="1" t="s">
        <v>3970</v>
      </c>
      <c r="C4020" s="2">
        <v>43467.303377949633</v>
      </c>
      <c r="D4020">
        <v>1</v>
      </c>
      <c r="E4020">
        <f t="shared" ca="1" si="62"/>
        <v>1</v>
      </c>
    </row>
    <row r="4021" spans="1:5" x14ac:dyDescent="0.2">
      <c r="A4021" s="1">
        <v>4021</v>
      </c>
      <c r="B4021" s="1" t="s">
        <v>3971</v>
      </c>
      <c r="C4021" s="2">
        <v>43605.450226355053</v>
      </c>
      <c r="D4021">
        <v>0</v>
      </c>
      <c r="E4021">
        <f t="shared" ca="1" si="62"/>
        <v>0</v>
      </c>
    </row>
    <row r="4022" spans="1:5" x14ac:dyDescent="0.2">
      <c r="A4022" s="1">
        <v>4022</v>
      </c>
      <c r="B4022" s="1" t="s">
        <v>3972</v>
      </c>
      <c r="C4022" s="2">
        <v>43466.171603359726</v>
      </c>
      <c r="D4022">
        <v>0</v>
      </c>
      <c r="E4022">
        <f t="shared" ca="1" si="62"/>
        <v>1</v>
      </c>
    </row>
    <row r="4023" spans="1:5" x14ac:dyDescent="0.2">
      <c r="A4023" s="1">
        <v>4023</v>
      </c>
      <c r="B4023" s="1" t="s">
        <v>3973</v>
      </c>
      <c r="C4023" s="2">
        <v>43484.265088836408</v>
      </c>
      <c r="D4023">
        <v>1</v>
      </c>
      <c r="E4023">
        <f t="shared" ca="1" si="62"/>
        <v>1</v>
      </c>
    </row>
    <row r="4024" spans="1:5" x14ac:dyDescent="0.2">
      <c r="A4024" s="1">
        <v>4024</v>
      </c>
      <c r="B4024" s="1" t="s">
        <v>3974</v>
      </c>
      <c r="C4024" s="2">
        <v>43585.490678421353</v>
      </c>
      <c r="D4024">
        <v>0</v>
      </c>
      <c r="E4024">
        <f t="shared" ca="1" si="62"/>
        <v>0</v>
      </c>
    </row>
    <row r="4025" spans="1:5" x14ac:dyDescent="0.2">
      <c r="A4025" s="1">
        <v>4025</v>
      </c>
      <c r="B4025" s="1" t="s">
        <v>3975</v>
      </c>
      <c r="C4025" s="2">
        <v>43501.909555989732</v>
      </c>
      <c r="D4025">
        <v>0</v>
      </c>
      <c r="E4025">
        <f t="shared" ca="1" si="62"/>
        <v>0</v>
      </c>
    </row>
    <row r="4026" spans="1:5" x14ac:dyDescent="0.2">
      <c r="A4026" s="1">
        <v>4026</v>
      </c>
      <c r="B4026" s="1" t="s">
        <v>3976</v>
      </c>
      <c r="C4026" s="2">
        <v>43509.876533251125</v>
      </c>
      <c r="D4026">
        <v>1</v>
      </c>
      <c r="E4026">
        <f t="shared" ca="1" si="62"/>
        <v>0</v>
      </c>
    </row>
    <row r="4027" spans="1:5" x14ac:dyDescent="0.2">
      <c r="A4027" s="1">
        <v>4027</v>
      </c>
      <c r="B4027" s="1" t="s">
        <v>3977</v>
      </c>
      <c r="C4027" s="2">
        <v>43490.767402100522</v>
      </c>
      <c r="D4027">
        <v>1</v>
      </c>
      <c r="E4027">
        <f t="shared" ca="1" si="62"/>
        <v>0</v>
      </c>
    </row>
    <row r="4028" spans="1:5" x14ac:dyDescent="0.2">
      <c r="A4028" s="1">
        <v>4028</v>
      </c>
      <c r="B4028" s="1" t="s">
        <v>3978</v>
      </c>
      <c r="C4028" s="2">
        <v>43536.671785475977</v>
      </c>
      <c r="D4028">
        <v>0</v>
      </c>
      <c r="E4028">
        <f t="shared" ca="1" si="62"/>
        <v>1</v>
      </c>
    </row>
    <row r="4029" spans="1:5" x14ac:dyDescent="0.2">
      <c r="A4029" s="1">
        <v>4029</v>
      </c>
      <c r="B4029" s="1" t="s">
        <v>3979</v>
      </c>
      <c r="C4029" s="2">
        <v>43610.247952150079</v>
      </c>
      <c r="D4029">
        <v>1</v>
      </c>
      <c r="E4029">
        <f t="shared" ca="1" si="62"/>
        <v>1</v>
      </c>
    </row>
    <row r="4030" spans="1:5" x14ac:dyDescent="0.2">
      <c r="A4030" s="1">
        <v>4030</v>
      </c>
      <c r="B4030" s="1" t="s">
        <v>3980</v>
      </c>
      <c r="C4030" s="2">
        <v>43478.345986486733</v>
      </c>
      <c r="D4030">
        <v>0</v>
      </c>
      <c r="E4030">
        <f t="shared" ca="1" si="62"/>
        <v>0</v>
      </c>
    </row>
    <row r="4031" spans="1:5" x14ac:dyDescent="0.2">
      <c r="A4031" s="1">
        <v>4031</v>
      </c>
      <c r="B4031" s="1" t="s">
        <v>3981</v>
      </c>
      <c r="C4031" s="2">
        <v>43504.543595019422</v>
      </c>
      <c r="D4031">
        <v>0</v>
      </c>
      <c r="E4031">
        <f t="shared" ca="1" si="62"/>
        <v>0</v>
      </c>
    </row>
    <row r="4032" spans="1:5" x14ac:dyDescent="0.2">
      <c r="A4032" s="1">
        <v>4032</v>
      </c>
      <c r="B4032" s="1" t="s">
        <v>3982</v>
      </c>
      <c r="C4032" s="2">
        <v>43567.163884532762</v>
      </c>
      <c r="D4032">
        <v>1</v>
      </c>
      <c r="E4032">
        <f t="shared" ca="1" si="62"/>
        <v>1</v>
      </c>
    </row>
    <row r="4033" spans="1:5" x14ac:dyDescent="0.2">
      <c r="A4033" s="1">
        <v>4033</v>
      </c>
      <c r="B4033" s="1" t="s">
        <v>3983</v>
      </c>
      <c r="C4033" s="2">
        <v>43559.957592416125</v>
      </c>
      <c r="D4033">
        <v>0</v>
      </c>
      <c r="E4033">
        <f t="shared" ca="1" si="62"/>
        <v>0</v>
      </c>
    </row>
    <row r="4034" spans="1:5" x14ac:dyDescent="0.2">
      <c r="A4034" s="1">
        <v>4034</v>
      </c>
      <c r="B4034" s="1" t="s">
        <v>3984</v>
      </c>
      <c r="C4034" s="2">
        <v>43466.94780850652</v>
      </c>
      <c r="D4034">
        <v>0</v>
      </c>
      <c r="E4034">
        <f t="shared" ca="1" si="62"/>
        <v>1</v>
      </c>
    </row>
    <row r="4035" spans="1:5" x14ac:dyDescent="0.2">
      <c r="A4035" s="1">
        <v>4035</v>
      </c>
      <c r="B4035" s="1" t="s">
        <v>3985</v>
      </c>
      <c r="C4035" s="2">
        <v>43604.263045883839</v>
      </c>
      <c r="D4035">
        <v>0</v>
      </c>
      <c r="E4035">
        <f t="shared" ref="E4035:E4098" ca="1" si="63">ROUND(RAND(),0)</f>
        <v>0</v>
      </c>
    </row>
    <row r="4036" spans="1:5" x14ac:dyDescent="0.2">
      <c r="A4036" s="1">
        <v>4036</v>
      </c>
      <c r="B4036" s="1" t="s">
        <v>3986</v>
      </c>
      <c r="C4036" s="2">
        <v>43636.675186051805</v>
      </c>
      <c r="D4036">
        <v>0</v>
      </c>
      <c r="E4036">
        <f t="shared" ca="1" si="63"/>
        <v>0</v>
      </c>
    </row>
    <row r="4037" spans="1:5" x14ac:dyDescent="0.2">
      <c r="A4037" s="1">
        <v>4037</v>
      </c>
      <c r="B4037" s="1" t="s">
        <v>3987</v>
      </c>
      <c r="C4037" s="2">
        <v>43563.161823998795</v>
      </c>
      <c r="D4037">
        <v>0</v>
      </c>
      <c r="E4037">
        <f t="shared" ca="1" si="63"/>
        <v>1</v>
      </c>
    </row>
    <row r="4038" spans="1:5" x14ac:dyDescent="0.2">
      <c r="A4038" s="1">
        <v>4038</v>
      </c>
      <c r="B4038" s="1" t="s">
        <v>3988</v>
      </c>
      <c r="C4038" s="2">
        <v>43617.564205576287</v>
      </c>
      <c r="D4038">
        <v>1</v>
      </c>
      <c r="E4038">
        <f t="shared" ca="1" si="63"/>
        <v>1</v>
      </c>
    </row>
    <row r="4039" spans="1:5" x14ac:dyDescent="0.2">
      <c r="A4039" s="1">
        <v>4039</v>
      </c>
      <c r="B4039" s="1" t="s">
        <v>3989</v>
      </c>
      <c r="C4039" s="2">
        <v>43531.042428667613</v>
      </c>
      <c r="D4039">
        <v>1</v>
      </c>
      <c r="E4039">
        <f t="shared" ca="1" si="63"/>
        <v>1</v>
      </c>
    </row>
    <row r="4040" spans="1:5" x14ac:dyDescent="0.2">
      <c r="A4040" s="1">
        <v>4040</v>
      </c>
      <c r="B4040" s="1" t="s">
        <v>3990</v>
      </c>
      <c r="C4040" s="2">
        <v>43601.514187408065</v>
      </c>
      <c r="D4040">
        <v>0</v>
      </c>
      <c r="E4040">
        <f t="shared" ca="1" si="63"/>
        <v>1</v>
      </c>
    </row>
    <row r="4041" spans="1:5" x14ac:dyDescent="0.2">
      <c r="A4041" s="1">
        <v>4041</v>
      </c>
      <c r="B4041" s="1" t="s">
        <v>3991</v>
      </c>
      <c r="C4041" s="2">
        <v>43511.828070862066</v>
      </c>
      <c r="D4041">
        <v>0</v>
      </c>
      <c r="E4041">
        <f t="shared" ca="1" si="63"/>
        <v>1</v>
      </c>
    </row>
    <row r="4042" spans="1:5" x14ac:dyDescent="0.2">
      <c r="A4042" s="1">
        <v>4042</v>
      </c>
      <c r="B4042" s="1" t="s">
        <v>3992</v>
      </c>
      <c r="C4042" s="2">
        <v>43521.203732541013</v>
      </c>
      <c r="D4042">
        <v>0</v>
      </c>
      <c r="E4042">
        <f t="shared" ca="1" si="63"/>
        <v>1</v>
      </c>
    </row>
    <row r="4043" spans="1:5" x14ac:dyDescent="0.2">
      <c r="A4043" s="1">
        <v>4043</v>
      </c>
      <c r="B4043" s="1" t="s">
        <v>3993</v>
      </c>
      <c r="C4043" s="2">
        <v>43498.456110217194</v>
      </c>
      <c r="D4043">
        <v>1</v>
      </c>
      <c r="E4043">
        <f t="shared" ca="1" si="63"/>
        <v>1</v>
      </c>
    </row>
    <row r="4044" spans="1:5" x14ac:dyDescent="0.2">
      <c r="A4044" s="1">
        <v>4044</v>
      </c>
      <c r="B4044" s="1" t="s">
        <v>3994</v>
      </c>
      <c r="C4044" s="2">
        <v>43486.663756384725</v>
      </c>
      <c r="D4044">
        <v>0</v>
      </c>
      <c r="E4044">
        <f t="shared" ca="1" si="63"/>
        <v>1</v>
      </c>
    </row>
    <row r="4045" spans="1:5" x14ac:dyDescent="0.2">
      <c r="A4045" s="1">
        <v>4045</v>
      </c>
      <c r="B4045" s="1" t="s">
        <v>3168</v>
      </c>
      <c r="C4045" s="2">
        <v>43488.084047658565</v>
      </c>
      <c r="D4045">
        <v>0</v>
      </c>
      <c r="E4045">
        <f t="shared" ca="1" si="63"/>
        <v>0</v>
      </c>
    </row>
    <row r="4046" spans="1:5" x14ac:dyDescent="0.2">
      <c r="A4046" s="1">
        <v>4046</v>
      </c>
      <c r="B4046" s="1" t="s">
        <v>3995</v>
      </c>
      <c r="C4046" s="2">
        <v>43554.723310154375</v>
      </c>
      <c r="D4046">
        <v>1</v>
      </c>
      <c r="E4046">
        <f t="shared" ca="1" si="63"/>
        <v>1</v>
      </c>
    </row>
    <row r="4047" spans="1:5" x14ac:dyDescent="0.2">
      <c r="A4047" s="1">
        <v>4047</v>
      </c>
      <c r="B4047" s="1" t="s">
        <v>3996</v>
      </c>
      <c r="C4047" s="2">
        <v>43576.375704948608</v>
      </c>
      <c r="D4047">
        <v>1</v>
      </c>
      <c r="E4047">
        <f t="shared" ca="1" si="63"/>
        <v>0</v>
      </c>
    </row>
    <row r="4048" spans="1:5" x14ac:dyDescent="0.2">
      <c r="A4048" s="1">
        <v>4048</v>
      </c>
      <c r="B4048" s="1" t="s">
        <v>3997</v>
      </c>
      <c r="C4048" s="2">
        <v>43521.318489645535</v>
      </c>
      <c r="D4048">
        <v>0</v>
      </c>
      <c r="E4048">
        <f t="shared" ca="1" si="63"/>
        <v>1</v>
      </c>
    </row>
    <row r="4049" spans="1:5" x14ac:dyDescent="0.2">
      <c r="A4049" s="1">
        <v>4049</v>
      </c>
      <c r="B4049" s="1" t="s">
        <v>3998</v>
      </c>
      <c r="C4049" s="2">
        <v>43573.344147849501</v>
      </c>
      <c r="D4049">
        <v>0</v>
      </c>
      <c r="E4049">
        <f t="shared" ca="1" si="63"/>
        <v>0</v>
      </c>
    </row>
    <row r="4050" spans="1:5" x14ac:dyDescent="0.2">
      <c r="A4050" s="1">
        <v>4050</v>
      </c>
      <c r="B4050" s="1" t="s">
        <v>3999</v>
      </c>
      <c r="C4050" s="2">
        <v>43538.198789134221</v>
      </c>
      <c r="D4050">
        <v>1</v>
      </c>
      <c r="E4050">
        <f t="shared" ca="1" si="63"/>
        <v>0</v>
      </c>
    </row>
    <row r="4051" spans="1:5" x14ac:dyDescent="0.2">
      <c r="A4051" s="1">
        <v>4051</v>
      </c>
      <c r="B4051" s="1" t="s">
        <v>4000</v>
      </c>
      <c r="C4051" s="2">
        <v>43559.669741230507</v>
      </c>
      <c r="D4051">
        <v>1</v>
      </c>
      <c r="E4051">
        <f t="shared" ca="1" si="63"/>
        <v>1</v>
      </c>
    </row>
    <row r="4052" spans="1:5" x14ac:dyDescent="0.2">
      <c r="A4052" s="1">
        <v>4052</v>
      </c>
      <c r="B4052" s="1" t="s">
        <v>4001</v>
      </c>
      <c r="C4052" s="2">
        <v>43613.653211951925</v>
      </c>
      <c r="D4052">
        <v>0</v>
      </c>
      <c r="E4052">
        <f t="shared" ca="1" si="63"/>
        <v>0</v>
      </c>
    </row>
    <row r="4053" spans="1:5" x14ac:dyDescent="0.2">
      <c r="A4053" s="1">
        <v>4053</v>
      </c>
      <c r="B4053" s="1" t="s">
        <v>4002</v>
      </c>
      <c r="C4053" s="2">
        <v>43580.626679434732</v>
      </c>
      <c r="D4053">
        <v>1</v>
      </c>
      <c r="E4053">
        <f t="shared" ca="1" si="63"/>
        <v>1</v>
      </c>
    </row>
    <row r="4054" spans="1:5" x14ac:dyDescent="0.2">
      <c r="A4054" s="1">
        <v>4054</v>
      </c>
      <c r="B4054" s="1" t="s">
        <v>4003</v>
      </c>
      <c r="C4054" s="2">
        <v>43624.397372148385</v>
      </c>
      <c r="D4054">
        <v>1</v>
      </c>
      <c r="E4054">
        <f t="shared" ca="1" si="63"/>
        <v>0</v>
      </c>
    </row>
    <row r="4055" spans="1:5" x14ac:dyDescent="0.2">
      <c r="A4055" s="1">
        <v>4055</v>
      </c>
      <c r="B4055" s="1" t="s">
        <v>4004</v>
      </c>
      <c r="C4055" s="2">
        <v>43627.463101412708</v>
      </c>
      <c r="D4055">
        <v>1</v>
      </c>
      <c r="E4055">
        <f t="shared" ca="1" si="63"/>
        <v>0</v>
      </c>
    </row>
    <row r="4056" spans="1:5" x14ac:dyDescent="0.2">
      <c r="A4056" s="1">
        <v>4056</v>
      </c>
      <c r="B4056" s="1" t="s">
        <v>4005</v>
      </c>
      <c r="C4056" s="2">
        <v>43633.187839120466</v>
      </c>
      <c r="D4056">
        <v>0</v>
      </c>
      <c r="E4056">
        <f t="shared" ca="1" si="63"/>
        <v>0</v>
      </c>
    </row>
    <row r="4057" spans="1:5" x14ac:dyDescent="0.2">
      <c r="A4057" s="1">
        <v>4057</v>
      </c>
      <c r="B4057" s="1" t="s">
        <v>4006</v>
      </c>
      <c r="C4057" s="2">
        <v>43596.137801763296</v>
      </c>
      <c r="D4057">
        <v>1</v>
      </c>
      <c r="E4057">
        <f t="shared" ca="1" si="63"/>
        <v>0</v>
      </c>
    </row>
    <row r="4058" spans="1:5" x14ac:dyDescent="0.2">
      <c r="A4058" s="1">
        <v>4058</v>
      </c>
      <c r="B4058" s="1" t="s">
        <v>4007</v>
      </c>
      <c r="C4058" s="2">
        <v>43489.064559397797</v>
      </c>
      <c r="D4058">
        <v>0</v>
      </c>
      <c r="E4058">
        <f t="shared" ca="1" si="63"/>
        <v>0</v>
      </c>
    </row>
    <row r="4059" spans="1:5" x14ac:dyDescent="0.2">
      <c r="A4059" s="1">
        <v>4059</v>
      </c>
      <c r="B4059" s="1" t="s">
        <v>4008</v>
      </c>
      <c r="C4059" s="2">
        <v>43506.46954283079</v>
      </c>
      <c r="D4059">
        <v>1</v>
      </c>
      <c r="E4059">
        <f t="shared" ca="1" si="63"/>
        <v>1</v>
      </c>
    </row>
    <row r="4060" spans="1:5" x14ac:dyDescent="0.2">
      <c r="A4060" s="1">
        <v>4060</v>
      </c>
      <c r="B4060" s="1" t="s">
        <v>4009</v>
      </c>
      <c r="C4060" s="2">
        <v>43573.225266394598</v>
      </c>
      <c r="D4060">
        <v>0</v>
      </c>
      <c r="E4060">
        <f t="shared" ca="1" si="63"/>
        <v>0</v>
      </c>
    </row>
    <row r="4061" spans="1:5" x14ac:dyDescent="0.2">
      <c r="A4061" s="1">
        <v>4061</v>
      </c>
      <c r="B4061" s="1" t="s">
        <v>4010</v>
      </c>
      <c r="C4061" s="2">
        <v>43616.145098377376</v>
      </c>
      <c r="D4061">
        <v>1</v>
      </c>
      <c r="E4061">
        <f t="shared" ca="1" si="63"/>
        <v>1</v>
      </c>
    </row>
    <row r="4062" spans="1:5" x14ac:dyDescent="0.2">
      <c r="A4062" s="1">
        <v>4062</v>
      </c>
      <c r="B4062" s="1" t="s">
        <v>4011</v>
      </c>
      <c r="C4062" s="2">
        <v>43514.036481875053</v>
      </c>
      <c r="D4062">
        <v>1</v>
      </c>
      <c r="E4062">
        <f t="shared" ca="1" si="63"/>
        <v>0</v>
      </c>
    </row>
    <row r="4063" spans="1:5" x14ac:dyDescent="0.2">
      <c r="A4063" s="1">
        <v>4063</v>
      </c>
      <c r="B4063" s="1" t="s">
        <v>4012</v>
      </c>
      <c r="C4063" s="2">
        <v>43492.185928677747</v>
      </c>
      <c r="D4063">
        <v>0</v>
      </c>
      <c r="E4063">
        <f t="shared" ca="1" si="63"/>
        <v>1</v>
      </c>
    </row>
    <row r="4064" spans="1:5" x14ac:dyDescent="0.2">
      <c r="A4064" s="1">
        <v>4064</v>
      </c>
      <c r="B4064" s="1" t="s">
        <v>4013</v>
      </c>
      <c r="C4064" s="2">
        <v>43615.476374776568</v>
      </c>
      <c r="D4064">
        <v>0</v>
      </c>
      <c r="E4064">
        <f t="shared" ca="1" si="63"/>
        <v>0</v>
      </c>
    </row>
    <row r="4065" spans="1:5" x14ac:dyDescent="0.2">
      <c r="A4065" s="1">
        <v>4065</v>
      </c>
      <c r="B4065" s="1" t="s">
        <v>4014</v>
      </c>
      <c r="C4065" s="2">
        <v>43619.007423666786</v>
      </c>
      <c r="D4065">
        <v>0</v>
      </c>
      <c r="E4065">
        <f t="shared" ca="1" si="63"/>
        <v>0</v>
      </c>
    </row>
    <row r="4066" spans="1:5" x14ac:dyDescent="0.2">
      <c r="A4066" s="1">
        <v>4066</v>
      </c>
      <c r="B4066" s="1" t="s">
        <v>4015</v>
      </c>
      <c r="C4066" s="2">
        <v>43478.238819628619</v>
      </c>
      <c r="D4066">
        <v>1</v>
      </c>
      <c r="E4066">
        <f t="shared" ca="1" si="63"/>
        <v>1</v>
      </c>
    </row>
    <row r="4067" spans="1:5" x14ac:dyDescent="0.2">
      <c r="A4067" s="1">
        <v>4067</v>
      </c>
      <c r="B4067" s="1" t="s">
        <v>4016</v>
      </c>
      <c r="C4067" s="2">
        <v>43615.151186632211</v>
      </c>
      <c r="D4067">
        <v>0</v>
      </c>
      <c r="E4067">
        <f t="shared" ca="1" si="63"/>
        <v>1</v>
      </c>
    </row>
    <row r="4068" spans="1:5" x14ac:dyDescent="0.2">
      <c r="A4068" s="1">
        <v>4068</v>
      </c>
      <c r="B4068" s="1" t="s">
        <v>4017</v>
      </c>
      <c r="C4068" s="2">
        <v>43613.667337193991</v>
      </c>
      <c r="D4068">
        <v>1</v>
      </c>
      <c r="E4068">
        <f t="shared" ca="1" si="63"/>
        <v>1</v>
      </c>
    </row>
    <row r="4069" spans="1:5" x14ac:dyDescent="0.2">
      <c r="A4069" s="1">
        <v>4069</v>
      </c>
      <c r="B4069" s="1" t="s">
        <v>4018</v>
      </c>
      <c r="C4069" s="2">
        <v>43542.380456000756</v>
      </c>
      <c r="D4069">
        <v>1</v>
      </c>
      <c r="E4069">
        <f t="shared" ca="1" si="63"/>
        <v>1</v>
      </c>
    </row>
    <row r="4070" spans="1:5" x14ac:dyDescent="0.2">
      <c r="A4070" s="1">
        <v>4070</v>
      </c>
      <c r="B4070" s="1" t="s">
        <v>4019</v>
      </c>
      <c r="C4070" s="2">
        <v>43633.773102400279</v>
      </c>
      <c r="D4070">
        <v>0</v>
      </c>
      <c r="E4070">
        <f t="shared" ca="1" si="63"/>
        <v>1</v>
      </c>
    </row>
    <row r="4071" spans="1:5" x14ac:dyDescent="0.2">
      <c r="A4071" s="1">
        <v>4071</v>
      </c>
      <c r="B4071" s="1" t="s">
        <v>4020</v>
      </c>
      <c r="C4071" s="2">
        <v>43472.301256345527</v>
      </c>
      <c r="D4071">
        <v>0</v>
      </c>
      <c r="E4071">
        <f t="shared" ca="1" si="63"/>
        <v>1</v>
      </c>
    </row>
    <row r="4072" spans="1:5" x14ac:dyDescent="0.2">
      <c r="A4072" s="1">
        <v>4072</v>
      </c>
      <c r="B4072" s="1" t="s">
        <v>4021</v>
      </c>
      <c r="C4072" s="2">
        <v>43643.061741599624</v>
      </c>
      <c r="D4072">
        <v>0</v>
      </c>
      <c r="E4072">
        <f t="shared" ca="1" si="63"/>
        <v>0</v>
      </c>
    </row>
    <row r="4073" spans="1:5" x14ac:dyDescent="0.2">
      <c r="A4073" s="1">
        <v>4073</v>
      </c>
      <c r="B4073" s="1" t="s">
        <v>4022</v>
      </c>
      <c r="C4073" s="2">
        <v>43507.81502914858</v>
      </c>
      <c r="D4073">
        <v>1</v>
      </c>
      <c r="E4073">
        <f t="shared" ca="1" si="63"/>
        <v>0</v>
      </c>
    </row>
    <row r="4074" spans="1:5" x14ac:dyDescent="0.2">
      <c r="A4074" s="1">
        <v>4074</v>
      </c>
      <c r="B4074" s="1" t="s">
        <v>4023</v>
      </c>
      <c r="C4074" s="2">
        <v>43479.070394482922</v>
      </c>
      <c r="D4074">
        <v>1</v>
      </c>
      <c r="E4074">
        <f t="shared" ca="1" si="63"/>
        <v>0</v>
      </c>
    </row>
    <row r="4075" spans="1:5" x14ac:dyDescent="0.2">
      <c r="A4075" s="1">
        <v>4075</v>
      </c>
      <c r="B4075" s="1" t="s">
        <v>4024</v>
      </c>
      <c r="C4075" s="2">
        <v>43567.921957933489</v>
      </c>
      <c r="D4075">
        <v>0</v>
      </c>
      <c r="E4075">
        <f t="shared" ca="1" si="63"/>
        <v>1</v>
      </c>
    </row>
    <row r="4076" spans="1:5" x14ac:dyDescent="0.2">
      <c r="A4076" s="1">
        <v>4076</v>
      </c>
      <c r="B4076" s="1" t="s">
        <v>4025</v>
      </c>
      <c r="C4076" s="2">
        <v>43600.898059029714</v>
      </c>
      <c r="D4076">
        <v>1</v>
      </c>
      <c r="E4076">
        <f t="shared" ca="1" si="63"/>
        <v>0</v>
      </c>
    </row>
    <row r="4077" spans="1:5" x14ac:dyDescent="0.2">
      <c r="A4077" s="1">
        <v>4077</v>
      </c>
      <c r="B4077" s="1" t="s">
        <v>4026</v>
      </c>
      <c r="C4077" s="2">
        <v>43577.645757045422</v>
      </c>
      <c r="D4077">
        <v>0</v>
      </c>
      <c r="E4077">
        <f t="shared" ca="1" si="63"/>
        <v>0</v>
      </c>
    </row>
    <row r="4078" spans="1:5" x14ac:dyDescent="0.2">
      <c r="A4078" s="1">
        <v>4078</v>
      </c>
      <c r="B4078" s="1" t="s">
        <v>4027</v>
      </c>
      <c r="C4078" s="2">
        <v>43606.704743594295</v>
      </c>
      <c r="D4078">
        <v>0</v>
      </c>
      <c r="E4078">
        <f t="shared" ca="1" si="63"/>
        <v>0</v>
      </c>
    </row>
    <row r="4079" spans="1:5" x14ac:dyDescent="0.2">
      <c r="A4079" s="1">
        <v>4079</v>
      </c>
      <c r="B4079" s="1" t="s">
        <v>4028</v>
      </c>
      <c r="C4079" s="2">
        <v>43604.646831495404</v>
      </c>
      <c r="D4079">
        <v>1</v>
      </c>
      <c r="E4079">
        <f t="shared" ca="1" si="63"/>
        <v>1</v>
      </c>
    </row>
    <row r="4080" spans="1:5" x14ac:dyDescent="0.2">
      <c r="A4080" s="1">
        <v>4080</v>
      </c>
      <c r="B4080" s="1" t="s">
        <v>2324</v>
      </c>
      <c r="C4080" s="2">
        <v>43530.406393851779</v>
      </c>
      <c r="D4080">
        <v>0</v>
      </c>
      <c r="E4080">
        <f t="shared" ca="1" si="63"/>
        <v>1</v>
      </c>
    </row>
    <row r="4081" spans="1:5" x14ac:dyDescent="0.2">
      <c r="A4081" s="1">
        <v>4081</v>
      </c>
      <c r="B4081" s="1" t="s">
        <v>4029</v>
      </c>
      <c r="C4081" s="2">
        <v>43477.958733685649</v>
      </c>
      <c r="D4081">
        <v>0</v>
      </c>
      <c r="E4081">
        <f t="shared" ca="1" si="63"/>
        <v>0</v>
      </c>
    </row>
    <row r="4082" spans="1:5" x14ac:dyDescent="0.2">
      <c r="A4082" s="1">
        <v>4082</v>
      </c>
      <c r="B4082" s="1" t="s">
        <v>4030</v>
      </c>
      <c r="C4082" s="2">
        <v>43618.066943701488</v>
      </c>
      <c r="D4082">
        <v>1</v>
      </c>
      <c r="E4082">
        <f t="shared" ca="1" si="63"/>
        <v>0</v>
      </c>
    </row>
    <row r="4083" spans="1:5" x14ac:dyDescent="0.2">
      <c r="A4083" s="1">
        <v>4083</v>
      </c>
      <c r="B4083" s="1" t="s">
        <v>4031</v>
      </c>
      <c r="C4083" s="2">
        <v>43618.214339343722</v>
      </c>
      <c r="D4083">
        <v>1</v>
      </c>
      <c r="E4083">
        <f t="shared" ca="1" si="63"/>
        <v>1</v>
      </c>
    </row>
    <row r="4084" spans="1:5" x14ac:dyDescent="0.2">
      <c r="A4084" s="1">
        <v>4084</v>
      </c>
      <c r="B4084" s="1" t="s">
        <v>4032</v>
      </c>
      <c r="C4084" s="2">
        <v>43621.955512844957</v>
      </c>
      <c r="D4084">
        <v>0</v>
      </c>
      <c r="E4084">
        <f t="shared" ca="1" si="63"/>
        <v>1</v>
      </c>
    </row>
    <row r="4085" spans="1:5" x14ac:dyDescent="0.2">
      <c r="A4085" s="1">
        <v>4085</v>
      </c>
      <c r="B4085" s="1" t="s">
        <v>4033</v>
      </c>
      <c r="C4085" s="2">
        <v>43470.392788036654</v>
      </c>
      <c r="D4085">
        <v>1</v>
      </c>
      <c r="E4085">
        <f t="shared" ca="1" si="63"/>
        <v>1</v>
      </c>
    </row>
    <row r="4086" spans="1:5" x14ac:dyDescent="0.2">
      <c r="A4086" s="1">
        <v>4086</v>
      </c>
      <c r="B4086" s="1" t="s">
        <v>4034</v>
      </c>
      <c r="C4086" s="2">
        <v>43571.751325094483</v>
      </c>
      <c r="D4086">
        <v>1</v>
      </c>
      <c r="E4086">
        <f t="shared" ca="1" si="63"/>
        <v>0</v>
      </c>
    </row>
    <row r="4087" spans="1:5" x14ac:dyDescent="0.2">
      <c r="A4087" s="1">
        <v>4087</v>
      </c>
      <c r="B4087" s="1" t="s">
        <v>4035</v>
      </c>
      <c r="C4087" s="2">
        <v>43595.413545288175</v>
      </c>
      <c r="D4087">
        <v>0</v>
      </c>
      <c r="E4087">
        <f t="shared" ca="1" si="63"/>
        <v>0</v>
      </c>
    </row>
    <row r="4088" spans="1:5" x14ac:dyDescent="0.2">
      <c r="A4088" s="1">
        <v>4088</v>
      </c>
      <c r="B4088" s="1" t="s">
        <v>4036</v>
      </c>
      <c r="C4088" s="2">
        <v>43539.449888112518</v>
      </c>
      <c r="D4088">
        <v>1</v>
      </c>
      <c r="E4088">
        <f t="shared" ca="1" si="63"/>
        <v>0</v>
      </c>
    </row>
    <row r="4089" spans="1:5" x14ac:dyDescent="0.2">
      <c r="A4089" s="1">
        <v>4089</v>
      </c>
      <c r="B4089" s="1" t="s">
        <v>4037</v>
      </c>
      <c r="C4089" s="2">
        <v>43570.881881943045</v>
      </c>
      <c r="D4089">
        <v>1</v>
      </c>
      <c r="E4089">
        <f t="shared" ca="1" si="63"/>
        <v>1</v>
      </c>
    </row>
    <row r="4090" spans="1:5" x14ac:dyDescent="0.2">
      <c r="A4090" s="1">
        <v>4090</v>
      </c>
      <c r="B4090" s="1" t="s">
        <v>4038</v>
      </c>
      <c r="C4090" s="2">
        <v>43624.522523240841</v>
      </c>
      <c r="D4090">
        <v>1</v>
      </c>
      <c r="E4090">
        <f t="shared" ca="1" si="63"/>
        <v>1</v>
      </c>
    </row>
    <row r="4091" spans="1:5" x14ac:dyDescent="0.2">
      <c r="A4091" s="1">
        <v>4091</v>
      </c>
      <c r="B4091" s="1" t="s">
        <v>4039</v>
      </c>
      <c r="C4091" s="2">
        <v>43645.490576667682</v>
      </c>
      <c r="D4091">
        <v>1</v>
      </c>
      <c r="E4091">
        <f t="shared" ca="1" si="63"/>
        <v>1</v>
      </c>
    </row>
    <row r="4092" spans="1:5" x14ac:dyDescent="0.2">
      <c r="A4092" s="1">
        <v>4092</v>
      </c>
      <c r="B4092" s="1" t="s">
        <v>4040</v>
      </c>
      <c r="C4092" s="2">
        <v>43538.850723102187</v>
      </c>
      <c r="D4092">
        <v>0</v>
      </c>
      <c r="E4092">
        <f t="shared" ca="1" si="63"/>
        <v>0</v>
      </c>
    </row>
    <row r="4093" spans="1:5" x14ac:dyDescent="0.2">
      <c r="A4093" s="1">
        <v>4093</v>
      </c>
      <c r="B4093" s="1" t="s">
        <v>4041</v>
      </c>
      <c r="C4093" s="2">
        <v>43583.396343333974</v>
      </c>
      <c r="D4093">
        <v>1</v>
      </c>
      <c r="E4093">
        <f t="shared" ca="1" si="63"/>
        <v>0</v>
      </c>
    </row>
    <row r="4094" spans="1:5" x14ac:dyDescent="0.2">
      <c r="A4094" s="1">
        <v>4094</v>
      </c>
      <c r="B4094" s="1" t="s">
        <v>4042</v>
      </c>
      <c r="C4094" s="2">
        <v>43502.963461766303</v>
      </c>
      <c r="D4094">
        <v>0</v>
      </c>
      <c r="E4094">
        <f t="shared" ca="1" si="63"/>
        <v>0</v>
      </c>
    </row>
    <row r="4095" spans="1:5" x14ac:dyDescent="0.2">
      <c r="A4095" s="1">
        <v>4095</v>
      </c>
      <c r="B4095" s="1" t="s">
        <v>4043</v>
      </c>
      <c r="C4095" s="2">
        <v>43592.043175583211</v>
      </c>
      <c r="D4095">
        <v>1</v>
      </c>
      <c r="E4095">
        <f t="shared" ca="1" si="63"/>
        <v>0</v>
      </c>
    </row>
    <row r="4096" spans="1:5" x14ac:dyDescent="0.2">
      <c r="A4096" s="1">
        <v>4096</v>
      </c>
      <c r="B4096" s="1" t="s">
        <v>4044</v>
      </c>
      <c r="C4096" s="2">
        <v>43557.901360718053</v>
      </c>
      <c r="D4096">
        <v>0</v>
      </c>
      <c r="E4096">
        <f t="shared" ca="1" si="63"/>
        <v>1</v>
      </c>
    </row>
    <row r="4097" spans="1:5" x14ac:dyDescent="0.2">
      <c r="A4097" s="1">
        <v>4097</v>
      </c>
      <c r="B4097" s="1" t="s">
        <v>4045</v>
      </c>
      <c r="C4097" s="2">
        <v>43469.054026167556</v>
      </c>
      <c r="D4097">
        <v>0</v>
      </c>
      <c r="E4097">
        <f t="shared" ca="1" si="63"/>
        <v>1</v>
      </c>
    </row>
    <row r="4098" spans="1:5" x14ac:dyDescent="0.2">
      <c r="A4098" s="1">
        <v>4098</v>
      </c>
      <c r="B4098" s="1" t="s">
        <v>4046</v>
      </c>
      <c r="C4098" s="2">
        <v>43599.075183422719</v>
      </c>
      <c r="D4098">
        <v>0</v>
      </c>
      <c r="E4098">
        <f t="shared" ca="1" si="63"/>
        <v>0</v>
      </c>
    </row>
    <row r="4099" spans="1:5" x14ac:dyDescent="0.2">
      <c r="A4099" s="1">
        <v>4099</v>
      </c>
      <c r="B4099" s="1" t="s">
        <v>4047</v>
      </c>
      <c r="C4099" s="2">
        <v>43595.341802692667</v>
      </c>
      <c r="D4099">
        <v>1</v>
      </c>
      <c r="E4099">
        <f t="shared" ref="E4099:E4162" ca="1" si="64">ROUND(RAND(),0)</f>
        <v>0</v>
      </c>
    </row>
    <row r="4100" spans="1:5" x14ac:dyDescent="0.2">
      <c r="A4100" s="1">
        <v>4100</v>
      </c>
      <c r="B4100" s="1" t="s">
        <v>4048</v>
      </c>
      <c r="C4100" s="2">
        <v>43585.785702800298</v>
      </c>
      <c r="D4100">
        <v>1</v>
      </c>
      <c r="E4100">
        <f t="shared" ca="1" si="64"/>
        <v>1</v>
      </c>
    </row>
    <row r="4101" spans="1:5" x14ac:dyDescent="0.2">
      <c r="A4101" s="1">
        <v>4101</v>
      </c>
      <c r="B4101" s="1" t="s">
        <v>4049</v>
      </c>
      <c r="C4101" s="2">
        <v>43547.777711222298</v>
      </c>
      <c r="D4101">
        <v>1</v>
      </c>
      <c r="E4101">
        <f t="shared" ca="1" si="64"/>
        <v>1</v>
      </c>
    </row>
    <row r="4102" spans="1:5" x14ac:dyDescent="0.2">
      <c r="A4102" s="1">
        <v>4102</v>
      </c>
      <c r="B4102" s="1" t="s">
        <v>4050</v>
      </c>
      <c r="C4102" s="2">
        <v>43627.9409747881</v>
      </c>
      <c r="D4102">
        <v>1</v>
      </c>
      <c r="E4102">
        <f t="shared" ca="1" si="64"/>
        <v>0</v>
      </c>
    </row>
    <row r="4103" spans="1:5" x14ac:dyDescent="0.2">
      <c r="A4103" s="1">
        <v>4103</v>
      </c>
      <c r="B4103" s="1" t="s">
        <v>4051</v>
      </c>
      <c r="C4103" s="2">
        <v>43620.337037257559</v>
      </c>
      <c r="D4103">
        <v>0</v>
      </c>
      <c r="E4103">
        <f t="shared" ca="1" si="64"/>
        <v>0</v>
      </c>
    </row>
    <row r="4104" spans="1:5" x14ac:dyDescent="0.2">
      <c r="A4104" s="1">
        <v>4104</v>
      </c>
      <c r="B4104" s="1" t="s">
        <v>4052</v>
      </c>
      <c r="C4104" s="2">
        <v>43523.703321631678</v>
      </c>
      <c r="D4104">
        <v>0</v>
      </c>
      <c r="E4104">
        <f t="shared" ca="1" si="64"/>
        <v>0</v>
      </c>
    </row>
    <row r="4105" spans="1:5" x14ac:dyDescent="0.2">
      <c r="A4105" s="1">
        <v>4105</v>
      </c>
      <c r="B4105" s="1" t="s">
        <v>4053</v>
      </c>
      <c r="C4105" s="2">
        <v>43592.11674316565</v>
      </c>
      <c r="D4105">
        <v>1</v>
      </c>
      <c r="E4105">
        <f t="shared" ca="1" si="64"/>
        <v>0</v>
      </c>
    </row>
    <row r="4106" spans="1:5" x14ac:dyDescent="0.2">
      <c r="A4106" s="1">
        <v>4106</v>
      </c>
      <c r="B4106" s="1" t="s">
        <v>4054</v>
      </c>
      <c r="C4106" s="2">
        <v>43601.457217779003</v>
      </c>
      <c r="D4106">
        <v>1</v>
      </c>
      <c r="E4106">
        <f t="shared" ca="1" si="64"/>
        <v>0</v>
      </c>
    </row>
    <row r="4107" spans="1:5" x14ac:dyDescent="0.2">
      <c r="A4107" s="1">
        <v>4107</v>
      </c>
      <c r="B4107" s="1" t="s">
        <v>4055</v>
      </c>
      <c r="C4107" s="2">
        <v>43490.855511425238</v>
      </c>
      <c r="D4107">
        <v>0</v>
      </c>
      <c r="E4107">
        <f t="shared" ca="1" si="64"/>
        <v>0</v>
      </c>
    </row>
    <row r="4108" spans="1:5" x14ac:dyDescent="0.2">
      <c r="A4108" s="1">
        <v>4108</v>
      </c>
      <c r="B4108" s="1" t="s">
        <v>4056</v>
      </c>
      <c r="C4108" s="2">
        <v>43571.102301951119</v>
      </c>
      <c r="D4108">
        <v>0</v>
      </c>
      <c r="E4108">
        <f t="shared" ca="1" si="64"/>
        <v>0</v>
      </c>
    </row>
    <row r="4109" spans="1:5" x14ac:dyDescent="0.2">
      <c r="A4109" s="1">
        <v>4109</v>
      </c>
      <c r="B4109" s="1" t="s">
        <v>4057</v>
      </c>
      <c r="C4109" s="2">
        <v>43566.182591386954</v>
      </c>
      <c r="D4109">
        <v>1</v>
      </c>
      <c r="E4109">
        <f t="shared" ca="1" si="64"/>
        <v>1</v>
      </c>
    </row>
    <row r="4110" spans="1:5" x14ac:dyDescent="0.2">
      <c r="A4110" s="1">
        <v>4110</v>
      </c>
      <c r="B4110" s="1" t="s">
        <v>4058</v>
      </c>
      <c r="C4110" s="2">
        <v>43633.965135114173</v>
      </c>
      <c r="D4110">
        <v>1</v>
      </c>
      <c r="E4110">
        <f t="shared" ca="1" si="64"/>
        <v>1</v>
      </c>
    </row>
    <row r="4111" spans="1:5" x14ac:dyDescent="0.2">
      <c r="A4111" s="1">
        <v>4111</v>
      </c>
      <c r="B4111" s="1" t="s">
        <v>4059</v>
      </c>
      <c r="C4111" s="2">
        <v>43492.411602187218</v>
      </c>
      <c r="D4111">
        <v>1</v>
      </c>
      <c r="E4111">
        <f t="shared" ca="1" si="64"/>
        <v>0</v>
      </c>
    </row>
    <row r="4112" spans="1:5" x14ac:dyDescent="0.2">
      <c r="A4112" s="1">
        <v>4112</v>
      </c>
      <c r="B4112" s="1" t="s">
        <v>4060</v>
      </c>
      <c r="C4112" s="2">
        <v>43510.845630385418</v>
      </c>
      <c r="D4112">
        <v>1</v>
      </c>
      <c r="E4112">
        <f t="shared" ca="1" si="64"/>
        <v>1</v>
      </c>
    </row>
    <row r="4113" spans="1:5" x14ac:dyDescent="0.2">
      <c r="A4113" s="1">
        <v>4113</v>
      </c>
      <c r="B4113" s="1" t="s">
        <v>4061</v>
      </c>
      <c r="C4113" s="2">
        <v>43491.418393824279</v>
      </c>
      <c r="D4113">
        <v>0</v>
      </c>
      <c r="E4113">
        <f t="shared" ca="1" si="64"/>
        <v>0</v>
      </c>
    </row>
    <row r="4114" spans="1:5" x14ac:dyDescent="0.2">
      <c r="A4114" s="1">
        <v>4114</v>
      </c>
      <c r="B4114" s="1" t="s">
        <v>4062</v>
      </c>
      <c r="C4114" s="2">
        <v>43491.140809339588</v>
      </c>
      <c r="D4114">
        <v>0</v>
      </c>
      <c r="E4114">
        <f t="shared" ca="1" si="64"/>
        <v>0</v>
      </c>
    </row>
    <row r="4115" spans="1:5" x14ac:dyDescent="0.2">
      <c r="A4115" s="1">
        <v>4115</v>
      </c>
      <c r="B4115" s="1" t="s">
        <v>4063</v>
      </c>
      <c r="C4115" s="2">
        <v>43513.060747747833</v>
      </c>
      <c r="D4115">
        <v>0</v>
      </c>
      <c r="E4115">
        <f t="shared" ca="1" si="64"/>
        <v>1</v>
      </c>
    </row>
    <row r="4116" spans="1:5" x14ac:dyDescent="0.2">
      <c r="A4116" s="1">
        <v>4116</v>
      </c>
      <c r="B4116" s="1" t="s">
        <v>4064</v>
      </c>
      <c r="C4116" s="2">
        <v>43641.425141332467</v>
      </c>
      <c r="D4116">
        <v>1</v>
      </c>
      <c r="E4116">
        <f t="shared" ca="1" si="64"/>
        <v>1</v>
      </c>
    </row>
    <row r="4117" spans="1:5" x14ac:dyDescent="0.2">
      <c r="A4117" s="1">
        <v>4117</v>
      </c>
      <c r="B4117" s="1" t="s">
        <v>4065</v>
      </c>
      <c r="C4117" s="2">
        <v>43534.597663785673</v>
      </c>
      <c r="D4117">
        <v>1</v>
      </c>
      <c r="E4117">
        <f t="shared" ca="1" si="64"/>
        <v>1</v>
      </c>
    </row>
    <row r="4118" spans="1:5" x14ac:dyDescent="0.2">
      <c r="A4118" s="1">
        <v>4118</v>
      </c>
      <c r="B4118" s="1" t="s">
        <v>4066</v>
      </c>
      <c r="C4118" s="2">
        <v>43599.177016470967</v>
      </c>
      <c r="D4118">
        <v>0</v>
      </c>
      <c r="E4118">
        <f t="shared" ca="1" si="64"/>
        <v>1</v>
      </c>
    </row>
    <row r="4119" spans="1:5" x14ac:dyDescent="0.2">
      <c r="A4119" s="1">
        <v>4119</v>
      </c>
      <c r="B4119" s="1" t="s">
        <v>4067</v>
      </c>
      <c r="C4119" s="2">
        <v>43576.765276896323</v>
      </c>
      <c r="D4119">
        <v>0</v>
      </c>
      <c r="E4119">
        <f t="shared" ca="1" si="64"/>
        <v>0</v>
      </c>
    </row>
    <row r="4120" spans="1:5" x14ac:dyDescent="0.2">
      <c r="A4120" s="1">
        <v>4120</v>
      </c>
      <c r="B4120" s="1" t="s">
        <v>4068</v>
      </c>
      <c r="C4120" s="2">
        <v>43631.294414464741</v>
      </c>
      <c r="D4120">
        <v>0</v>
      </c>
      <c r="E4120">
        <f t="shared" ca="1" si="64"/>
        <v>0</v>
      </c>
    </row>
    <row r="4121" spans="1:5" x14ac:dyDescent="0.2">
      <c r="A4121" s="1">
        <v>4121</v>
      </c>
      <c r="B4121" s="1" t="s">
        <v>4069</v>
      </c>
      <c r="C4121" s="2">
        <v>43590.108611507298</v>
      </c>
      <c r="D4121">
        <v>1</v>
      </c>
      <c r="E4121">
        <f t="shared" ca="1" si="64"/>
        <v>0</v>
      </c>
    </row>
    <row r="4122" spans="1:5" x14ac:dyDescent="0.2">
      <c r="A4122" s="1">
        <v>4122</v>
      </c>
      <c r="B4122" s="1" t="s">
        <v>4070</v>
      </c>
      <c r="C4122" s="2">
        <v>43629.816461917835</v>
      </c>
      <c r="D4122">
        <v>0</v>
      </c>
      <c r="E4122">
        <f t="shared" ca="1" si="64"/>
        <v>1</v>
      </c>
    </row>
    <row r="4123" spans="1:5" x14ac:dyDescent="0.2">
      <c r="A4123" s="1">
        <v>4123</v>
      </c>
      <c r="B4123" s="1" t="s">
        <v>4071</v>
      </c>
      <c r="C4123" s="2">
        <v>43584.364376391779</v>
      </c>
      <c r="D4123">
        <v>0</v>
      </c>
      <c r="E4123">
        <f t="shared" ca="1" si="64"/>
        <v>1</v>
      </c>
    </row>
    <row r="4124" spans="1:5" x14ac:dyDescent="0.2">
      <c r="A4124" s="1">
        <v>4124</v>
      </c>
      <c r="B4124" s="1" t="s">
        <v>4072</v>
      </c>
      <c r="C4124" s="2">
        <v>43602.914715861771</v>
      </c>
      <c r="D4124">
        <v>0</v>
      </c>
      <c r="E4124">
        <f t="shared" ca="1" si="64"/>
        <v>0</v>
      </c>
    </row>
    <row r="4125" spans="1:5" x14ac:dyDescent="0.2">
      <c r="A4125" s="1">
        <v>4125</v>
      </c>
      <c r="B4125" s="1" t="s">
        <v>4073</v>
      </c>
      <c r="C4125" s="2">
        <v>43468.888810752869</v>
      </c>
      <c r="D4125">
        <v>1</v>
      </c>
      <c r="E4125">
        <f t="shared" ca="1" si="64"/>
        <v>1</v>
      </c>
    </row>
    <row r="4126" spans="1:5" x14ac:dyDescent="0.2">
      <c r="A4126" s="1">
        <v>4126</v>
      </c>
      <c r="B4126" s="1" t="s">
        <v>4074</v>
      </c>
      <c r="C4126" s="2">
        <v>43471.193122228316</v>
      </c>
      <c r="D4126">
        <v>0</v>
      </c>
      <c r="E4126">
        <f t="shared" ca="1" si="64"/>
        <v>1</v>
      </c>
    </row>
    <row r="4127" spans="1:5" x14ac:dyDescent="0.2">
      <c r="A4127" s="1">
        <v>4127</v>
      </c>
      <c r="B4127" s="1" t="s">
        <v>4075</v>
      </c>
      <c r="C4127" s="2">
        <v>43616.130498665407</v>
      </c>
      <c r="D4127">
        <v>1</v>
      </c>
      <c r="E4127">
        <f t="shared" ca="1" si="64"/>
        <v>1</v>
      </c>
    </row>
    <row r="4128" spans="1:5" x14ac:dyDescent="0.2">
      <c r="A4128" s="1">
        <v>4128</v>
      </c>
      <c r="B4128" s="1" t="s">
        <v>4076</v>
      </c>
      <c r="C4128" s="2">
        <v>43626.675569427491</v>
      </c>
      <c r="D4128">
        <v>0</v>
      </c>
      <c r="E4128">
        <f t="shared" ca="1" si="64"/>
        <v>0</v>
      </c>
    </row>
    <row r="4129" spans="1:5" x14ac:dyDescent="0.2">
      <c r="A4129" s="1">
        <v>4129</v>
      </c>
      <c r="B4129" s="1" t="s">
        <v>4077</v>
      </c>
      <c r="C4129" s="2">
        <v>43533.161948338158</v>
      </c>
      <c r="D4129">
        <v>1</v>
      </c>
      <c r="E4129">
        <f t="shared" ca="1" si="64"/>
        <v>1</v>
      </c>
    </row>
    <row r="4130" spans="1:5" x14ac:dyDescent="0.2">
      <c r="A4130" s="1">
        <v>4130</v>
      </c>
      <c r="B4130" s="1" t="s">
        <v>4078</v>
      </c>
      <c r="C4130" s="2">
        <v>43570.105954532701</v>
      </c>
      <c r="D4130">
        <v>0</v>
      </c>
      <c r="E4130">
        <f t="shared" ca="1" si="64"/>
        <v>1</v>
      </c>
    </row>
    <row r="4131" spans="1:5" x14ac:dyDescent="0.2">
      <c r="A4131" s="1">
        <v>4131</v>
      </c>
      <c r="B4131" s="1" t="s">
        <v>587</v>
      </c>
      <c r="C4131" s="2">
        <v>43521.214658800287</v>
      </c>
      <c r="D4131">
        <v>0</v>
      </c>
      <c r="E4131">
        <f t="shared" ca="1" si="64"/>
        <v>1</v>
      </c>
    </row>
    <row r="4132" spans="1:5" x14ac:dyDescent="0.2">
      <c r="A4132" s="1">
        <v>4132</v>
      </c>
      <c r="B4132" s="1" t="s">
        <v>4079</v>
      </c>
      <c r="C4132" s="2">
        <v>43518.321760993305</v>
      </c>
      <c r="D4132">
        <v>1</v>
      </c>
      <c r="E4132">
        <f t="shared" ca="1" si="64"/>
        <v>0</v>
      </c>
    </row>
    <row r="4133" spans="1:5" x14ac:dyDescent="0.2">
      <c r="A4133" s="1">
        <v>4133</v>
      </c>
      <c r="B4133" s="1" t="s">
        <v>4080</v>
      </c>
      <c r="C4133" s="2">
        <v>43490.351243963385</v>
      </c>
      <c r="D4133">
        <v>0</v>
      </c>
      <c r="E4133">
        <f t="shared" ca="1" si="64"/>
        <v>1</v>
      </c>
    </row>
    <row r="4134" spans="1:5" x14ac:dyDescent="0.2">
      <c r="A4134" s="1">
        <v>4134</v>
      </c>
      <c r="B4134" s="1" t="s">
        <v>4081</v>
      </c>
      <c r="C4134" s="2">
        <v>43610.326024856586</v>
      </c>
      <c r="D4134">
        <v>0</v>
      </c>
      <c r="E4134">
        <f t="shared" ca="1" si="64"/>
        <v>1</v>
      </c>
    </row>
    <row r="4135" spans="1:5" x14ac:dyDescent="0.2">
      <c r="A4135" s="1">
        <v>4135</v>
      </c>
      <c r="B4135" s="1" t="s">
        <v>4082</v>
      </c>
      <c r="C4135" s="2">
        <v>43581.456059564945</v>
      </c>
      <c r="D4135">
        <v>0</v>
      </c>
      <c r="E4135">
        <f t="shared" ca="1" si="64"/>
        <v>0</v>
      </c>
    </row>
    <row r="4136" spans="1:5" x14ac:dyDescent="0.2">
      <c r="A4136" s="1">
        <v>4136</v>
      </c>
      <c r="B4136" s="1" t="s">
        <v>4083</v>
      </c>
      <c r="C4136" s="2">
        <v>43478.287787844776</v>
      </c>
      <c r="D4136">
        <v>0</v>
      </c>
      <c r="E4136">
        <f t="shared" ca="1" si="64"/>
        <v>0</v>
      </c>
    </row>
    <row r="4137" spans="1:5" x14ac:dyDescent="0.2">
      <c r="A4137" s="1">
        <v>4137</v>
      </c>
      <c r="B4137" s="1" t="s">
        <v>4084</v>
      </c>
      <c r="C4137" s="2">
        <v>43518.974730103117</v>
      </c>
      <c r="D4137">
        <v>1</v>
      </c>
      <c r="E4137">
        <f t="shared" ca="1" si="64"/>
        <v>0</v>
      </c>
    </row>
    <row r="4138" spans="1:5" x14ac:dyDescent="0.2">
      <c r="A4138" s="1">
        <v>4138</v>
      </c>
      <c r="B4138" s="1" t="s">
        <v>4085</v>
      </c>
      <c r="C4138" s="2">
        <v>43486.52693945889</v>
      </c>
      <c r="D4138">
        <v>1</v>
      </c>
      <c r="E4138">
        <f t="shared" ca="1" si="64"/>
        <v>1</v>
      </c>
    </row>
    <row r="4139" spans="1:5" x14ac:dyDescent="0.2">
      <c r="A4139" s="1">
        <v>4139</v>
      </c>
      <c r="B4139" s="1" t="s">
        <v>4086</v>
      </c>
      <c r="C4139" s="2">
        <v>43556.79120176252</v>
      </c>
      <c r="D4139">
        <v>0</v>
      </c>
      <c r="E4139">
        <f t="shared" ca="1" si="64"/>
        <v>1</v>
      </c>
    </row>
    <row r="4140" spans="1:5" x14ac:dyDescent="0.2">
      <c r="A4140" s="1">
        <v>4140</v>
      </c>
      <c r="B4140" s="1" t="s">
        <v>4087</v>
      </c>
      <c r="C4140" s="2">
        <v>43518.299162787225</v>
      </c>
      <c r="D4140">
        <v>0</v>
      </c>
      <c r="E4140">
        <f t="shared" ca="1" si="64"/>
        <v>0</v>
      </c>
    </row>
    <row r="4141" spans="1:5" x14ac:dyDescent="0.2">
      <c r="A4141" s="1">
        <v>4141</v>
      </c>
      <c r="B4141" s="1" t="s">
        <v>4088</v>
      </c>
      <c r="C4141" s="2">
        <v>43473.539459619053</v>
      </c>
      <c r="D4141">
        <v>0</v>
      </c>
      <c r="E4141">
        <f t="shared" ca="1" si="64"/>
        <v>1</v>
      </c>
    </row>
    <row r="4142" spans="1:5" x14ac:dyDescent="0.2">
      <c r="A4142" s="1">
        <v>4142</v>
      </c>
      <c r="B4142" s="1" t="s">
        <v>4089</v>
      </c>
      <c r="C4142" s="2">
        <v>43527.997232299007</v>
      </c>
      <c r="D4142">
        <v>0</v>
      </c>
      <c r="E4142">
        <f t="shared" ca="1" si="64"/>
        <v>1</v>
      </c>
    </row>
    <row r="4143" spans="1:5" x14ac:dyDescent="0.2">
      <c r="A4143" s="1">
        <v>4143</v>
      </c>
      <c r="B4143" s="1" t="s">
        <v>4090</v>
      </c>
      <c r="C4143" s="2">
        <v>43491.566235535101</v>
      </c>
      <c r="D4143">
        <v>1</v>
      </c>
      <c r="E4143">
        <f t="shared" ca="1" si="64"/>
        <v>0</v>
      </c>
    </row>
    <row r="4144" spans="1:5" x14ac:dyDescent="0.2">
      <c r="A4144" s="1">
        <v>4144</v>
      </c>
      <c r="B4144" s="1" t="s">
        <v>4091</v>
      </c>
      <c r="C4144" s="2">
        <v>43628.91502523925</v>
      </c>
      <c r="D4144">
        <v>1</v>
      </c>
      <c r="E4144">
        <f t="shared" ca="1" si="64"/>
        <v>1</v>
      </c>
    </row>
    <row r="4145" spans="1:5" x14ac:dyDescent="0.2">
      <c r="A4145" s="1">
        <v>4145</v>
      </c>
      <c r="B4145" s="1" t="s">
        <v>4092</v>
      </c>
      <c r="C4145" s="2">
        <v>43563.088156065001</v>
      </c>
      <c r="D4145">
        <v>1</v>
      </c>
      <c r="E4145">
        <f t="shared" ca="1" si="64"/>
        <v>0</v>
      </c>
    </row>
    <row r="4146" spans="1:5" x14ac:dyDescent="0.2">
      <c r="A4146" s="1">
        <v>4146</v>
      </c>
      <c r="B4146" s="1" t="s">
        <v>4093</v>
      </c>
      <c r="C4146" s="2">
        <v>43586.577087431469</v>
      </c>
      <c r="D4146">
        <v>0</v>
      </c>
      <c r="E4146">
        <f t="shared" ca="1" si="64"/>
        <v>0</v>
      </c>
    </row>
    <row r="4147" spans="1:5" x14ac:dyDescent="0.2">
      <c r="A4147" s="1">
        <v>4147</v>
      </c>
      <c r="B4147" s="1" t="s">
        <v>4094</v>
      </c>
      <c r="C4147" s="2">
        <v>43529.438659079795</v>
      </c>
      <c r="D4147">
        <v>0</v>
      </c>
      <c r="E4147">
        <f t="shared" ca="1" si="64"/>
        <v>0</v>
      </c>
    </row>
    <row r="4148" spans="1:5" x14ac:dyDescent="0.2">
      <c r="A4148" s="1">
        <v>4148</v>
      </c>
      <c r="B4148" s="1" t="s">
        <v>4095</v>
      </c>
      <c r="C4148" s="2">
        <v>43613.286157352115</v>
      </c>
      <c r="D4148">
        <v>1</v>
      </c>
      <c r="E4148">
        <f t="shared" ca="1" si="64"/>
        <v>1</v>
      </c>
    </row>
    <row r="4149" spans="1:5" x14ac:dyDescent="0.2">
      <c r="A4149" s="1">
        <v>4149</v>
      </c>
      <c r="B4149" s="1" t="s">
        <v>4096</v>
      </c>
      <c r="C4149" s="2">
        <v>43644.244737252215</v>
      </c>
      <c r="D4149">
        <v>0</v>
      </c>
      <c r="E4149">
        <f t="shared" ca="1" si="64"/>
        <v>1</v>
      </c>
    </row>
    <row r="4150" spans="1:5" x14ac:dyDescent="0.2">
      <c r="A4150" s="1">
        <v>4150</v>
      </c>
      <c r="B4150" s="1" t="s">
        <v>4097</v>
      </c>
      <c r="C4150" s="2">
        <v>43631.019633003045</v>
      </c>
      <c r="D4150">
        <v>1</v>
      </c>
      <c r="E4150">
        <f t="shared" ca="1" si="64"/>
        <v>0</v>
      </c>
    </row>
    <row r="4151" spans="1:5" x14ac:dyDescent="0.2">
      <c r="A4151" s="1">
        <v>4151</v>
      </c>
      <c r="B4151" s="1" t="s">
        <v>4098</v>
      </c>
      <c r="C4151" s="2">
        <v>43483.379418766046</v>
      </c>
      <c r="D4151">
        <v>0</v>
      </c>
      <c r="E4151">
        <f t="shared" ca="1" si="64"/>
        <v>0</v>
      </c>
    </row>
    <row r="4152" spans="1:5" x14ac:dyDescent="0.2">
      <c r="A4152" s="1">
        <v>4152</v>
      </c>
      <c r="B4152" s="1" t="s">
        <v>4099</v>
      </c>
      <c r="C4152" s="2">
        <v>43531.632884731167</v>
      </c>
      <c r="D4152">
        <v>0</v>
      </c>
      <c r="E4152">
        <f t="shared" ca="1" si="64"/>
        <v>1</v>
      </c>
    </row>
    <row r="4153" spans="1:5" x14ac:dyDescent="0.2">
      <c r="A4153" s="1">
        <v>4153</v>
      </c>
      <c r="B4153" s="1" t="s">
        <v>4100</v>
      </c>
      <c r="C4153" s="2">
        <v>43620.725822294233</v>
      </c>
      <c r="D4153">
        <v>0</v>
      </c>
      <c r="E4153">
        <f t="shared" ca="1" si="64"/>
        <v>1</v>
      </c>
    </row>
    <row r="4154" spans="1:5" x14ac:dyDescent="0.2">
      <c r="A4154" s="1">
        <v>4154</v>
      </c>
      <c r="B4154" s="1" t="s">
        <v>4101</v>
      </c>
      <c r="C4154" s="2">
        <v>43602.685058489566</v>
      </c>
      <c r="D4154">
        <v>1</v>
      </c>
      <c r="E4154">
        <f t="shared" ca="1" si="64"/>
        <v>0</v>
      </c>
    </row>
    <row r="4155" spans="1:5" x14ac:dyDescent="0.2">
      <c r="A4155" s="1">
        <v>4155</v>
      </c>
      <c r="B4155" s="1" t="s">
        <v>4102</v>
      </c>
      <c r="C4155" s="2">
        <v>43484.260741980208</v>
      </c>
      <c r="D4155">
        <v>0</v>
      </c>
      <c r="E4155">
        <f t="shared" ca="1" si="64"/>
        <v>1</v>
      </c>
    </row>
    <row r="4156" spans="1:5" x14ac:dyDescent="0.2">
      <c r="A4156" s="1">
        <v>4156</v>
      </c>
      <c r="B4156" s="1" t="s">
        <v>4103</v>
      </c>
      <c r="C4156" s="2">
        <v>43471.486595015136</v>
      </c>
      <c r="D4156">
        <v>0</v>
      </c>
      <c r="E4156">
        <f t="shared" ca="1" si="64"/>
        <v>0</v>
      </c>
    </row>
    <row r="4157" spans="1:5" x14ac:dyDescent="0.2">
      <c r="A4157" s="1">
        <v>4157</v>
      </c>
      <c r="B4157" s="1" t="s">
        <v>4104</v>
      </c>
      <c r="C4157" s="2">
        <v>43603.754682393919</v>
      </c>
      <c r="D4157">
        <v>1</v>
      </c>
      <c r="E4157">
        <f t="shared" ca="1" si="64"/>
        <v>0</v>
      </c>
    </row>
    <row r="4158" spans="1:5" x14ac:dyDescent="0.2">
      <c r="A4158" s="1">
        <v>4158</v>
      </c>
      <c r="B4158" s="1" t="s">
        <v>4105</v>
      </c>
      <c r="C4158" s="2">
        <v>43580.938181717953</v>
      </c>
      <c r="D4158">
        <v>1</v>
      </c>
      <c r="E4158">
        <f t="shared" ca="1" si="64"/>
        <v>0</v>
      </c>
    </row>
    <row r="4159" spans="1:5" x14ac:dyDescent="0.2">
      <c r="A4159" s="1">
        <v>4159</v>
      </c>
      <c r="B4159" s="1" t="s">
        <v>4106</v>
      </c>
      <c r="C4159" s="2">
        <v>43639.565322843737</v>
      </c>
      <c r="D4159">
        <v>1</v>
      </c>
      <c r="E4159">
        <f t="shared" ca="1" si="64"/>
        <v>1</v>
      </c>
    </row>
    <row r="4160" spans="1:5" x14ac:dyDescent="0.2">
      <c r="A4160" s="1">
        <v>4160</v>
      </c>
      <c r="B4160" s="1" t="s">
        <v>4107</v>
      </c>
      <c r="C4160" s="2">
        <v>43533.273176588344</v>
      </c>
      <c r="D4160">
        <v>1</v>
      </c>
      <c r="E4160">
        <f t="shared" ca="1" si="64"/>
        <v>0</v>
      </c>
    </row>
    <row r="4161" spans="1:5" x14ac:dyDescent="0.2">
      <c r="A4161" s="1">
        <v>4161</v>
      </c>
      <c r="B4161" s="1" t="s">
        <v>4108</v>
      </c>
      <c r="C4161" s="2">
        <v>43562.811427774075</v>
      </c>
      <c r="D4161">
        <v>0</v>
      </c>
      <c r="E4161">
        <f t="shared" ca="1" si="64"/>
        <v>1</v>
      </c>
    </row>
    <row r="4162" spans="1:5" x14ac:dyDescent="0.2">
      <c r="A4162" s="1">
        <v>4162</v>
      </c>
      <c r="B4162" s="1" t="s">
        <v>4109</v>
      </c>
      <c r="C4162" s="2">
        <v>43612.458022803279</v>
      </c>
      <c r="D4162">
        <v>1</v>
      </c>
      <c r="E4162">
        <f t="shared" ca="1" si="64"/>
        <v>1</v>
      </c>
    </row>
    <row r="4163" spans="1:5" x14ac:dyDescent="0.2">
      <c r="A4163" s="1">
        <v>4163</v>
      </c>
      <c r="B4163" s="1" t="s">
        <v>4110</v>
      </c>
      <c r="C4163" s="2">
        <v>43629.533499914294</v>
      </c>
      <c r="D4163">
        <v>0</v>
      </c>
      <c r="E4163">
        <f t="shared" ref="E4163:E4226" ca="1" si="65">ROUND(RAND(),0)</f>
        <v>0</v>
      </c>
    </row>
    <row r="4164" spans="1:5" x14ac:dyDescent="0.2">
      <c r="A4164" s="1">
        <v>4164</v>
      </c>
      <c r="B4164" s="1" t="s">
        <v>4111</v>
      </c>
      <c r="C4164" s="2">
        <v>43520.981089103305</v>
      </c>
      <c r="D4164">
        <v>1</v>
      </c>
      <c r="E4164">
        <f t="shared" ca="1" si="65"/>
        <v>1</v>
      </c>
    </row>
    <row r="4165" spans="1:5" x14ac:dyDescent="0.2">
      <c r="A4165" s="1">
        <v>4165</v>
      </c>
      <c r="B4165" s="1" t="s">
        <v>4112</v>
      </c>
      <c r="C4165" s="2">
        <v>43541.148878905318</v>
      </c>
      <c r="D4165">
        <v>0</v>
      </c>
      <c r="E4165">
        <f t="shared" ca="1" si="65"/>
        <v>1</v>
      </c>
    </row>
    <row r="4166" spans="1:5" x14ac:dyDescent="0.2">
      <c r="A4166" s="1">
        <v>4166</v>
      </c>
      <c r="B4166" s="1" t="s">
        <v>4113</v>
      </c>
      <c r="C4166" s="2">
        <v>43498.042493052235</v>
      </c>
      <c r="D4166">
        <v>0</v>
      </c>
      <c r="E4166">
        <f t="shared" ca="1" si="65"/>
        <v>1</v>
      </c>
    </row>
    <row r="4167" spans="1:5" x14ac:dyDescent="0.2">
      <c r="A4167" s="1">
        <v>4167</v>
      </c>
      <c r="B4167" s="1" t="s">
        <v>4114</v>
      </c>
      <c r="C4167" s="2">
        <v>43644.009114542219</v>
      </c>
      <c r="D4167">
        <v>0</v>
      </c>
      <c r="E4167">
        <f t="shared" ca="1" si="65"/>
        <v>1</v>
      </c>
    </row>
    <row r="4168" spans="1:5" x14ac:dyDescent="0.2">
      <c r="A4168" s="1">
        <v>4168</v>
      </c>
      <c r="B4168" s="1" t="s">
        <v>4115</v>
      </c>
      <c r="C4168" s="2">
        <v>43497.654946147173</v>
      </c>
      <c r="D4168">
        <v>1</v>
      </c>
      <c r="E4168">
        <f t="shared" ca="1" si="65"/>
        <v>0</v>
      </c>
    </row>
    <row r="4169" spans="1:5" x14ac:dyDescent="0.2">
      <c r="A4169" s="1">
        <v>4169</v>
      </c>
      <c r="B4169" s="1" t="s">
        <v>4116</v>
      </c>
      <c r="C4169" s="2">
        <v>43547.590146582952</v>
      </c>
      <c r="D4169">
        <v>1</v>
      </c>
      <c r="E4169">
        <f t="shared" ca="1" si="65"/>
        <v>0</v>
      </c>
    </row>
    <row r="4170" spans="1:5" x14ac:dyDescent="0.2">
      <c r="A4170" s="1">
        <v>4170</v>
      </c>
      <c r="B4170" s="1" t="s">
        <v>4117</v>
      </c>
      <c r="C4170" s="2">
        <v>43509.120719403742</v>
      </c>
      <c r="D4170">
        <v>0</v>
      </c>
      <c r="E4170">
        <f t="shared" ca="1" si="65"/>
        <v>0</v>
      </c>
    </row>
    <row r="4171" spans="1:5" x14ac:dyDescent="0.2">
      <c r="A4171" s="1">
        <v>4171</v>
      </c>
      <c r="B4171" s="1" t="s">
        <v>4118</v>
      </c>
      <c r="C4171" s="2">
        <v>43590.488260427403</v>
      </c>
      <c r="D4171">
        <v>0</v>
      </c>
      <c r="E4171">
        <f t="shared" ca="1" si="65"/>
        <v>0</v>
      </c>
    </row>
    <row r="4172" spans="1:5" x14ac:dyDescent="0.2">
      <c r="A4172" s="1">
        <v>4172</v>
      </c>
      <c r="B4172" s="1" t="s">
        <v>4119</v>
      </c>
      <c r="C4172" s="2">
        <v>43511.105109780619</v>
      </c>
      <c r="D4172">
        <v>1</v>
      </c>
      <c r="E4172">
        <f t="shared" ca="1" si="65"/>
        <v>0</v>
      </c>
    </row>
    <row r="4173" spans="1:5" x14ac:dyDescent="0.2">
      <c r="A4173" s="1">
        <v>4173</v>
      </c>
      <c r="B4173" s="1" t="s">
        <v>4120</v>
      </c>
      <c r="C4173" s="2">
        <v>43531.456839771861</v>
      </c>
      <c r="D4173">
        <v>1</v>
      </c>
      <c r="E4173">
        <f t="shared" ca="1" si="65"/>
        <v>1</v>
      </c>
    </row>
    <row r="4174" spans="1:5" x14ac:dyDescent="0.2">
      <c r="A4174" s="1">
        <v>4174</v>
      </c>
      <c r="B4174" s="1" t="s">
        <v>4121</v>
      </c>
      <c r="C4174" s="2">
        <v>43530.989071089265</v>
      </c>
      <c r="D4174">
        <v>1</v>
      </c>
      <c r="E4174">
        <f t="shared" ca="1" si="65"/>
        <v>0</v>
      </c>
    </row>
    <row r="4175" spans="1:5" x14ac:dyDescent="0.2">
      <c r="A4175" s="1">
        <v>4175</v>
      </c>
      <c r="B4175" s="1" t="s">
        <v>4122</v>
      </c>
      <c r="C4175" s="2">
        <v>43610.370798031545</v>
      </c>
      <c r="D4175">
        <v>0</v>
      </c>
      <c r="E4175">
        <f t="shared" ca="1" si="65"/>
        <v>0</v>
      </c>
    </row>
    <row r="4176" spans="1:5" x14ac:dyDescent="0.2">
      <c r="A4176" s="1">
        <v>4176</v>
      </c>
      <c r="B4176" s="1" t="s">
        <v>4123</v>
      </c>
      <c r="C4176" s="2">
        <v>43535.797180753405</v>
      </c>
      <c r="D4176">
        <v>0</v>
      </c>
      <c r="E4176">
        <f t="shared" ca="1" si="65"/>
        <v>1</v>
      </c>
    </row>
    <row r="4177" spans="1:5" x14ac:dyDescent="0.2">
      <c r="A4177" s="1">
        <v>4177</v>
      </c>
      <c r="B4177" s="1" t="s">
        <v>4124</v>
      </c>
      <c r="C4177" s="2">
        <v>43540.160364767027</v>
      </c>
      <c r="D4177">
        <v>0</v>
      </c>
      <c r="E4177">
        <f t="shared" ca="1" si="65"/>
        <v>0</v>
      </c>
    </row>
    <row r="4178" spans="1:5" x14ac:dyDescent="0.2">
      <c r="A4178" s="1">
        <v>4178</v>
      </c>
      <c r="B4178" s="1" t="s">
        <v>4125</v>
      </c>
      <c r="C4178" s="2">
        <v>43578.733237511529</v>
      </c>
      <c r="D4178">
        <v>1</v>
      </c>
      <c r="E4178">
        <f t="shared" ca="1" si="65"/>
        <v>1</v>
      </c>
    </row>
    <row r="4179" spans="1:5" x14ac:dyDescent="0.2">
      <c r="A4179" s="1">
        <v>4179</v>
      </c>
      <c r="B4179" s="1" t="s">
        <v>4126</v>
      </c>
      <c r="C4179" s="2">
        <v>43526.447448350671</v>
      </c>
      <c r="D4179">
        <v>0</v>
      </c>
      <c r="E4179">
        <f t="shared" ca="1" si="65"/>
        <v>0</v>
      </c>
    </row>
    <row r="4180" spans="1:5" x14ac:dyDescent="0.2">
      <c r="A4180" s="1">
        <v>4180</v>
      </c>
      <c r="B4180" s="1" t="s">
        <v>4127</v>
      </c>
      <c r="C4180" s="2">
        <v>43571.728199074947</v>
      </c>
      <c r="D4180">
        <v>0</v>
      </c>
      <c r="E4180">
        <f t="shared" ca="1" si="65"/>
        <v>1</v>
      </c>
    </row>
    <row r="4181" spans="1:5" x14ac:dyDescent="0.2">
      <c r="A4181" s="1">
        <v>4181</v>
      </c>
      <c r="B4181" s="1" t="s">
        <v>4128</v>
      </c>
      <c r="C4181" s="2">
        <v>43559.565182992257</v>
      </c>
      <c r="D4181">
        <v>1</v>
      </c>
      <c r="E4181">
        <f t="shared" ca="1" si="65"/>
        <v>0</v>
      </c>
    </row>
    <row r="4182" spans="1:5" x14ac:dyDescent="0.2">
      <c r="A4182" s="1">
        <v>4182</v>
      </c>
      <c r="B4182" s="1" t="s">
        <v>4129</v>
      </c>
      <c r="C4182" s="2">
        <v>43583.98239288351</v>
      </c>
      <c r="D4182">
        <v>1</v>
      </c>
      <c r="E4182">
        <f t="shared" ca="1" si="65"/>
        <v>0</v>
      </c>
    </row>
    <row r="4183" spans="1:5" x14ac:dyDescent="0.2">
      <c r="A4183" s="1">
        <v>4183</v>
      </c>
      <c r="B4183" s="1" t="s">
        <v>4130</v>
      </c>
      <c r="C4183" s="2">
        <v>43553.548676650709</v>
      </c>
      <c r="D4183">
        <v>0</v>
      </c>
      <c r="E4183">
        <f t="shared" ca="1" si="65"/>
        <v>1</v>
      </c>
    </row>
    <row r="4184" spans="1:5" x14ac:dyDescent="0.2">
      <c r="A4184" s="1">
        <v>4184</v>
      </c>
      <c r="B4184" s="1" t="s">
        <v>4131</v>
      </c>
      <c r="C4184" s="2">
        <v>43612.022544634667</v>
      </c>
      <c r="D4184">
        <v>0</v>
      </c>
      <c r="E4184">
        <f t="shared" ca="1" si="65"/>
        <v>1</v>
      </c>
    </row>
    <row r="4185" spans="1:5" x14ac:dyDescent="0.2">
      <c r="A4185" s="1">
        <v>4185</v>
      </c>
      <c r="B4185" s="1" t="s">
        <v>4132</v>
      </c>
      <c r="C4185" s="2">
        <v>43643.657921705308</v>
      </c>
      <c r="D4185">
        <v>1</v>
      </c>
      <c r="E4185">
        <f t="shared" ca="1" si="65"/>
        <v>1</v>
      </c>
    </row>
    <row r="4186" spans="1:5" x14ac:dyDescent="0.2">
      <c r="A4186" s="1">
        <v>4186</v>
      </c>
      <c r="B4186" s="1" t="s">
        <v>4133</v>
      </c>
      <c r="C4186" s="2">
        <v>43561.893558083269</v>
      </c>
      <c r="D4186">
        <v>0</v>
      </c>
      <c r="E4186">
        <f t="shared" ca="1" si="65"/>
        <v>1</v>
      </c>
    </row>
    <row r="4187" spans="1:5" x14ac:dyDescent="0.2">
      <c r="A4187" s="1">
        <v>4187</v>
      </c>
      <c r="B4187" s="1" t="s">
        <v>4134</v>
      </c>
      <c r="C4187" s="2">
        <v>43558.848376191112</v>
      </c>
      <c r="D4187">
        <v>0</v>
      </c>
      <c r="E4187">
        <f t="shared" ca="1" si="65"/>
        <v>1</v>
      </c>
    </row>
    <row r="4188" spans="1:5" x14ac:dyDescent="0.2">
      <c r="A4188" s="1">
        <v>4188</v>
      </c>
      <c r="B4188" s="1" t="s">
        <v>4135</v>
      </c>
      <c r="C4188" s="2">
        <v>43506.720792819739</v>
      </c>
      <c r="D4188">
        <v>0</v>
      </c>
      <c r="E4188">
        <f t="shared" ca="1" si="65"/>
        <v>1</v>
      </c>
    </row>
    <row r="4189" spans="1:5" x14ac:dyDescent="0.2">
      <c r="A4189" s="1">
        <v>4189</v>
      </c>
      <c r="B4189" s="1" t="s">
        <v>4136</v>
      </c>
      <c r="C4189" s="2">
        <v>43633.043862917075</v>
      </c>
      <c r="D4189">
        <v>0</v>
      </c>
      <c r="E4189">
        <f t="shared" ca="1" si="65"/>
        <v>0</v>
      </c>
    </row>
    <row r="4190" spans="1:5" x14ac:dyDescent="0.2">
      <c r="A4190" s="1">
        <v>4190</v>
      </c>
      <c r="B4190" s="1" t="s">
        <v>4137</v>
      </c>
      <c r="C4190" s="2">
        <v>43527.850613260438</v>
      </c>
      <c r="D4190">
        <v>0</v>
      </c>
      <c r="E4190">
        <f t="shared" ca="1" si="65"/>
        <v>1</v>
      </c>
    </row>
    <row r="4191" spans="1:5" x14ac:dyDescent="0.2">
      <c r="A4191" s="1">
        <v>4191</v>
      </c>
      <c r="B4191" s="1" t="s">
        <v>4138</v>
      </c>
      <c r="C4191" s="2">
        <v>43645.611568856926</v>
      </c>
      <c r="D4191">
        <v>0</v>
      </c>
      <c r="E4191">
        <f t="shared" ca="1" si="65"/>
        <v>1</v>
      </c>
    </row>
    <row r="4192" spans="1:5" x14ac:dyDescent="0.2">
      <c r="A4192" s="1">
        <v>4192</v>
      </c>
      <c r="B4192" s="1" t="s">
        <v>4139</v>
      </c>
      <c r="C4192" s="2">
        <v>43568.966231185092</v>
      </c>
      <c r="D4192">
        <v>0</v>
      </c>
      <c r="E4192">
        <f t="shared" ca="1" si="65"/>
        <v>0</v>
      </c>
    </row>
    <row r="4193" spans="1:5" x14ac:dyDescent="0.2">
      <c r="A4193" s="1">
        <v>4193</v>
      </c>
      <c r="B4193" s="1" t="s">
        <v>4140</v>
      </c>
      <c r="C4193" s="2">
        <v>43479.21106600701</v>
      </c>
      <c r="D4193">
        <v>0</v>
      </c>
      <c r="E4193">
        <f t="shared" ca="1" si="65"/>
        <v>0</v>
      </c>
    </row>
    <row r="4194" spans="1:5" x14ac:dyDescent="0.2">
      <c r="A4194" s="1">
        <v>4194</v>
      </c>
      <c r="B4194" s="1" t="s">
        <v>4141</v>
      </c>
      <c r="C4194" s="2">
        <v>43644.593779849434</v>
      </c>
      <c r="D4194">
        <v>1</v>
      </c>
      <c r="E4194">
        <f t="shared" ca="1" si="65"/>
        <v>0</v>
      </c>
    </row>
    <row r="4195" spans="1:5" x14ac:dyDescent="0.2">
      <c r="A4195" s="1">
        <v>4195</v>
      </c>
      <c r="B4195" s="1" t="s">
        <v>4142</v>
      </c>
      <c r="C4195" s="2">
        <v>43635.014312749925</v>
      </c>
      <c r="D4195">
        <v>0</v>
      </c>
      <c r="E4195">
        <f t="shared" ca="1" si="65"/>
        <v>0</v>
      </c>
    </row>
    <row r="4196" spans="1:5" x14ac:dyDescent="0.2">
      <c r="A4196" s="1">
        <v>4196</v>
      </c>
      <c r="B4196" s="1" t="s">
        <v>4143</v>
      </c>
      <c r="C4196" s="2">
        <v>43581.028040936944</v>
      </c>
      <c r="D4196">
        <v>0</v>
      </c>
      <c r="E4196">
        <f t="shared" ca="1" si="65"/>
        <v>1</v>
      </c>
    </row>
    <row r="4197" spans="1:5" x14ac:dyDescent="0.2">
      <c r="A4197" s="1">
        <v>4197</v>
      </c>
      <c r="B4197" s="1" t="s">
        <v>4144</v>
      </c>
      <c r="C4197" s="2">
        <v>43592.414797480764</v>
      </c>
      <c r="D4197">
        <v>0</v>
      </c>
      <c r="E4197">
        <f t="shared" ca="1" si="65"/>
        <v>1</v>
      </c>
    </row>
    <row r="4198" spans="1:5" x14ac:dyDescent="0.2">
      <c r="A4198" s="1">
        <v>4198</v>
      </c>
      <c r="B4198" s="1" t="s">
        <v>4145</v>
      </c>
      <c r="C4198" s="2">
        <v>43577.769540877409</v>
      </c>
      <c r="D4198">
        <v>1</v>
      </c>
      <c r="E4198">
        <f t="shared" ca="1" si="65"/>
        <v>0</v>
      </c>
    </row>
    <row r="4199" spans="1:5" x14ac:dyDescent="0.2">
      <c r="A4199" s="1">
        <v>4199</v>
      </c>
      <c r="B4199" s="1" t="s">
        <v>4146</v>
      </c>
      <c r="C4199" s="2">
        <v>43615.116081645196</v>
      </c>
      <c r="D4199">
        <v>0</v>
      </c>
      <c r="E4199">
        <f t="shared" ca="1" si="65"/>
        <v>0</v>
      </c>
    </row>
    <row r="4200" spans="1:5" x14ac:dyDescent="0.2">
      <c r="A4200" s="1">
        <v>4200</v>
      </c>
      <c r="B4200" s="1" t="s">
        <v>4147</v>
      </c>
      <c r="C4200" s="2">
        <v>43644.306097318884</v>
      </c>
      <c r="D4200">
        <v>0</v>
      </c>
      <c r="E4200">
        <f t="shared" ca="1" si="65"/>
        <v>1</v>
      </c>
    </row>
    <row r="4201" spans="1:5" x14ac:dyDescent="0.2">
      <c r="A4201" s="1">
        <v>4201</v>
      </c>
      <c r="B4201" s="1" t="s">
        <v>288</v>
      </c>
      <c r="C4201" s="2">
        <v>43541.696713913203</v>
      </c>
      <c r="D4201">
        <v>0</v>
      </c>
      <c r="E4201">
        <f t="shared" ca="1" si="65"/>
        <v>0</v>
      </c>
    </row>
    <row r="4202" spans="1:5" x14ac:dyDescent="0.2">
      <c r="A4202" s="1">
        <v>4202</v>
      </c>
      <c r="B4202" s="1" t="s">
        <v>4148</v>
      </c>
      <c r="C4202" s="2">
        <v>43473.62964904555</v>
      </c>
      <c r="D4202">
        <v>0</v>
      </c>
      <c r="E4202">
        <f t="shared" ca="1" si="65"/>
        <v>1</v>
      </c>
    </row>
    <row r="4203" spans="1:5" x14ac:dyDescent="0.2">
      <c r="A4203" s="1">
        <v>4203</v>
      </c>
      <c r="B4203" s="1" t="s">
        <v>4149</v>
      </c>
      <c r="C4203" s="2">
        <v>43474.553243091039</v>
      </c>
      <c r="D4203">
        <v>1</v>
      </c>
      <c r="E4203">
        <f t="shared" ca="1" si="65"/>
        <v>1</v>
      </c>
    </row>
    <row r="4204" spans="1:5" x14ac:dyDescent="0.2">
      <c r="A4204" s="1">
        <v>4204</v>
      </c>
      <c r="B4204" s="1" t="s">
        <v>4150</v>
      </c>
      <c r="C4204" s="2">
        <v>43565.510245721904</v>
      </c>
      <c r="D4204">
        <v>1</v>
      </c>
      <c r="E4204">
        <f t="shared" ca="1" si="65"/>
        <v>0</v>
      </c>
    </row>
    <row r="4205" spans="1:5" x14ac:dyDescent="0.2">
      <c r="A4205" s="1">
        <v>4205</v>
      </c>
      <c r="B4205" s="1" t="s">
        <v>4151</v>
      </c>
      <c r="C4205" s="2">
        <v>43552.53822408351</v>
      </c>
      <c r="D4205">
        <v>1</v>
      </c>
      <c r="E4205">
        <f t="shared" ca="1" si="65"/>
        <v>1</v>
      </c>
    </row>
    <row r="4206" spans="1:5" x14ac:dyDescent="0.2">
      <c r="A4206" s="1">
        <v>4206</v>
      </c>
      <c r="B4206" s="1" t="s">
        <v>4152</v>
      </c>
      <c r="C4206" s="2">
        <v>43516.091834246152</v>
      </c>
      <c r="D4206">
        <v>0</v>
      </c>
      <c r="E4206">
        <f t="shared" ca="1" si="65"/>
        <v>0</v>
      </c>
    </row>
    <row r="4207" spans="1:5" x14ac:dyDescent="0.2">
      <c r="A4207" s="1">
        <v>4207</v>
      </c>
      <c r="B4207" s="1" t="s">
        <v>4153</v>
      </c>
      <c r="C4207" s="2">
        <v>43495.539100656038</v>
      </c>
      <c r="D4207">
        <v>0</v>
      </c>
      <c r="E4207">
        <f t="shared" ca="1" si="65"/>
        <v>0</v>
      </c>
    </row>
    <row r="4208" spans="1:5" x14ac:dyDescent="0.2">
      <c r="A4208" s="1">
        <v>4208</v>
      </c>
      <c r="B4208" s="1" t="s">
        <v>4154</v>
      </c>
      <c r="C4208" s="2">
        <v>43530.821289643623</v>
      </c>
      <c r="D4208">
        <v>0</v>
      </c>
      <c r="E4208">
        <f t="shared" ca="1" si="65"/>
        <v>1</v>
      </c>
    </row>
    <row r="4209" spans="1:5" x14ac:dyDescent="0.2">
      <c r="A4209" s="1">
        <v>4209</v>
      </c>
      <c r="B4209" s="1" t="s">
        <v>4155</v>
      </c>
      <c r="C4209" s="2">
        <v>43506.252446975821</v>
      </c>
      <c r="D4209">
        <v>1</v>
      </c>
      <c r="E4209">
        <f t="shared" ca="1" si="65"/>
        <v>0</v>
      </c>
    </row>
    <row r="4210" spans="1:5" x14ac:dyDescent="0.2">
      <c r="A4210" s="1">
        <v>4210</v>
      </c>
      <c r="B4210" s="1" t="s">
        <v>4156</v>
      </c>
      <c r="C4210" s="2">
        <v>43642.454293831499</v>
      </c>
      <c r="D4210">
        <v>0</v>
      </c>
      <c r="E4210">
        <f t="shared" ca="1" si="65"/>
        <v>1</v>
      </c>
    </row>
    <row r="4211" spans="1:5" x14ac:dyDescent="0.2">
      <c r="A4211" s="1">
        <v>4211</v>
      </c>
      <c r="B4211" s="1" t="s">
        <v>4157</v>
      </c>
      <c r="C4211" s="2">
        <v>43552.502099441379</v>
      </c>
      <c r="D4211">
        <v>1</v>
      </c>
      <c r="E4211">
        <f t="shared" ca="1" si="65"/>
        <v>1</v>
      </c>
    </row>
    <row r="4212" spans="1:5" x14ac:dyDescent="0.2">
      <c r="A4212" s="1">
        <v>4212</v>
      </c>
      <c r="B4212" s="1" t="s">
        <v>4158</v>
      </c>
      <c r="C4212" s="2">
        <v>43644.426088307235</v>
      </c>
      <c r="D4212">
        <v>1</v>
      </c>
      <c r="E4212">
        <f t="shared" ca="1" si="65"/>
        <v>1</v>
      </c>
    </row>
    <row r="4213" spans="1:5" x14ac:dyDescent="0.2">
      <c r="A4213" s="1">
        <v>4213</v>
      </c>
      <c r="B4213" s="1" t="s">
        <v>4159</v>
      </c>
      <c r="C4213" s="2">
        <v>43548.622860149735</v>
      </c>
      <c r="D4213">
        <v>1</v>
      </c>
      <c r="E4213">
        <f t="shared" ca="1" si="65"/>
        <v>0</v>
      </c>
    </row>
    <row r="4214" spans="1:5" x14ac:dyDescent="0.2">
      <c r="A4214" s="1">
        <v>4214</v>
      </c>
      <c r="B4214" s="1" t="s">
        <v>4160</v>
      </c>
      <c r="C4214" s="2">
        <v>43571.746156334739</v>
      </c>
      <c r="D4214">
        <v>1</v>
      </c>
      <c r="E4214">
        <f t="shared" ca="1" si="65"/>
        <v>1</v>
      </c>
    </row>
    <row r="4215" spans="1:5" x14ac:dyDescent="0.2">
      <c r="A4215" s="1">
        <v>4215</v>
      </c>
      <c r="B4215" s="1" t="s">
        <v>4161</v>
      </c>
      <c r="C4215" s="2">
        <v>43632.720879594621</v>
      </c>
      <c r="D4215">
        <v>0</v>
      </c>
      <c r="E4215">
        <f t="shared" ca="1" si="65"/>
        <v>0</v>
      </c>
    </row>
    <row r="4216" spans="1:5" x14ac:dyDescent="0.2">
      <c r="A4216" s="1">
        <v>4216</v>
      </c>
      <c r="B4216" s="1" t="s">
        <v>4162</v>
      </c>
      <c r="C4216" s="2">
        <v>43533.388280310319</v>
      </c>
      <c r="D4216">
        <v>0</v>
      </c>
      <c r="E4216">
        <f t="shared" ca="1" si="65"/>
        <v>1</v>
      </c>
    </row>
    <row r="4217" spans="1:5" x14ac:dyDescent="0.2">
      <c r="A4217" s="1">
        <v>4217</v>
      </c>
      <c r="B4217" s="1" t="s">
        <v>4163</v>
      </c>
      <c r="C4217" s="2">
        <v>43570.90270065709</v>
      </c>
      <c r="D4217">
        <v>1</v>
      </c>
      <c r="E4217">
        <f t="shared" ca="1" si="65"/>
        <v>0</v>
      </c>
    </row>
    <row r="4218" spans="1:5" x14ac:dyDescent="0.2">
      <c r="A4218" s="1">
        <v>4218</v>
      </c>
      <c r="B4218" s="1" t="s">
        <v>4164</v>
      </c>
      <c r="C4218" s="2">
        <v>43633.457298124631</v>
      </c>
      <c r="D4218">
        <v>1</v>
      </c>
      <c r="E4218">
        <f t="shared" ca="1" si="65"/>
        <v>0</v>
      </c>
    </row>
    <row r="4219" spans="1:5" x14ac:dyDescent="0.2">
      <c r="A4219" s="1">
        <v>4219</v>
      </c>
      <c r="B4219" s="1" t="s">
        <v>4165</v>
      </c>
      <c r="C4219" s="2">
        <v>43528.428774763881</v>
      </c>
      <c r="D4219">
        <v>0</v>
      </c>
      <c r="E4219">
        <f t="shared" ca="1" si="65"/>
        <v>1</v>
      </c>
    </row>
    <row r="4220" spans="1:5" x14ac:dyDescent="0.2">
      <c r="A4220" s="1">
        <v>4220</v>
      </c>
      <c r="B4220" s="1" t="s">
        <v>4166</v>
      </c>
      <c r="C4220" s="2">
        <v>43541.887419625826</v>
      </c>
      <c r="D4220">
        <v>1</v>
      </c>
      <c r="E4220">
        <f t="shared" ca="1" si="65"/>
        <v>0</v>
      </c>
    </row>
    <row r="4221" spans="1:5" x14ac:dyDescent="0.2">
      <c r="A4221" s="1">
        <v>4221</v>
      </c>
      <c r="B4221" s="1" t="s">
        <v>4167</v>
      </c>
      <c r="C4221" s="2">
        <v>43522.733974536321</v>
      </c>
      <c r="D4221">
        <v>0</v>
      </c>
      <c r="E4221">
        <f t="shared" ca="1" si="65"/>
        <v>1</v>
      </c>
    </row>
    <row r="4222" spans="1:5" x14ac:dyDescent="0.2">
      <c r="A4222" s="1">
        <v>4222</v>
      </c>
      <c r="B4222" s="1" t="s">
        <v>4168</v>
      </c>
      <c r="C4222" s="2">
        <v>43610.054109648139</v>
      </c>
      <c r="D4222">
        <v>0</v>
      </c>
      <c r="E4222">
        <f t="shared" ca="1" si="65"/>
        <v>1</v>
      </c>
    </row>
    <row r="4223" spans="1:5" x14ac:dyDescent="0.2">
      <c r="A4223" s="1">
        <v>4223</v>
      </c>
      <c r="B4223" s="1" t="s">
        <v>4169</v>
      </c>
      <c r="C4223" s="2">
        <v>43474.672725322453</v>
      </c>
      <c r="D4223">
        <v>0</v>
      </c>
      <c r="E4223">
        <f t="shared" ca="1" si="65"/>
        <v>0</v>
      </c>
    </row>
    <row r="4224" spans="1:5" x14ac:dyDescent="0.2">
      <c r="A4224" s="1">
        <v>4224</v>
      </c>
      <c r="B4224" s="1" t="s">
        <v>4170</v>
      </c>
      <c r="C4224" s="2">
        <v>43564.913290731572</v>
      </c>
      <c r="D4224">
        <v>1</v>
      </c>
      <c r="E4224">
        <f t="shared" ca="1" si="65"/>
        <v>1</v>
      </c>
    </row>
    <row r="4225" spans="1:5" x14ac:dyDescent="0.2">
      <c r="A4225" s="1">
        <v>4225</v>
      </c>
      <c r="B4225" s="1" t="s">
        <v>4171</v>
      </c>
      <c r="C4225" s="2">
        <v>43611.45242644097</v>
      </c>
      <c r="D4225">
        <v>1</v>
      </c>
      <c r="E4225">
        <f t="shared" ca="1" si="65"/>
        <v>1</v>
      </c>
    </row>
    <row r="4226" spans="1:5" x14ac:dyDescent="0.2">
      <c r="A4226" s="1">
        <v>4226</v>
      </c>
      <c r="B4226" s="1" t="s">
        <v>4172</v>
      </c>
      <c r="C4226" s="2">
        <v>43615.053249019817</v>
      </c>
      <c r="D4226">
        <v>0</v>
      </c>
      <c r="E4226">
        <f t="shared" ca="1" si="65"/>
        <v>1</v>
      </c>
    </row>
    <row r="4227" spans="1:5" x14ac:dyDescent="0.2">
      <c r="A4227" s="1">
        <v>4227</v>
      </c>
      <c r="B4227" s="1" t="s">
        <v>4173</v>
      </c>
      <c r="C4227" s="2">
        <v>43486.628714539656</v>
      </c>
      <c r="D4227">
        <v>1</v>
      </c>
      <c r="E4227">
        <f t="shared" ref="E4227:E4290" ca="1" si="66">ROUND(RAND(),0)</f>
        <v>1</v>
      </c>
    </row>
    <row r="4228" spans="1:5" x14ac:dyDescent="0.2">
      <c r="A4228" s="1">
        <v>4228</v>
      </c>
      <c r="B4228" s="1" t="s">
        <v>4174</v>
      </c>
      <c r="C4228" s="2">
        <v>43625.150387728536</v>
      </c>
      <c r="D4228">
        <v>0</v>
      </c>
      <c r="E4228">
        <f t="shared" ca="1" si="66"/>
        <v>1</v>
      </c>
    </row>
    <row r="4229" spans="1:5" x14ac:dyDescent="0.2">
      <c r="A4229" s="1">
        <v>4229</v>
      </c>
      <c r="B4229" s="1" t="s">
        <v>4175</v>
      </c>
      <c r="C4229" s="2">
        <v>43562.687709880316</v>
      </c>
      <c r="D4229">
        <v>1</v>
      </c>
      <c r="E4229">
        <f t="shared" ca="1" si="66"/>
        <v>0</v>
      </c>
    </row>
    <row r="4230" spans="1:5" x14ac:dyDescent="0.2">
      <c r="A4230" s="1">
        <v>4230</v>
      </c>
      <c r="B4230" s="1" t="s">
        <v>4176</v>
      </c>
      <c r="C4230" s="2">
        <v>43638.284931919945</v>
      </c>
      <c r="D4230">
        <v>0</v>
      </c>
      <c r="E4230">
        <f t="shared" ca="1" si="66"/>
        <v>1</v>
      </c>
    </row>
    <row r="4231" spans="1:5" x14ac:dyDescent="0.2">
      <c r="A4231" s="1">
        <v>4231</v>
      </c>
      <c r="B4231" s="1" t="s">
        <v>4177</v>
      </c>
      <c r="C4231" s="2">
        <v>43620.643671832011</v>
      </c>
      <c r="D4231">
        <v>1</v>
      </c>
      <c r="E4231">
        <f t="shared" ca="1" si="66"/>
        <v>1</v>
      </c>
    </row>
    <row r="4232" spans="1:5" x14ac:dyDescent="0.2">
      <c r="A4232" s="1">
        <v>4232</v>
      </c>
      <c r="B4232" s="1" t="s">
        <v>4178</v>
      </c>
      <c r="C4232" s="2">
        <v>43619.798956361301</v>
      </c>
      <c r="D4232">
        <v>1</v>
      </c>
      <c r="E4232">
        <f t="shared" ca="1" si="66"/>
        <v>1</v>
      </c>
    </row>
    <row r="4233" spans="1:5" x14ac:dyDescent="0.2">
      <c r="A4233" s="1">
        <v>4233</v>
      </c>
      <c r="B4233" s="1" t="s">
        <v>4179</v>
      </c>
      <c r="C4233" s="2">
        <v>43528.958996482535</v>
      </c>
      <c r="D4233">
        <v>0</v>
      </c>
      <c r="E4233">
        <f t="shared" ca="1" si="66"/>
        <v>1</v>
      </c>
    </row>
    <row r="4234" spans="1:5" x14ac:dyDescent="0.2">
      <c r="A4234" s="1">
        <v>4234</v>
      </c>
      <c r="B4234" s="1" t="s">
        <v>4180</v>
      </c>
      <c r="C4234" s="2">
        <v>43616.747685479058</v>
      </c>
      <c r="D4234">
        <v>1</v>
      </c>
      <c r="E4234">
        <f t="shared" ca="1" si="66"/>
        <v>0</v>
      </c>
    </row>
    <row r="4235" spans="1:5" x14ac:dyDescent="0.2">
      <c r="A4235" s="1">
        <v>4235</v>
      </c>
      <c r="B4235" s="1" t="s">
        <v>4181</v>
      </c>
      <c r="C4235" s="2">
        <v>43586.57730829619</v>
      </c>
      <c r="D4235">
        <v>0</v>
      </c>
      <c r="E4235">
        <f t="shared" ca="1" si="66"/>
        <v>1</v>
      </c>
    </row>
    <row r="4236" spans="1:5" x14ac:dyDescent="0.2">
      <c r="A4236" s="1">
        <v>4236</v>
      </c>
      <c r="B4236" s="1" t="s">
        <v>4182</v>
      </c>
      <c r="C4236" s="2">
        <v>43627.683024977996</v>
      </c>
      <c r="D4236">
        <v>0</v>
      </c>
      <c r="E4236">
        <f t="shared" ca="1" si="66"/>
        <v>1</v>
      </c>
    </row>
    <row r="4237" spans="1:5" x14ac:dyDescent="0.2">
      <c r="A4237" s="1">
        <v>4237</v>
      </c>
      <c r="B4237" s="1" t="s">
        <v>4183</v>
      </c>
      <c r="C4237" s="2">
        <v>43524.180412899623</v>
      </c>
      <c r="D4237">
        <v>1</v>
      </c>
      <c r="E4237">
        <f t="shared" ca="1" si="66"/>
        <v>1</v>
      </c>
    </row>
    <row r="4238" spans="1:5" x14ac:dyDescent="0.2">
      <c r="A4238" s="1">
        <v>4238</v>
      </c>
      <c r="B4238" s="1" t="s">
        <v>4184</v>
      </c>
      <c r="C4238" s="2">
        <v>43635.257432712206</v>
      </c>
      <c r="D4238">
        <v>0</v>
      </c>
      <c r="E4238">
        <f t="shared" ca="1" si="66"/>
        <v>1</v>
      </c>
    </row>
    <row r="4239" spans="1:5" x14ac:dyDescent="0.2">
      <c r="A4239" s="1">
        <v>4239</v>
      </c>
      <c r="B4239" s="1" t="s">
        <v>4185</v>
      </c>
      <c r="C4239" s="2">
        <v>43542.77829699219</v>
      </c>
      <c r="D4239">
        <v>1</v>
      </c>
      <c r="E4239">
        <f t="shared" ca="1" si="66"/>
        <v>1</v>
      </c>
    </row>
    <row r="4240" spans="1:5" x14ac:dyDescent="0.2">
      <c r="A4240" s="1">
        <v>4240</v>
      </c>
      <c r="B4240" s="1" t="s">
        <v>4186</v>
      </c>
      <c r="C4240" s="2">
        <v>43573.909424375241</v>
      </c>
      <c r="D4240">
        <v>0</v>
      </c>
      <c r="E4240">
        <f t="shared" ca="1" si="66"/>
        <v>1</v>
      </c>
    </row>
    <row r="4241" spans="1:5" x14ac:dyDescent="0.2">
      <c r="A4241" s="1">
        <v>4241</v>
      </c>
      <c r="B4241" s="1" t="s">
        <v>385</v>
      </c>
      <c r="C4241" s="2">
        <v>43496.895018316158</v>
      </c>
      <c r="D4241">
        <v>0</v>
      </c>
      <c r="E4241">
        <f t="shared" ca="1" si="66"/>
        <v>1</v>
      </c>
    </row>
    <row r="4242" spans="1:5" x14ac:dyDescent="0.2">
      <c r="A4242" s="1">
        <v>4242</v>
      </c>
      <c r="B4242" s="1" t="s">
        <v>4187</v>
      </c>
      <c r="C4242" s="2">
        <v>43599.676659123579</v>
      </c>
      <c r="D4242">
        <v>1</v>
      </c>
      <c r="E4242">
        <f t="shared" ca="1" si="66"/>
        <v>1</v>
      </c>
    </row>
    <row r="4243" spans="1:5" x14ac:dyDescent="0.2">
      <c r="A4243" s="1">
        <v>4243</v>
      </c>
      <c r="B4243" s="1" t="s">
        <v>4188</v>
      </c>
      <c r="C4243" s="2">
        <v>43478.872583753895</v>
      </c>
      <c r="D4243">
        <v>0</v>
      </c>
      <c r="E4243">
        <f t="shared" ca="1" si="66"/>
        <v>0</v>
      </c>
    </row>
    <row r="4244" spans="1:5" x14ac:dyDescent="0.2">
      <c r="A4244" s="1">
        <v>4244</v>
      </c>
      <c r="B4244" s="1" t="s">
        <v>4189</v>
      </c>
      <c r="C4244" s="2">
        <v>43502.719171162003</v>
      </c>
      <c r="D4244">
        <v>0</v>
      </c>
      <c r="E4244">
        <f t="shared" ca="1" si="66"/>
        <v>0</v>
      </c>
    </row>
    <row r="4245" spans="1:5" x14ac:dyDescent="0.2">
      <c r="A4245" s="1">
        <v>4245</v>
      </c>
      <c r="B4245" s="1" t="s">
        <v>4190</v>
      </c>
      <c r="C4245" s="2">
        <v>43521.133563893425</v>
      </c>
      <c r="D4245">
        <v>0</v>
      </c>
      <c r="E4245">
        <f t="shared" ca="1" si="66"/>
        <v>1</v>
      </c>
    </row>
    <row r="4246" spans="1:5" x14ac:dyDescent="0.2">
      <c r="A4246" s="1">
        <v>4246</v>
      </c>
      <c r="B4246" s="1" t="s">
        <v>4191</v>
      </c>
      <c r="C4246" s="2">
        <v>43517.927995751081</v>
      </c>
      <c r="D4246">
        <v>0</v>
      </c>
      <c r="E4246">
        <f t="shared" ca="1" si="66"/>
        <v>1</v>
      </c>
    </row>
    <row r="4247" spans="1:5" x14ac:dyDescent="0.2">
      <c r="A4247" s="1">
        <v>4247</v>
      </c>
      <c r="B4247" s="1" t="s">
        <v>4192</v>
      </c>
      <c r="C4247" s="2">
        <v>43569.285341584735</v>
      </c>
      <c r="D4247">
        <v>0</v>
      </c>
      <c r="E4247">
        <f t="shared" ca="1" si="66"/>
        <v>0</v>
      </c>
    </row>
    <row r="4248" spans="1:5" x14ac:dyDescent="0.2">
      <c r="A4248" s="1">
        <v>4248</v>
      </c>
      <c r="B4248" s="1" t="s">
        <v>4193</v>
      </c>
      <c r="C4248" s="2">
        <v>43521.540378331294</v>
      </c>
      <c r="D4248">
        <v>1</v>
      </c>
      <c r="E4248">
        <f t="shared" ca="1" si="66"/>
        <v>1</v>
      </c>
    </row>
    <row r="4249" spans="1:5" x14ac:dyDescent="0.2">
      <c r="A4249" s="1">
        <v>4249</v>
      </c>
      <c r="B4249" s="1" t="s">
        <v>4194</v>
      </c>
      <c r="C4249" s="2">
        <v>43560.793067187667</v>
      </c>
      <c r="D4249">
        <v>0</v>
      </c>
      <c r="E4249">
        <f t="shared" ca="1" si="66"/>
        <v>1</v>
      </c>
    </row>
    <row r="4250" spans="1:5" x14ac:dyDescent="0.2">
      <c r="A4250" s="1">
        <v>4250</v>
      </c>
      <c r="B4250" s="1" t="s">
        <v>4195</v>
      </c>
      <c r="C4250" s="2">
        <v>43588.625390090885</v>
      </c>
      <c r="D4250">
        <v>0</v>
      </c>
      <c r="E4250">
        <f t="shared" ca="1" si="66"/>
        <v>1</v>
      </c>
    </row>
    <row r="4251" spans="1:5" x14ac:dyDescent="0.2">
      <c r="A4251" s="1">
        <v>4251</v>
      </c>
      <c r="B4251" s="1" t="s">
        <v>4196</v>
      </c>
      <c r="C4251" s="2">
        <v>43511.72011336992</v>
      </c>
      <c r="D4251">
        <v>1</v>
      </c>
      <c r="E4251">
        <f t="shared" ca="1" si="66"/>
        <v>1</v>
      </c>
    </row>
    <row r="4252" spans="1:5" x14ac:dyDescent="0.2">
      <c r="A4252" s="1">
        <v>4252</v>
      </c>
      <c r="B4252" s="1" t="s">
        <v>4197</v>
      </c>
      <c r="C4252" s="2">
        <v>43504.709285101606</v>
      </c>
      <c r="D4252">
        <v>0</v>
      </c>
      <c r="E4252">
        <f t="shared" ca="1" si="66"/>
        <v>0</v>
      </c>
    </row>
    <row r="4253" spans="1:5" x14ac:dyDescent="0.2">
      <c r="A4253" s="1">
        <v>4253</v>
      </c>
      <c r="B4253" s="1" t="s">
        <v>4198</v>
      </c>
      <c r="C4253" s="2">
        <v>43495.861273394839</v>
      </c>
      <c r="D4253">
        <v>1</v>
      </c>
      <c r="E4253">
        <f t="shared" ca="1" si="66"/>
        <v>1</v>
      </c>
    </row>
    <row r="4254" spans="1:5" x14ac:dyDescent="0.2">
      <c r="A4254" s="1">
        <v>4254</v>
      </c>
      <c r="B4254" s="1" t="s">
        <v>4199</v>
      </c>
      <c r="C4254" s="2">
        <v>43562.86930688977</v>
      </c>
      <c r="D4254">
        <v>0</v>
      </c>
      <c r="E4254">
        <f t="shared" ca="1" si="66"/>
        <v>1</v>
      </c>
    </row>
    <row r="4255" spans="1:5" x14ac:dyDescent="0.2">
      <c r="A4255" s="1">
        <v>4255</v>
      </c>
      <c r="B4255" s="1" t="s">
        <v>4200</v>
      </c>
      <c r="C4255" s="2">
        <v>43553.668101767427</v>
      </c>
      <c r="D4255">
        <v>0</v>
      </c>
      <c r="E4255">
        <f t="shared" ca="1" si="66"/>
        <v>0</v>
      </c>
    </row>
    <row r="4256" spans="1:5" x14ac:dyDescent="0.2">
      <c r="A4256" s="1">
        <v>4256</v>
      </c>
      <c r="B4256" s="1" t="s">
        <v>4201</v>
      </c>
      <c r="C4256" s="2">
        <v>43642.546885478798</v>
      </c>
      <c r="D4256">
        <v>0</v>
      </c>
      <c r="E4256">
        <f t="shared" ca="1" si="66"/>
        <v>1</v>
      </c>
    </row>
    <row r="4257" spans="1:5" x14ac:dyDescent="0.2">
      <c r="A4257" s="1">
        <v>4257</v>
      </c>
      <c r="B4257" s="1" t="s">
        <v>4202</v>
      </c>
      <c r="C4257" s="2">
        <v>43590.795253563207</v>
      </c>
      <c r="D4257">
        <v>1</v>
      </c>
      <c r="E4257">
        <f t="shared" ca="1" si="66"/>
        <v>1</v>
      </c>
    </row>
    <row r="4258" spans="1:5" x14ac:dyDescent="0.2">
      <c r="A4258" s="1">
        <v>4258</v>
      </c>
      <c r="B4258" s="1" t="s">
        <v>4203</v>
      </c>
      <c r="C4258" s="2">
        <v>43501.835762931572</v>
      </c>
      <c r="D4258">
        <v>1</v>
      </c>
      <c r="E4258">
        <f t="shared" ca="1" si="66"/>
        <v>0</v>
      </c>
    </row>
    <row r="4259" spans="1:5" x14ac:dyDescent="0.2">
      <c r="A4259" s="1">
        <v>4259</v>
      </c>
      <c r="B4259" s="1" t="s">
        <v>4204</v>
      </c>
      <c r="C4259" s="2">
        <v>43609.784189954589</v>
      </c>
      <c r="D4259">
        <v>1</v>
      </c>
      <c r="E4259">
        <f t="shared" ca="1" si="66"/>
        <v>0</v>
      </c>
    </row>
    <row r="4260" spans="1:5" x14ac:dyDescent="0.2">
      <c r="A4260" s="1">
        <v>4260</v>
      </c>
      <c r="B4260" s="1" t="s">
        <v>4205</v>
      </c>
      <c r="C4260" s="2">
        <v>43579.374267155399</v>
      </c>
      <c r="D4260">
        <v>1</v>
      </c>
      <c r="E4260">
        <f t="shared" ca="1" si="66"/>
        <v>0</v>
      </c>
    </row>
    <row r="4261" spans="1:5" x14ac:dyDescent="0.2">
      <c r="A4261" s="1">
        <v>4261</v>
      </c>
      <c r="B4261" s="1" t="s">
        <v>4206</v>
      </c>
      <c r="C4261" s="2">
        <v>43586.631539418107</v>
      </c>
      <c r="D4261">
        <v>0</v>
      </c>
      <c r="E4261">
        <f t="shared" ca="1" si="66"/>
        <v>1</v>
      </c>
    </row>
    <row r="4262" spans="1:5" x14ac:dyDescent="0.2">
      <c r="A4262" s="1">
        <v>4262</v>
      </c>
      <c r="B4262" s="1" t="s">
        <v>4207</v>
      </c>
      <c r="C4262" s="2">
        <v>43587.784903506355</v>
      </c>
      <c r="D4262">
        <v>0</v>
      </c>
      <c r="E4262">
        <f t="shared" ca="1" si="66"/>
        <v>1</v>
      </c>
    </row>
    <row r="4263" spans="1:5" x14ac:dyDescent="0.2">
      <c r="A4263" s="1">
        <v>4263</v>
      </c>
      <c r="B4263" s="1" t="s">
        <v>4208</v>
      </c>
      <c r="C4263" s="2">
        <v>43621.086845922109</v>
      </c>
      <c r="D4263">
        <v>0</v>
      </c>
      <c r="E4263">
        <f t="shared" ca="1" si="66"/>
        <v>1</v>
      </c>
    </row>
    <row r="4264" spans="1:5" x14ac:dyDescent="0.2">
      <c r="A4264" s="1">
        <v>4264</v>
      </c>
      <c r="B4264" s="1" t="s">
        <v>4209</v>
      </c>
      <c r="C4264" s="2">
        <v>43590.967602917568</v>
      </c>
      <c r="D4264">
        <v>1</v>
      </c>
      <c r="E4264">
        <f t="shared" ca="1" si="66"/>
        <v>0</v>
      </c>
    </row>
    <row r="4265" spans="1:5" x14ac:dyDescent="0.2">
      <c r="A4265" s="1">
        <v>4265</v>
      </c>
      <c r="B4265" s="1" t="s">
        <v>4210</v>
      </c>
      <c r="C4265" s="2">
        <v>43485.187097362417</v>
      </c>
      <c r="D4265">
        <v>0</v>
      </c>
      <c r="E4265">
        <f t="shared" ca="1" si="66"/>
        <v>0</v>
      </c>
    </row>
    <row r="4266" spans="1:5" x14ac:dyDescent="0.2">
      <c r="A4266" s="1">
        <v>4266</v>
      </c>
      <c r="B4266" s="1" t="s">
        <v>4211</v>
      </c>
      <c r="C4266" s="2">
        <v>43509.697052975127</v>
      </c>
      <c r="D4266">
        <v>1</v>
      </c>
      <c r="E4266">
        <f t="shared" ca="1" si="66"/>
        <v>1</v>
      </c>
    </row>
    <row r="4267" spans="1:5" x14ac:dyDescent="0.2">
      <c r="A4267" s="1">
        <v>4267</v>
      </c>
      <c r="B4267" s="1" t="s">
        <v>4212</v>
      </c>
      <c r="C4267" s="2">
        <v>43559.293261214683</v>
      </c>
      <c r="D4267">
        <v>0</v>
      </c>
      <c r="E4267">
        <f t="shared" ca="1" si="66"/>
        <v>0</v>
      </c>
    </row>
    <row r="4268" spans="1:5" x14ac:dyDescent="0.2">
      <c r="A4268" s="1">
        <v>4268</v>
      </c>
      <c r="B4268" s="1" t="s">
        <v>4213</v>
      </c>
      <c r="C4268" s="2">
        <v>43589.714348200498</v>
      </c>
      <c r="D4268">
        <v>1</v>
      </c>
      <c r="E4268">
        <f t="shared" ca="1" si="66"/>
        <v>1</v>
      </c>
    </row>
    <row r="4269" spans="1:5" x14ac:dyDescent="0.2">
      <c r="A4269" s="1">
        <v>4269</v>
      </c>
      <c r="B4269" s="1" t="s">
        <v>4214</v>
      </c>
      <c r="C4269" s="2">
        <v>43617.864225267855</v>
      </c>
      <c r="D4269">
        <v>1</v>
      </c>
      <c r="E4269">
        <f t="shared" ca="1" si="66"/>
        <v>0</v>
      </c>
    </row>
    <row r="4270" spans="1:5" x14ac:dyDescent="0.2">
      <c r="A4270" s="1">
        <v>4270</v>
      </c>
      <c r="B4270" s="1" t="s">
        <v>4215</v>
      </c>
      <c r="C4270" s="2">
        <v>43468.352693367873</v>
      </c>
      <c r="D4270">
        <v>1</v>
      </c>
      <c r="E4270">
        <f t="shared" ca="1" si="66"/>
        <v>0</v>
      </c>
    </row>
    <row r="4271" spans="1:5" x14ac:dyDescent="0.2">
      <c r="A4271" s="1">
        <v>4271</v>
      </c>
      <c r="B4271" s="1" t="s">
        <v>160</v>
      </c>
      <c r="C4271" s="2">
        <v>43514.876455982368</v>
      </c>
      <c r="D4271">
        <v>1</v>
      </c>
      <c r="E4271">
        <f t="shared" ca="1" si="66"/>
        <v>1</v>
      </c>
    </row>
    <row r="4272" spans="1:5" x14ac:dyDescent="0.2">
      <c r="A4272" s="1">
        <v>4272</v>
      </c>
      <c r="B4272" s="1" t="s">
        <v>4216</v>
      </c>
      <c r="C4272" s="2">
        <v>43558.669874954016</v>
      </c>
      <c r="D4272">
        <v>0</v>
      </c>
      <c r="E4272">
        <f t="shared" ca="1" si="66"/>
        <v>1</v>
      </c>
    </row>
    <row r="4273" spans="1:5" x14ac:dyDescent="0.2">
      <c r="A4273" s="1">
        <v>4273</v>
      </c>
      <c r="B4273" s="1" t="s">
        <v>4217</v>
      </c>
      <c r="C4273" s="2">
        <v>43597.016114072801</v>
      </c>
      <c r="D4273">
        <v>1</v>
      </c>
      <c r="E4273">
        <f t="shared" ca="1" si="66"/>
        <v>1</v>
      </c>
    </row>
    <row r="4274" spans="1:5" x14ac:dyDescent="0.2">
      <c r="A4274" s="1">
        <v>4274</v>
      </c>
      <c r="B4274" s="1" t="s">
        <v>4218</v>
      </c>
      <c r="C4274" s="2">
        <v>43485.740143252558</v>
      </c>
      <c r="D4274">
        <v>1</v>
      </c>
      <c r="E4274">
        <f t="shared" ca="1" si="66"/>
        <v>0</v>
      </c>
    </row>
    <row r="4275" spans="1:5" x14ac:dyDescent="0.2">
      <c r="A4275" s="1">
        <v>4275</v>
      </c>
      <c r="B4275" s="1" t="s">
        <v>4219</v>
      </c>
      <c r="C4275" s="2">
        <v>43634.59073035475</v>
      </c>
      <c r="D4275">
        <v>1</v>
      </c>
      <c r="E4275">
        <f t="shared" ca="1" si="66"/>
        <v>0</v>
      </c>
    </row>
    <row r="4276" spans="1:5" x14ac:dyDescent="0.2">
      <c r="A4276" s="1">
        <v>4276</v>
      </c>
      <c r="B4276" s="1" t="s">
        <v>4220</v>
      </c>
      <c r="C4276" s="2">
        <v>43558.493756280084</v>
      </c>
      <c r="D4276">
        <v>0</v>
      </c>
      <c r="E4276">
        <f t="shared" ca="1" si="66"/>
        <v>0</v>
      </c>
    </row>
    <row r="4277" spans="1:5" x14ac:dyDescent="0.2">
      <c r="A4277" s="1">
        <v>4277</v>
      </c>
      <c r="B4277" s="1" t="s">
        <v>4221</v>
      </c>
      <c r="C4277" s="2">
        <v>43551.981254819606</v>
      </c>
      <c r="D4277">
        <v>1</v>
      </c>
      <c r="E4277">
        <f t="shared" ca="1" si="66"/>
        <v>0</v>
      </c>
    </row>
    <row r="4278" spans="1:5" x14ac:dyDescent="0.2">
      <c r="A4278" s="1">
        <v>4278</v>
      </c>
      <c r="B4278" s="1" t="s">
        <v>4222</v>
      </c>
      <c r="C4278" s="2">
        <v>43477.733966066568</v>
      </c>
      <c r="D4278">
        <v>1</v>
      </c>
      <c r="E4278">
        <f t="shared" ca="1" si="66"/>
        <v>1</v>
      </c>
    </row>
    <row r="4279" spans="1:5" x14ac:dyDescent="0.2">
      <c r="A4279" s="1">
        <v>4279</v>
      </c>
      <c r="B4279" s="1" t="s">
        <v>4223</v>
      </c>
      <c r="C4279" s="2">
        <v>43506.214717659277</v>
      </c>
      <c r="D4279">
        <v>0</v>
      </c>
      <c r="E4279">
        <f t="shared" ca="1" si="66"/>
        <v>1</v>
      </c>
    </row>
    <row r="4280" spans="1:5" x14ac:dyDescent="0.2">
      <c r="A4280" s="1">
        <v>4280</v>
      </c>
      <c r="B4280" s="1" t="s">
        <v>4224</v>
      </c>
      <c r="C4280" s="2">
        <v>43547.615801380547</v>
      </c>
      <c r="D4280">
        <v>0</v>
      </c>
      <c r="E4280">
        <f t="shared" ca="1" si="66"/>
        <v>1</v>
      </c>
    </row>
    <row r="4281" spans="1:5" x14ac:dyDescent="0.2">
      <c r="A4281" s="1">
        <v>4281</v>
      </c>
      <c r="B4281" s="1" t="s">
        <v>4225</v>
      </c>
      <c r="C4281" s="2">
        <v>43510.66071215555</v>
      </c>
      <c r="D4281">
        <v>1</v>
      </c>
      <c r="E4281">
        <f t="shared" ca="1" si="66"/>
        <v>0</v>
      </c>
    </row>
    <row r="4282" spans="1:5" x14ac:dyDescent="0.2">
      <c r="A4282" s="1">
        <v>4282</v>
      </c>
      <c r="B4282" s="1" t="s">
        <v>4226</v>
      </c>
      <c r="C4282" s="2">
        <v>43629.473182605383</v>
      </c>
      <c r="D4282">
        <v>1</v>
      </c>
      <c r="E4282">
        <f t="shared" ca="1" si="66"/>
        <v>0</v>
      </c>
    </row>
    <row r="4283" spans="1:5" x14ac:dyDescent="0.2">
      <c r="A4283" s="1">
        <v>4283</v>
      </c>
      <c r="B4283" s="1" t="s">
        <v>4227</v>
      </c>
      <c r="C4283" s="2">
        <v>43494.451095870078</v>
      </c>
      <c r="D4283">
        <v>1</v>
      </c>
      <c r="E4283">
        <f t="shared" ca="1" si="66"/>
        <v>0</v>
      </c>
    </row>
    <row r="4284" spans="1:5" x14ac:dyDescent="0.2">
      <c r="A4284" s="1">
        <v>4284</v>
      </c>
      <c r="B4284" s="1" t="s">
        <v>4228</v>
      </c>
      <c r="C4284" s="2">
        <v>43595.659384675761</v>
      </c>
      <c r="D4284">
        <v>0</v>
      </c>
      <c r="E4284">
        <f t="shared" ca="1" si="66"/>
        <v>0</v>
      </c>
    </row>
    <row r="4285" spans="1:5" x14ac:dyDescent="0.2">
      <c r="A4285" s="1">
        <v>4285</v>
      </c>
      <c r="B4285" s="1" t="s">
        <v>4229</v>
      </c>
      <c r="C4285" s="2">
        <v>43608.867521298816</v>
      </c>
      <c r="D4285">
        <v>0</v>
      </c>
      <c r="E4285">
        <f t="shared" ca="1" si="66"/>
        <v>1</v>
      </c>
    </row>
    <row r="4286" spans="1:5" x14ac:dyDescent="0.2">
      <c r="A4286" s="1">
        <v>4286</v>
      </c>
      <c r="B4286" s="1" t="s">
        <v>4230</v>
      </c>
      <c r="C4286" s="2">
        <v>43530.20240802526</v>
      </c>
      <c r="D4286">
        <v>1</v>
      </c>
      <c r="E4286">
        <f t="shared" ca="1" si="66"/>
        <v>0</v>
      </c>
    </row>
    <row r="4287" spans="1:5" x14ac:dyDescent="0.2">
      <c r="A4287" s="1">
        <v>4287</v>
      </c>
      <c r="B4287" s="1" t="s">
        <v>4231</v>
      </c>
      <c r="C4287" s="2">
        <v>43495.765987079467</v>
      </c>
      <c r="D4287">
        <v>0</v>
      </c>
      <c r="E4287">
        <f t="shared" ca="1" si="66"/>
        <v>1</v>
      </c>
    </row>
    <row r="4288" spans="1:5" x14ac:dyDescent="0.2">
      <c r="A4288" s="1">
        <v>4288</v>
      </c>
      <c r="B4288" s="1" t="s">
        <v>4232</v>
      </c>
      <c r="C4288" s="2">
        <v>43481.007172303303</v>
      </c>
      <c r="D4288">
        <v>1</v>
      </c>
      <c r="E4288">
        <f t="shared" ca="1" si="66"/>
        <v>0</v>
      </c>
    </row>
    <row r="4289" spans="1:5" x14ac:dyDescent="0.2">
      <c r="A4289" s="1">
        <v>4289</v>
      </c>
      <c r="B4289" s="1" t="s">
        <v>4233</v>
      </c>
      <c r="C4289" s="2">
        <v>43559.380443513335</v>
      </c>
      <c r="D4289">
        <v>0</v>
      </c>
      <c r="E4289">
        <f t="shared" ca="1" si="66"/>
        <v>0</v>
      </c>
    </row>
    <row r="4290" spans="1:5" x14ac:dyDescent="0.2">
      <c r="A4290" s="1">
        <v>4290</v>
      </c>
      <c r="B4290" s="1" t="s">
        <v>4234</v>
      </c>
      <c r="C4290" s="2">
        <v>43480.173223641366</v>
      </c>
      <c r="D4290">
        <v>1</v>
      </c>
      <c r="E4290">
        <f t="shared" ca="1" si="66"/>
        <v>1</v>
      </c>
    </row>
    <row r="4291" spans="1:5" x14ac:dyDescent="0.2">
      <c r="A4291" s="1">
        <v>4291</v>
      </c>
      <c r="B4291" s="1" t="s">
        <v>4235</v>
      </c>
      <c r="C4291" s="2">
        <v>43628.635345490162</v>
      </c>
      <c r="D4291">
        <v>1</v>
      </c>
      <c r="E4291">
        <f t="shared" ref="E4291:E4354" ca="1" si="67">ROUND(RAND(),0)</f>
        <v>0</v>
      </c>
    </row>
    <row r="4292" spans="1:5" x14ac:dyDescent="0.2">
      <c r="A4292" s="1">
        <v>4292</v>
      </c>
      <c r="B4292" s="1" t="s">
        <v>4236</v>
      </c>
      <c r="C4292" s="2">
        <v>43513.487127060449</v>
      </c>
      <c r="D4292">
        <v>0</v>
      </c>
      <c r="E4292">
        <f t="shared" ca="1" si="67"/>
        <v>1</v>
      </c>
    </row>
    <row r="4293" spans="1:5" x14ac:dyDescent="0.2">
      <c r="A4293" s="1">
        <v>4293</v>
      </c>
      <c r="B4293" s="1" t="s">
        <v>4237</v>
      </c>
      <c r="C4293" s="2">
        <v>43553.785339159935</v>
      </c>
      <c r="D4293">
        <v>0</v>
      </c>
      <c r="E4293">
        <f t="shared" ca="1" si="67"/>
        <v>1</v>
      </c>
    </row>
    <row r="4294" spans="1:5" x14ac:dyDescent="0.2">
      <c r="A4294" s="1">
        <v>4294</v>
      </c>
      <c r="B4294" s="1" t="s">
        <v>4238</v>
      </c>
      <c r="C4294" s="2">
        <v>43550.904170442278</v>
      </c>
      <c r="D4294">
        <v>1</v>
      </c>
      <c r="E4294">
        <f t="shared" ca="1" si="67"/>
        <v>0</v>
      </c>
    </row>
    <row r="4295" spans="1:5" x14ac:dyDescent="0.2">
      <c r="A4295" s="1">
        <v>4295</v>
      </c>
      <c r="B4295" s="1" t="s">
        <v>4239</v>
      </c>
      <c r="C4295" s="2">
        <v>43633.217138106891</v>
      </c>
      <c r="D4295">
        <v>0</v>
      </c>
      <c r="E4295">
        <f t="shared" ca="1" si="67"/>
        <v>0</v>
      </c>
    </row>
    <row r="4296" spans="1:5" x14ac:dyDescent="0.2">
      <c r="A4296" s="1">
        <v>4296</v>
      </c>
      <c r="B4296" s="1" t="s">
        <v>4240</v>
      </c>
      <c r="C4296" s="2">
        <v>43559.895854338611</v>
      </c>
      <c r="D4296">
        <v>1</v>
      </c>
      <c r="E4296">
        <f t="shared" ca="1" si="67"/>
        <v>0</v>
      </c>
    </row>
    <row r="4297" spans="1:5" x14ac:dyDescent="0.2">
      <c r="A4297" s="1">
        <v>4297</v>
      </c>
      <c r="B4297" s="1" t="s">
        <v>4241</v>
      </c>
      <c r="C4297" s="2">
        <v>43644.856062032501</v>
      </c>
      <c r="D4297">
        <v>0</v>
      </c>
      <c r="E4297">
        <f t="shared" ca="1" si="67"/>
        <v>1</v>
      </c>
    </row>
    <row r="4298" spans="1:5" x14ac:dyDescent="0.2">
      <c r="A4298" s="1">
        <v>4298</v>
      </c>
      <c r="B4298" s="1" t="s">
        <v>4242</v>
      </c>
      <c r="C4298" s="2">
        <v>43612.985535049433</v>
      </c>
      <c r="D4298">
        <v>0</v>
      </c>
      <c r="E4298">
        <f t="shared" ca="1" si="67"/>
        <v>0</v>
      </c>
    </row>
    <row r="4299" spans="1:5" x14ac:dyDescent="0.2">
      <c r="A4299" s="1">
        <v>4299</v>
      </c>
      <c r="B4299" s="1" t="s">
        <v>4243</v>
      </c>
      <c r="C4299" s="2">
        <v>43526.611881506724</v>
      </c>
      <c r="D4299">
        <v>1</v>
      </c>
      <c r="E4299">
        <f t="shared" ca="1" si="67"/>
        <v>1</v>
      </c>
    </row>
    <row r="4300" spans="1:5" x14ac:dyDescent="0.2">
      <c r="A4300" s="1">
        <v>4300</v>
      </c>
      <c r="B4300" s="1" t="s">
        <v>4244</v>
      </c>
      <c r="C4300" s="2">
        <v>43492.605005581303</v>
      </c>
      <c r="D4300">
        <v>1</v>
      </c>
      <c r="E4300">
        <f t="shared" ca="1" si="67"/>
        <v>0</v>
      </c>
    </row>
    <row r="4301" spans="1:5" x14ac:dyDescent="0.2">
      <c r="A4301" s="1">
        <v>4301</v>
      </c>
      <c r="B4301" s="1" t="s">
        <v>4245</v>
      </c>
      <c r="C4301" s="2">
        <v>43473.967726822302</v>
      </c>
      <c r="D4301">
        <v>1</v>
      </c>
      <c r="E4301">
        <f t="shared" ca="1" si="67"/>
        <v>0</v>
      </c>
    </row>
    <row r="4302" spans="1:5" x14ac:dyDescent="0.2">
      <c r="A4302" s="1">
        <v>4302</v>
      </c>
      <c r="B4302" s="1" t="s">
        <v>4246</v>
      </c>
      <c r="C4302" s="2">
        <v>43604.444774895426</v>
      </c>
      <c r="D4302">
        <v>0</v>
      </c>
      <c r="E4302">
        <f t="shared" ca="1" si="67"/>
        <v>0</v>
      </c>
    </row>
    <row r="4303" spans="1:5" x14ac:dyDescent="0.2">
      <c r="A4303" s="1">
        <v>4303</v>
      </c>
      <c r="B4303" s="1" t="s">
        <v>4247</v>
      </c>
      <c r="C4303" s="2">
        <v>43501.947204272161</v>
      </c>
      <c r="D4303">
        <v>0</v>
      </c>
      <c r="E4303">
        <f t="shared" ca="1" si="67"/>
        <v>1</v>
      </c>
    </row>
    <row r="4304" spans="1:5" x14ac:dyDescent="0.2">
      <c r="A4304" s="1">
        <v>4304</v>
      </c>
      <c r="B4304" s="1" t="s">
        <v>4248</v>
      </c>
      <c r="C4304" s="2">
        <v>43614.242084926969</v>
      </c>
      <c r="D4304">
        <v>1</v>
      </c>
      <c r="E4304">
        <f t="shared" ca="1" si="67"/>
        <v>1</v>
      </c>
    </row>
    <row r="4305" spans="1:5" x14ac:dyDescent="0.2">
      <c r="A4305" s="1">
        <v>4305</v>
      </c>
      <c r="B4305" s="1" t="s">
        <v>4249</v>
      </c>
      <c r="C4305" s="2">
        <v>43519.874252951355</v>
      </c>
      <c r="D4305">
        <v>0</v>
      </c>
      <c r="E4305">
        <f t="shared" ca="1" si="67"/>
        <v>0</v>
      </c>
    </row>
    <row r="4306" spans="1:5" x14ac:dyDescent="0.2">
      <c r="A4306" s="1">
        <v>4306</v>
      </c>
      <c r="B4306" s="1" t="s">
        <v>4250</v>
      </c>
      <c r="C4306" s="2">
        <v>43506.776489326767</v>
      </c>
      <c r="D4306">
        <v>0</v>
      </c>
      <c r="E4306">
        <f t="shared" ca="1" si="67"/>
        <v>1</v>
      </c>
    </row>
    <row r="4307" spans="1:5" x14ac:dyDescent="0.2">
      <c r="A4307" s="1">
        <v>4307</v>
      </c>
      <c r="B4307" s="1" t="s">
        <v>4251</v>
      </c>
      <c r="C4307" s="2">
        <v>43550.7044218343</v>
      </c>
      <c r="D4307">
        <v>0</v>
      </c>
      <c r="E4307">
        <f t="shared" ca="1" si="67"/>
        <v>0</v>
      </c>
    </row>
    <row r="4308" spans="1:5" x14ac:dyDescent="0.2">
      <c r="A4308" s="1">
        <v>4308</v>
      </c>
      <c r="B4308" s="1" t="s">
        <v>2359</v>
      </c>
      <c r="C4308" s="2">
        <v>43622.090037338843</v>
      </c>
      <c r="D4308">
        <v>1</v>
      </c>
      <c r="E4308">
        <f t="shared" ca="1" si="67"/>
        <v>1</v>
      </c>
    </row>
    <row r="4309" spans="1:5" x14ac:dyDescent="0.2">
      <c r="A4309" s="1">
        <v>4309</v>
      </c>
      <c r="B4309" s="1" t="s">
        <v>4252</v>
      </c>
      <c r="C4309" s="2">
        <v>43481.336370795238</v>
      </c>
      <c r="D4309">
        <v>0</v>
      </c>
      <c r="E4309">
        <f t="shared" ca="1" si="67"/>
        <v>0</v>
      </c>
    </row>
    <row r="4310" spans="1:5" x14ac:dyDescent="0.2">
      <c r="A4310" s="1">
        <v>4310</v>
      </c>
      <c r="B4310" s="1" t="s">
        <v>4253</v>
      </c>
      <c r="C4310" s="2">
        <v>43515.217195351506</v>
      </c>
      <c r="D4310">
        <v>1</v>
      </c>
      <c r="E4310">
        <f t="shared" ca="1" si="67"/>
        <v>0</v>
      </c>
    </row>
    <row r="4311" spans="1:5" x14ac:dyDescent="0.2">
      <c r="A4311" s="1">
        <v>4311</v>
      </c>
      <c r="B4311" s="1" t="s">
        <v>4254</v>
      </c>
      <c r="C4311" s="2">
        <v>43587.889786435786</v>
      </c>
      <c r="D4311">
        <v>0</v>
      </c>
      <c r="E4311">
        <f t="shared" ca="1" si="67"/>
        <v>0</v>
      </c>
    </row>
    <row r="4312" spans="1:5" x14ac:dyDescent="0.2">
      <c r="A4312" s="1">
        <v>4312</v>
      </c>
      <c r="B4312" s="1" t="s">
        <v>4255</v>
      </c>
      <c r="C4312" s="2">
        <v>43589.142073211893</v>
      </c>
      <c r="D4312">
        <v>0</v>
      </c>
      <c r="E4312">
        <f t="shared" ca="1" si="67"/>
        <v>1</v>
      </c>
    </row>
    <row r="4313" spans="1:5" x14ac:dyDescent="0.2">
      <c r="A4313" s="1">
        <v>4313</v>
      </c>
      <c r="B4313" s="1" t="s">
        <v>4256</v>
      </c>
      <c r="C4313" s="2">
        <v>43633.996691749366</v>
      </c>
      <c r="D4313">
        <v>1</v>
      </c>
      <c r="E4313">
        <f t="shared" ca="1" si="67"/>
        <v>1</v>
      </c>
    </row>
    <row r="4314" spans="1:5" x14ac:dyDescent="0.2">
      <c r="A4314" s="1">
        <v>4314</v>
      </c>
      <c r="B4314" s="1" t="s">
        <v>4257</v>
      </c>
      <c r="C4314" s="2">
        <v>43613.693938115561</v>
      </c>
      <c r="D4314">
        <v>1</v>
      </c>
      <c r="E4314">
        <f t="shared" ca="1" si="67"/>
        <v>0</v>
      </c>
    </row>
    <row r="4315" spans="1:5" x14ac:dyDescent="0.2">
      <c r="A4315" s="1">
        <v>4315</v>
      </c>
      <c r="B4315" s="1" t="s">
        <v>4258</v>
      </c>
      <c r="C4315" s="2">
        <v>43554.274004940336</v>
      </c>
      <c r="D4315">
        <v>1</v>
      </c>
      <c r="E4315">
        <f t="shared" ca="1" si="67"/>
        <v>0</v>
      </c>
    </row>
    <row r="4316" spans="1:5" x14ac:dyDescent="0.2">
      <c r="A4316" s="1">
        <v>4316</v>
      </c>
      <c r="B4316" s="1" t="s">
        <v>4259</v>
      </c>
      <c r="C4316" s="2">
        <v>43553.712432891385</v>
      </c>
      <c r="D4316">
        <v>0</v>
      </c>
      <c r="E4316">
        <f t="shared" ca="1" si="67"/>
        <v>1</v>
      </c>
    </row>
    <row r="4317" spans="1:5" x14ac:dyDescent="0.2">
      <c r="A4317" s="1">
        <v>4317</v>
      </c>
      <c r="B4317" s="1" t="s">
        <v>4260</v>
      </c>
      <c r="C4317" s="2">
        <v>43481.309522920244</v>
      </c>
      <c r="D4317">
        <v>1</v>
      </c>
      <c r="E4317">
        <f t="shared" ca="1" si="67"/>
        <v>0</v>
      </c>
    </row>
    <row r="4318" spans="1:5" x14ac:dyDescent="0.2">
      <c r="A4318" s="1">
        <v>4318</v>
      </c>
      <c r="B4318" s="1" t="s">
        <v>4261</v>
      </c>
      <c r="C4318" s="2">
        <v>43476.764365552248</v>
      </c>
      <c r="D4318">
        <v>1</v>
      </c>
      <c r="E4318">
        <f t="shared" ca="1" si="67"/>
        <v>1</v>
      </c>
    </row>
    <row r="4319" spans="1:5" x14ac:dyDescent="0.2">
      <c r="A4319" s="1">
        <v>4319</v>
      </c>
      <c r="B4319" s="1" t="s">
        <v>4262</v>
      </c>
      <c r="C4319" s="2">
        <v>43576.877870647855</v>
      </c>
      <c r="D4319">
        <v>1</v>
      </c>
      <c r="E4319">
        <f t="shared" ca="1" si="67"/>
        <v>0</v>
      </c>
    </row>
    <row r="4320" spans="1:5" x14ac:dyDescent="0.2">
      <c r="A4320" s="1">
        <v>4320</v>
      </c>
      <c r="B4320" s="1" t="s">
        <v>4263</v>
      </c>
      <c r="C4320" s="2">
        <v>43575.280141121519</v>
      </c>
      <c r="D4320">
        <v>1</v>
      </c>
      <c r="E4320">
        <f t="shared" ca="1" si="67"/>
        <v>1</v>
      </c>
    </row>
    <row r="4321" spans="1:5" x14ac:dyDescent="0.2">
      <c r="A4321" s="1">
        <v>4321</v>
      </c>
      <c r="B4321" s="1" t="s">
        <v>4264</v>
      </c>
      <c r="C4321" s="2">
        <v>43554.854829887765</v>
      </c>
      <c r="D4321">
        <v>0</v>
      </c>
      <c r="E4321">
        <f t="shared" ca="1" si="67"/>
        <v>1</v>
      </c>
    </row>
    <row r="4322" spans="1:5" x14ac:dyDescent="0.2">
      <c r="A4322" s="1">
        <v>4322</v>
      </c>
      <c r="B4322" s="1" t="s">
        <v>4265</v>
      </c>
      <c r="C4322" s="2">
        <v>43531.159954931332</v>
      </c>
      <c r="D4322">
        <v>0</v>
      </c>
      <c r="E4322">
        <f t="shared" ca="1" si="67"/>
        <v>1</v>
      </c>
    </row>
    <row r="4323" spans="1:5" x14ac:dyDescent="0.2">
      <c r="A4323" s="1">
        <v>4323</v>
      </c>
      <c r="B4323" s="1" t="s">
        <v>4266</v>
      </c>
      <c r="C4323" s="2">
        <v>43551.13984373874</v>
      </c>
      <c r="D4323">
        <v>0</v>
      </c>
      <c r="E4323">
        <f t="shared" ca="1" si="67"/>
        <v>1</v>
      </c>
    </row>
    <row r="4324" spans="1:5" x14ac:dyDescent="0.2">
      <c r="A4324" s="1">
        <v>4324</v>
      </c>
      <c r="B4324" s="1" t="s">
        <v>4267</v>
      </c>
      <c r="C4324" s="2">
        <v>43587.270181702726</v>
      </c>
      <c r="D4324">
        <v>0</v>
      </c>
      <c r="E4324">
        <f t="shared" ca="1" si="67"/>
        <v>0</v>
      </c>
    </row>
    <row r="4325" spans="1:5" x14ac:dyDescent="0.2">
      <c r="A4325" s="1">
        <v>4325</v>
      </c>
      <c r="B4325" s="1" t="s">
        <v>4268</v>
      </c>
      <c r="C4325" s="2">
        <v>43620.875422276171</v>
      </c>
      <c r="D4325">
        <v>1</v>
      </c>
      <c r="E4325">
        <f t="shared" ca="1" si="67"/>
        <v>0</v>
      </c>
    </row>
    <row r="4326" spans="1:5" x14ac:dyDescent="0.2">
      <c r="A4326" s="1">
        <v>4326</v>
      </c>
      <c r="B4326" s="1" t="s">
        <v>4269</v>
      </c>
      <c r="C4326" s="2">
        <v>43568.386059845616</v>
      </c>
      <c r="D4326">
        <v>1</v>
      </c>
      <c r="E4326">
        <f t="shared" ca="1" si="67"/>
        <v>1</v>
      </c>
    </row>
    <row r="4327" spans="1:5" x14ac:dyDescent="0.2">
      <c r="A4327" s="1">
        <v>4327</v>
      </c>
      <c r="B4327" s="1" t="s">
        <v>4270</v>
      </c>
      <c r="C4327" s="2">
        <v>43478.824314853358</v>
      </c>
      <c r="D4327">
        <v>0</v>
      </c>
      <c r="E4327">
        <f t="shared" ca="1" si="67"/>
        <v>0</v>
      </c>
    </row>
    <row r="4328" spans="1:5" x14ac:dyDescent="0.2">
      <c r="A4328" s="1">
        <v>4328</v>
      </c>
      <c r="B4328" s="1" t="s">
        <v>4271</v>
      </c>
      <c r="C4328" s="2">
        <v>43516.041268538953</v>
      </c>
      <c r="D4328">
        <v>1</v>
      </c>
      <c r="E4328">
        <f t="shared" ca="1" si="67"/>
        <v>1</v>
      </c>
    </row>
    <row r="4329" spans="1:5" x14ac:dyDescent="0.2">
      <c r="A4329" s="1">
        <v>4329</v>
      </c>
      <c r="B4329" s="1" t="s">
        <v>4272</v>
      </c>
      <c r="C4329" s="2">
        <v>43609.544698653051</v>
      </c>
      <c r="D4329">
        <v>1</v>
      </c>
      <c r="E4329">
        <f t="shared" ca="1" si="67"/>
        <v>0</v>
      </c>
    </row>
    <row r="4330" spans="1:5" x14ac:dyDescent="0.2">
      <c r="A4330" s="1">
        <v>4330</v>
      </c>
      <c r="B4330" s="1" t="s">
        <v>4273</v>
      </c>
      <c r="C4330" s="2">
        <v>43633.560158176129</v>
      </c>
      <c r="D4330">
        <v>0</v>
      </c>
      <c r="E4330">
        <f t="shared" ca="1" si="67"/>
        <v>1</v>
      </c>
    </row>
    <row r="4331" spans="1:5" x14ac:dyDescent="0.2">
      <c r="A4331" s="1">
        <v>4331</v>
      </c>
      <c r="B4331" s="1" t="s">
        <v>4274</v>
      </c>
      <c r="C4331" s="2">
        <v>43577.172744093601</v>
      </c>
      <c r="D4331">
        <v>1</v>
      </c>
      <c r="E4331">
        <f t="shared" ca="1" si="67"/>
        <v>0</v>
      </c>
    </row>
    <row r="4332" spans="1:5" x14ac:dyDescent="0.2">
      <c r="A4332" s="1">
        <v>4332</v>
      </c>
      <c r="B4332" s="1" t="s">
        <v>4275</v>
      </c>
      <c r="C4332" s="2">
        <v>43511.947073412026</v>
      </c>
      <c r="D4332">
        <v>1</v>
      </c>
      <c r="E4332">
        <f t="shared" ca="1" si="67"/>
        <v>1</v>
      </c>
    </row>
    <row r="4333" spans="1:5" x14ac:dyDescent="0.2">
      <c r="A4333" s="1">
        <v>4333</v>
      </c>
      <c r="B4333" s="1" t="s">
        <v>4276</v>
      </c>
      <c r="C4333" s="2">
        <v>43477.390408568106</v>
      </c>
      <c r="D4333">
        <v>0</v>
      </c>
      <c r="E4333">
        <f t="shared" ca="1" si="67"/>
        <v>0</v>
      </c>
    </row>
    <row r="4334" spans="1:5" x14ac:dyDescent="0.2">
      <c r="A4334" s="1">
        <v>4334</v>
      </c>
      <c r="B4334" s="1" t="s">
        <v>4277</v>
      </c>
      <c r="C4334" s="2">
        <v>43529.850216542429</v>
      </c>
      <c r="D4334">
        <v>0</v>
      </c>
      <c r="E4334">
        <f t="shared" ca="1" si="67"/>
        <v>1</v>
      </c>
    </row>
    <row r="4335" spans="1:5" x14ac:dyDescent="0.2">
      <c r="A4335" s="1">
        <v>4335</v>
      </c>
      <c r="B4335" s="1" t="s">
        <v>4278</v>
      </c>
      <c r="C4335" s="2">
        <v>43608.777877628279</v>
      </c>
      <c r="D4335">
        <v>0</v>
      </c>
      <c r="E4335">
        <f t="shared" ca="1" si="67"/>
        <v>1</v>
      </c>
    </row>
    <row r="4336" spans="1:5" x14ac:dyDescent="0.2">
      <c r="A4336" s="1">
        <v>4336</v>
      </c>
      <c r="B4336" s="1" t="s">
        <v>4279</v>
      </c>
      <c r="C4336" s="2">
        <v>43513.972906106108</v>
      </c>
      <c r="D4336">
        <v>1</v>
      </c>
      <c r="E4336">
        <f t="shared" ca="1" si="67"/>
        <v>0</v>
      </c>
    </row>
    <row r="4337" spans="1:5" x14ac:dyDescent="0.2">
      <c r="A4337" s="1">
        <v>4337</v>
      </c>
      <c r="B4337" s="1" t="s">
        <v>4280</v>
      </c>
      <c r="C4337" s="2">
        <v>43633.264088809527</v>
      </c>
      <c r="D4337">
        <v>0</v>
      </c>
      <c r="E4337">
        <f t="shared" ca="1" si="67"/>
        <v>0</v>
      </c>
    </row>
    <row r="4338" spans="1:5" x14ac:dyDescent="0.2">
      <c r="A4338" s="1">
        <v>4338</v>
      </c>
      <c r="B4338" s="1" t="s">
        <v>4281</v>
      </c>
      <c r="C4338" s="2">
        <v>43576.715585559148</v>
      </c>
      <c r="D4338">
        <v>1</v>
      </c>
      <c r="E4338">
        <f t="shared" ca="1" si="67"/>
        <v>0</v>
      </c>
    </row>
    <row r="4339" spans="1:5" x14ac:dyDescent="0.2">
      <c r="A4339" s="1">
        <v>4339</v>
      </c>
      <c r="B4339" s="1" t="s">
        <v>4282</v>
      </c>
      <c r="C4339" s="2">
        <v>43616.397220555693</v>
      </c>
      <c r="D4339">
        <v>1</v>
      </c>
      <c r="E4339">
        <f t="shared" ca="1" si="67"/>
        <v>0</v>
      </c>
    </row>
    <row r="4340" spans="1:5" x14ac:dyDescent="0.2">
      <c r="A4340" s="1">
        <v>4340</v>
      </c>
      <c r="B4340" s="1" t="s">
        <v>4283</v>
      </c>
      <c r="C4340" s="2">
        <v>43510.842956440647</v>
      </c>
      <c r="D4340">
        <v>0</v>
      </c>
      <c r="E4340">
        <f t="shared" ca="1" si="67"/>
        <v>1</v>
      </c>
    </row>
    <row r="4341" spans="1:5" x14ac:dyDescent="0.2">
      <c r="A4341" s="1">
        <v>4341</v>
      </c>
      <c r="B4341" s="1" t="s">
        <v>4284</v>
      </c>
      <c r="C4341" s="2">
        <v>43633.973343995742</v>
      </c>
      <c r="D4341">
        <v>1</v>
      </c>
      <c r="E4341">
        <f t="shared" ca="1" si="67"/>
        <v>1</v>
      </c>
    </row>
    <row r="4342" spans="1:5" x14ac:dyDescent="0.2">
      <c r="A4342" s="1">
        <v>4342</v>
      </c>
      <c r="B4342" s="1" t="s">
        <v>4285</v>
      </c>
      <c r="C4342" s="2">
        <v>43486.044602320231</v>
      </c>
      <c r="D4342">
        <v>0</v>
      </c>
      <c r="E4342">
        <f t="shared" ca="1" si="67"/>
        <v>0</v>
      </c>
    </row>
    <row r="4343" spans="1:5" x14ac:dyDescent="0.2">
      <c r="A4343" s="1">
        <v>4343</v>
      </c>
      <c r="B4343" s="1" t="s">
        <v>4286</v>
      </c>
      <c r="C4343" s="2">
        <v>43568.590917130459</v>
      </c>
      <c r="D4343">
        <v>1</v>
      </c>
      <c r="E4343">
        <f t="shared" ca="1" si="67"/>
        <v>1</v>
      </c>
    </row>
    <row r="4344" spans="1:5" x14ac:dyDescent="0.2">
      <c r="A4344" s="1">
        <v>4344</v>
      </c>
      <c r="B4344" s="1" t="s">
        <v>4287</v>
      </c>
      <c r="C4344" s="2">
        <v>43605.554207585272</v>
      </c>
      <c r="D4344">
        <v>0</v>
      </c>
      <c r="E4344">
        <f t="shared" ca="1" si="67"/>
        <v>1</v>
      </c>
    </row>
    <row r="4345" spans="1:5" x14ac:dyDescent="0.2">
      <c r="A4345" s="1">
        <v>4345</v>
      </c>
      <c r="B4345" s="1" t="s">
        <v>4288</v>
      </c>
      <c r="C4345" s="2">
        <v>43606.947872062279</v>
      </c>
      <c r="D4345">
        <v>0</v>
      </c>
      <c r="E4345">
        <f t="shared" ca="1" si="67"/>
        <v>0</v>
      </c>
    </row>
    <row r="4346" spans="1:5" x14ac:dyDescent="0.2">
      <c r="A4346" s="1">
        <v>4346</v>
      </c>
      <c r="B4346" s="1" t="s">
        <v>4289</v>
      </c>
      <c r="C4346" s="2">
        <v>43563.326599413136</v>
      </c>
      <c r="D4346">
        <v>1</v>
      </c>
      <c r="E4346">
        <f t="shared" ca="1" si="67"/>
        <v>0</v>
      </c>
    </row>
    <row r="4347" spans="1:5" x14ac:dyDescent="0.2">
      <c r="A4347" s="1">
        <v>4347</v>
      </c>
      <c r="B4347" s="1" t="s">
        <v>4290</v>
      </c>
      <c r="C4347" s="2">
        <v>43471.569553264519</v>
      </c>
      <c r="D4347">
        <v>1</v>
      </c>
      <c r="E4347">
        <f t="shared" ca="1" si="67"/>
        <v>0</v>
      </c>
    </row>
    <row r="4348" spans="1:5" x14ac:dyDescent="0.2">
      <c r="A4348" s="1">
        <v>4348</v>
      </c>
      <c r="B4348" s="1" t="s">
        <v>4291</v>
      </c>
      <c r="C4348" s="2">
        <v>43642.325834562784</v>
      </c>
      <c r="D4348">
        <v>1</v>
      </c>
      <c r="E4348">
        <f t="shared" ca="1" si="67"/>
        <v>1</v>
      </c>
    </row>
    <row r="4349" spans="1:5" x14ac:dyDescent="0.2">
      <c r="A4349" s="1">
        <v>4349</v>
      </c>
      <c r="B4349" s="1" t="s">
        <v>4292</v>
      </c>
      <c r="C4349" s="2">
        <v>43520.514258372947</v>
      </c>
      <c r="D4349">
        <v>0</v>
      </c>
      <c r="E4349">
        <f t="shared" ca="1" si="67"/>
        <v>0</v>
      </c>
    </row>
    <row r="4350" spans="1:5" x14ac:dyDescent="0.2">
      <c r="A4350" s="1">
        <v>4350</v>
      </c>
      <c r="B4350" s="1" t="s">
        <v>4293</v>
      </c>
      <c r="C4350" s="2">
        <v>43541.763797758562</v>
      </c>
      <c r="D4350">
        <v>1</v>
      </c>
      <c r="E4350">
        <f t="shared" ca="1" si="67"/>
        <v>1</v>
      </c>
    </row>
    <row r="4351" spans="1:5" x14ac:dyDescent="0.2">
      <c r="A4351" s="1">
        <v>4351</v>
      </c>
      <c r="B4351" s="1" t="s">
        <v>4294</v>
      </c>
      <c r="C4351" s="2">
        <v>43589.252499881739</v>
      </c>
      <c r="D4351">
        <v>0</v>
      </c>
      <c r="E4351">
        <f t="shared" ca="1" si="67"/>
        <v>0</v>
      </c>
    </row>
    <row r="4352" spans="1:5" x14ac:dyDescent="0.2">
      <c r="A4352" s="1">
        <v>4352</v>
      </c>
      <c r="B4352" s="1" t="s">
        <v>4295</v>
      </c>
      <c r="C4352" s="2">
        <v>43637.081704779572</v>
      </c>
      <c r="D4352">
        <v>1</v>
      </c>
      <c r="E4352">
        <f t="shared" ca="1" si="67"/>
        <v>0</v>
      </c>
    </row>
    <row r="4353" spans="1:5" x14ac:dyDescent="0.2">
      <c r="A4353" s="1">
        <v>4353</v>
      </c>
      <c r="B4353" s="1" t="s">
        <v>4296</v>
      </c>
      <c r="C4353" s="2">
        <v>43640.041682017196</v>
      </c>
      <c r="D4353">
        <v>0</v>
      </c>
      <c r="E4353">
        <f t="shared" ca="1" si="67"/>
        <v>1</v>
      </c>
    </row>
    <row r="4354" spans="1:5" x14ac:dyDescent="0.2">
      <c r="A4354" s="1">
        <v>4354</v>
      </c>
      <c r="B4354" s="1" t="s">
        <v>4297</v>
      </c>
      <c r="C4354" s="2">
        <v>43470.815593964493</v>
      </c>
      <c r="D4354">
        <v>1</v>
      </c>
      <c r="E4354">
        <f t="shared" ca="1" si="67"/>
        <v>1</v>
      </c>
    </row>
    <row r="4355" spans="1:5" x14ac:dyDescent="0.2">
      <c r="A4355" s="1">
        <v>4355</v>
      </c>
      <c r="B4355" s="1" t="s">
        <v>4298</v>
      </c>
      <c r="C4355" s="2">
        <v>43473.375920840532</v>
      </c>
      <c r="D4355">
        <v>0</v>
      </c>
      <c r="E4355">
        <f t="shared" ref="E4355:E4418" ca="1" si="68">ROUND(RAND(),0)</f>
        <v>1</v>
      </c>
    </row>
    <row r="4356" spans="1:5" x14ac:dyDescent="0.2">
      <c r="A4356" s="1">
        <v>4356</v>
      </c>
      <c r="B4356" s="1" t="s">
        <v>4299</v>
      </c>
      <c r="C4356" s="2">
        <v>43533.012365110342</v>
      </c>
      <c r="D4356">
        <v>1</v>
      </c>
      <c r="E4356">
        <f t="shared" ca="1" si="68"/>
        <v>1</v>
      </c>
    </row>
    <row r="4357" spans="1:5" x14ac:dyDescent="0.2">
      <c r="A4357" s="1">
        <v>4357</v>
      </c>
      <c r="B4357" s="1" t="s">
        <v>4300</v>
      </c>
      <c r="C4357" s="2">
        <v>43570.602952300651</v>
      </c>
      <c r="D4357">
        <v>1</v>
      </c>
      <c r="E4357">
        <f t="shared" ca="1" si="68"/>
        <v>0</v>
      </c>
    </row>
    <row r="4358" spans="1:5" x14ac:dyDescent="0.2">
      <c r="A4358" s="1">
        <v>4358</v>
      </c>
      <c r="B4358" s="1" t="s">
        <v>4301</v>
      </c>
      <c r="C4358" s="2">
        <v>43609.399186424351</v>
      </c>
      <c r="D4358">
        <v>1</v>
      </c>
      <c r="E4358">
        <f t="shared" ca="1" si="68"/>
        <v>1</v>
      </c>
    </row>
    <row r="4359" spans="1:5" x14ac:dyDescent="0.2">
      <c r="A4359" s="1">
        <v>4359</v>
      </c>
      <c r="B4359" s="1" t="s">
        <v>4302</v>
      </c>
      <c r="C4359" s="2">
        <v>43466.559653208606</v>
      </c>
      <c r="D4359">
        <v>0</v>
      </c>
      <c r="E4359">
        <f t="shared" ca="1" si="68"/>
        <v>0</v>
      </c>
    </row>
    <row r="4360" spans="1:5" x14ac:dyDescent="0.2">
      <c r="A4360" s="1">
        <v>4360</v>
      </c>
      <c r="B4360" s="1" t="s">
        <v>4303</v>
      </c>
      <c r="C4360" s="2">
        <v>43525.944798140808</v>
      </c>
      <c r="D4360">
        <v>1</v>
      </c>
      <c r="E4360">
        <f t="shared" ca="1" si="68"/>
        <v>0</v>
      </c>
    </row>
    <row r="4361" spans="1:5" x14ac:dyDescent="0.2">
      <c r="A4361" s="1">
        <v>4361</v>
      </c>
      <c r="B4361" s="1" t="s">
        <v>4304</v>
      </c>
      <c r="C4361" s="2">
        <v>43542.854806300078</v>
      </c>
      <c r="D4361">
        <v>1</v>
      </c>
      <c r="E4361">
        <f t="shared" ca="1" si="68"/>
        <v>1</v>
      </c>
    </row>
    <row r="4362" spans="1:5" x14ac:dyDescent="0.2">
      <c r="A4362" s="1">
        <v>4362</v>
      </c>
      <c r="B4362" s="1" t="s">
        <v>4305</v>
      </c>
      <c r="C4362" s="2">
        <v>43500.279039106455</v>
      </c>
      <c r="D4362">
        <v>0</v>
      </c>
      <c r="E4362">
        <f t="shared" ca="1" si="68"/>
        <v>0</v>
      </c>
    </row>
    <row r="4363" spans="1:5" x14ac:dyDescent="0.2">
      <c r="A4363" s="1">
        <v>4363</v>
      </c>
      <c r="B4363" s="1" t="s">
        <v>4306</v>
      </c>
      <c r="C4363" s="2">
        <v>43627.437015227857</v>
      </c>
      <c r="D4363">
        <v>1</v>
      </c>
      <c r="E4363">
        <f t="shared" ca="1" si="68"/>
        <v>0</v>
      </c>
    </row>
    <row r="4364" spans="1:5" x14ac:dyDescent="0.2">
      <c r="A4364" s="1">
        <v>4364</v>
      </c>
      <c r="B4364" s="1" t="s">
        <v>4307</v>
      </c>
      <c r="C4364" s="2">
        <v>43470.379749333668</v>
      </c>
      <c r="D4364">
        <v>1</v>
      </c>
      <c r="E4364">
        <f t="shared" ca="1" si="68"/>
        <v>1</v>
      </c>
    </row>
    <row r="4365" spans="1:5" x14ac:dyDescent="0.2">
      <c r="A4365" s="1">
        <v>4365</v>
      </c>
      <c r="B4365" s="1" t="s">
        <v>4308</v>
      </c>
      <c r="C4365" s="2">
        <v>43528.748386245614</v>
      </c>
      <c r="D4365">
        <v>0</v>
      </c>
      <c r="E4365">
        <f t="shared" ca="1" si="68"/>
        <v>0</v>
      </c>
    </row>
    <row r="4366" spans="1:5" x14ac:dyDescent="0.2">
      <c r="A4366" s="1">
        <v>4366</v>
      </c>
      <c r="B4366" s="1" t="s">
        <v>4309</v>
      </c>
      <c r="C4366" s="2">
        <v>43559.136226140792</v>
      </c>
      <c r="D4366">
        <v>1</v>
      </c>
      <c r="E4366">
        <f t="shared" ca="1" si="68"/>
        <v>1</v>
      </c>
    </row>
    <row r="4367" spans="1:5" x14ac:dyDescent="0.2">
      <c r="A4367" s="1">
        <v>4367</v>
      </c>
      <c r="B4367" s="1" t="s">
        <v>4310</v>
      </c>
      <c r="C4367" s="2">
        <v>43485.374165461319</v>
      </c>
      <c r="D4367">
        <v>0</v>
      </c>
      <c r="E4367">
        <f t="shared" ca="1" si="68"/>
        <v>0</v>
      </c>
    </row>
    <row r="4368" spans="1:5" x14ac:dyDescent="0.2">
      <c r="A4368" s="1">
        <v>4368</v>
      </c>
      <c r="B4368" s="1" t="s">
        <v>4311</v>
      </c>
      <c r="C4368" s="2">
        <v>43581.361796575373</v>
      </c>
      <c r="D4368">
        <v>1</v>
      </c>
      <c r="E4368">
        <f t="shared" ca="1" si="68"/>
        <v>1</v>
      </c>
    </row>
    <row r="4369" spans="1:5" x14ac:dyDescent="0.2">
      <c r="A4369" s="1">
        <v>4369</v>
      </c>
      <c r="B4369" s="1" t="s">
        <v>4312</v>
      </c>
      <c r="C4369" s="2">
        <v>43492.265508552337</v>
      </c>
      <c r="D4369">
        <v>1</v>
      </c>
      <c r="E4369">
        <f t="shared" ca="1" si="68"/>
        <v>0</v>
      </c>
    </row>
    <row r="4370" spans="1:5" x14ac:dyDescent="0.2">
      <c r="A4370" s="1">
        <v>4370</v>
      </c>
      <c r="B4370" s="1" t="s">
        <v>4313</v>
      </c>
      <c r="C4370" s="2">
        <v>43552.737251759514</v>
      </c>
      <c r="D4370">
        <v>1</v>
      </c>
      <c r="E4370">
        <f t="shared" ca="1" si="68"/>
        <v>0</v>
      </c>
    </row>
    <row r="4371" spans="1:5" x14ac:dyDescent="0.2">
      <c r="A4371" s="1">
        <v>4371</v>
      </c>
      <c r="B4371" s="1" t="s">
        <v>4314</v>
      </c>
      <c r="C4371" s="2">
        <v>43477.112331216405</v>
      </c>
      <c r="D4371">
        <v>0</v>
      </c>
      <c r="E4371">
        <f t="shared" ca="1" si="68"/>
        <v>1</v>
      </c>
    </row>
    <row r="4372" spans="1:5" x14ac:dyDescent="0.2">
      <c r="A4372" s="1">
        <v>4372</v>
      </c>
      <c r="B4372" s="1" t="s">
        <v>4315</v>
      </c>
      <c r="C4372" s="2">
        <v>43521.97079265651</v>
      </c>
      <c r="D4372">
        <v>0</v>
      </c>
      <c r="E4372">
        <f t="shared" ca="1" si="68"/>
        <v>1</v>
      </c>
    </row>
    <row r="4373" spans="1:5" x14ac:dyDescent="0.2">
      <c r="A4373" s="1">
        <v>4373</v>
      </c>
      <c r="B4373" s="1" t="s">
        <v>4316</v>
      </c>
      <c r="C4373" s="2">
        <v>43605.211075096624</v>
      </c>
      <c r="D4373">
        <v>1</v>
      </c>
      <c r="E4373">
        <f t="shared" ca="1" si="68"/>
        <v>0</v>
      </c>
    </row>
    <row r="4374" spans="1:5" x14ac:dyDescent="0.2">
      <c r="A4374" s="1">
        <v>4374</v>
      </c>
      <c r="B4374" s="1" t="s">
        <v>4317</v>
      </c>
      <c r="C4374" s="2">
        <v>43512.273245603472</v>
      </c>
      <c r="D4374">
        <v>1</v>
      </c>
      <c r="E4374">
        <f t="shared" ca="1" si="68"/>
        <v>1</v>
      </c>
    </row>
    <row r="4375" spans="1:5" x14ac:dyDescent="0.2">
      <c r="A4375" s="1">
        <v>4375</v>
      </c>
      <c r="B4375" s="1" t="s">
        <v>4318</v>
      </c>
      <c r="C4375" s="2">
        <v>43592.787963550945</v>
      </c>
      <c r="D4375">
        <v>0</v>
      </c>
      <c r="E4375">
        <f t="shared" ca="1" si="68"/>
        <v>1</v>
      </c>
    </row>
    <row r="4376" spans="1:5" x14ac:dyDescent="0.2">
      <c r="A4376" s="1">
        <v>4376</v>
      </c>
      <c r="B4376" s="1" t="s">
        <v>531</v>
      </c>
      <c r="C4376" s="2">
        <v>43498.225263468688</v>
      </c>
      <c r="D4376">
        <v>0</v>
      </c>
      <c r="E4376">
        <f t="shared" ca="1" si="68"/>
        <v>0</v>
      </c>
    </row>
    <row r="4377" spans="1:5" x14ac:dyDescent="0.2">
      <c r="A4377" s="1">
        <v>4377</v>
      </c>
      <c r="B4377" s="1" t="s">
        <v>4319</v>
      </c>
      <c r="C4377" s="2">
        <v>43630.798028398531</v>
      </c>
      <c r="D4377">
        <v>0</v>
      </c>
      <c r="E4377">
        <f t="shared" ca="1" si="68"/>
        <v>0</v>
      </c>
    </row>
    <row r="4378" spans="1:5" x14ac:dyDescent="0.2">
      <c r="A4378" s="1">
        <v>4378</v>
      </c>
      <c r="B4378" s="1" t="s">
        <v>4320</v>
      </c>
      <c r="C4378" s="2">
        <v>43557.60694188522</v>
      </c>
      <c r="D4378">
        <v>0</v>
      </c>
      <c r="E4378">
        <f t="shared" ca="1" si="68"/>
        <v>1</v>
      </c>
    </row>
    <row r="4379" spans="1:5" x14ac:dyDescent="0.2">
      <c r="A4379" s="1">
        <v>4379</v>
      </c>
      <c r="B4379" s="1" t="s">
        <v>4321</v>
      </c>
      <c r="C4379" s="2">
        <v>43586.011786131559</v>
      </c>
      <c r="D4379">
        <v>1</v>
      </c>
      <c r="E4379">
        <f t="shared" ca="1" si="68"/>
        <v>1</v>
      </c>
    </row>
    <row r="4380" spans="1:5" x14ac:dyDescent="0.2">
      <c r="A4380" s="1">
        <v>4380</v>
      </c>
      <c r="B4380" s="1" t="s">
        <v>4322</v>
      </c>
      <c r="C4380" s="2">
        <v>43594.713726797439</v>
      </c>
      <c r="D4380">
        <v>0</v>
      </c>
      <c r="E4380">
        <f t="shared" ca="1" si="68"/>
        <v>1</v>
      </c>
    </row>
    <row r="4381" spans="1:5" x14ac:dyDescent="0.2">
      <c r="A4381" s="1">
        <v>4381</v>
      </c>
      <c r="B4381" s="1" t="s">
        <v>4323</v>
      </c>
      <c r="C4381" s="2">
        <v>43641.264547368017</v>
      </c>
      <c r="D4381">
        <v>1</v>
      </c>
      <c r="E4381">
        <f t="shared" ca="1" si="68"/>
        <v>0</v>
      </c>
    </row>
    <row r="4382" spans="1:5" x14ac:dyDescent="0.2">
      <c r="A4382" s="1">
        <v>4382</v>
      </c>
      <c r="B4382" s="1" t="s">
        <v>4324</v>
      </c>
      <c r="C4382" s="2">
        <v>43628.002386241147</v>
      </c>
      <c r="D4382">
        <v>1</v>
      </c>
      <c r="E4382">
        <f t="shared" ca="1" si="68"/>
        <v>1</v>
      </c>
    </row>
    <row r="4383" spans="1:5" x14ac:dyDescent="0.2">
      <c r="A4383" s="1">
        <v>4383</v>
      </c>
      <c r="B4383" s="1" t="s">
        <v>4325</v>
      </c>
      <c r="C4383" s="2">
        <v>43488.492524959074</v>
      </c>
      <c r="D4383">
        <v>1</v>
      </c>
      <c r="E4383">
        <f t="shared" ca="1" si="68"/>
        <v>1</v>
      </c>
    </row>
    <row r="4384" spans="1:5" x14ac:dyDescent="0.2">
      <c r="A4384" s="1">
        <v>4384</v>
      </c>
      <c r="B4384" s="1" t="s">
        <v>4326</v>
      </c>
      <c r="C4384" s="2">
        <v>43617.961873393178</v>
      </c>
      <c r="D4384">
        <v>1</v>
      </c>
      <c r="E4384">
        <f t="shared" ca="1" si="68"/>
        <v>1</v>
      </c>
    </row>
    <row r="4385" spans="1:5" x14ac:dyDescent="0.2">
      <c r="A4385" s="1">
        <v>4385</v>
      </c>
      <c r="B4385" s="1" t="s">
        <v>4327</v>
      </c>
      <c r="C4385" s="2">
        <v>43605.265566056878</v>
      </c>
      <c r="D4385">
        <v>0</v>
      </c>
      <c r="E4385">
        <f t="shared" ca="1" si="68"/>
        <v>1</v>
      </c>
    </row>
    <row r="4386" spans="1:5" x14ac:dyDescent="0.2">
      <c r="A4386" s="1">
        <v>4386</v>
      </c>
      <c r="B4386" s="1" t="s">
        <v>4328</v>
      </c>
      <c r="C4386" s="2">
        <v>43530.745973266712</v>
      </c>
      <c r="D4386">
        <v>0</v>
      </c>
      <c r="E4386">
        <f t="shared" ca="1" si="68"/>
        <v>0</v>
      </c>
    </row>
    <row r="4387" spans="1:5" x14ac:dyDescent="0.2">
      <c r="A4387" s="1">
        <v>4387</v>
      </c>
      <c r="B4387" s="1" t="s">
        <v>4329</v>
      </c>
      <c r="C4387" s="2">
        <v>43577.89624261568</v>
      </c>
      <c r="D4387">
        <v>0</v>
      </c>
      <c r="E4387">
        <f t="shared" ca="1" si="68"/>
        <v>1</v>
      </c>
    </row>
    <row r="4388" spans="1:5" x14ac:dyDescent="0.2">
      <c r="A4388" s="1">
        <v>4388</v>
      </c>
      <c r="B4388" s="1" t="s">
        <v>4330</v>
      </c>
      <c r="C4388" s="2">
        <v>43619.909363845793</v>
      </c>
      <c r="D4388">
        <v>1</v>
      </c>
      <c r="E4388">
        <f t="shared" ca="1" si="68"/>
        <v>0</v>
      </c>
    </row>
    <row r="4389" spans="1:5" x14ac:dyDescent="0.2">
      <c r="A4389" s="1">
        <v>4389</v>
      </c>
      <c r="B4389" s="1" t="s">
        <v>4331</v>
      </c>
      <c r="C4389" s="2">
        <v>43569.093949073867</v>
      </c>
      <c r="D4389">
        <v>1</v>
      </c>
      <c r="E4389">
        <f t="shared" ca="1" si="68"/>
        <v>0</v>
      </c>
    </row>
    <row r="4390" spans="1:5" x14ac:dyDescent="0.2">
      <c r="A4390" s="1">
        <v>4390</v>
      </c>
      <c r="B4390" s="1" t="s">
        <v>4332</v>
      </c>
      <c r="C4390" s="2">
        <v>43600.82800671825</v>
      </c>
      <c r="D4390">
        <v>0</v>
      </c>
      <c r="E4390">
        <f t="shared" ca="1" si="68"/>
        <v>0</v>
      </c>
    </row>
    <row r="4391" spans="1:5" x14ac:dyDescent="0.2">
      <c r="A4391" s="1">
        <v>4391</v>
      </c>
      <c r="B4391" s="1" t="s">
        <v>4333</v>
      </c>
      <c r="C4391" s="2">
        <v>43587.713559026757</v>
      </c>
      <c r="D4391">
        <v>0</v>
      </c>
      <c r="E4391">
        <f t="shared" ca="1" si="68"/>
        <v>0</v>
      </c>
    </row>
    <row r="4392" spans="1:5" x14ac:dyDescent="0.2">
      <c r="A4392" s="1">
        <v>4392</v>
      </c>
      <c r="B4392" s="1" t="s">
        <v>4334</v>
      </c>
      <c r="C4392" s="2">
        <v>43608.253819420206</v>
      </c>
      <c r="D4392">
        <v>1</v>
      </c>
      <c r="E4392">
        <f t="shared" ca="1" si="68"/>
        <v>0</v>
      </c>
    </row>
    <row r="4393" spans="1:5" x14ac:dyDescent="0.2">
      <c r="A4393" s="1">
        <v>4393</v>
      </c>
      <c r="B4393" s="1" t="s">
        <v>4335</v>
      </c>
      <c r="C4393" s="2">
        <v>43641.760525234531</v>
      </c>
      <c r="D4393">
        <v>1</v>
      </c>
      <c r="E4393">
        <f t="shared" ca="1" si="68"/>
        <v>1</v>
      </c>
    </row>
    <row r="4394" spans="1:5" x14ac:dyDescent="0.2">
      <c r="A4394" s="1">
        <v>4394</v>
      </c>
      <c r="B4394" s="1" t="s">
        <v>4336</v>
      </c>
      <c r="C4394" s="2">
        <v>43555.296558547598</v>
      </c>
      <c r="D4394">
        <v>1</v>
      </c>
      <c r="E4394">
        <f t="shared" ca="1" si="68"/>
        <v>1</v>
      </c>
    </row>
    <row r="4395" spans="1:5" x14ac:dyDescent="0.2">
      <c r="A4395" s="1">
        <v>4395</v>
      </c>
      <c r="B4395" s="1" t="s">
        <v>4337</v>
      </c>
      <c r="C4395" s="2">
        <v>43501.249789897811</v>
      </c>
      <c r="D4395">
        <v>0</v>
      </c>
      <c r="E4395">
        <f t="shared" ca="1" si="68"/>
        <v>0</v>
      </c>
    </row>
    <row r="4396" spans="1:5" x14ac:dyDescent="0.2">
      <c r="A4396" s="1">
        <v>4396</v>
      </c>
      <c r="B4396" s="1" t="s">
        <v>4338</v>
      </c>
      <c r="C4396" s="2">
        <v>43536.082549090999</v>
      </c>
      <c r="D4396">
        <v>1</v>
      </c>
      <c r="E4396">
        <f t="shared" ca="1" si="68"/>
        <v>0</v>
      </c>
    </row>
    <row r="4397" spans="1:5" x14ac:dyDescent="0.2">
      <c r="A4397" s="1">
        <v>4397</v>
      </c>
      <c r="B4397" s="1" t="s">
        <v>4339</v>
      </c>
      <c r="C4397" s="2">
        <v>43568.621368424487</v>
      </c>
      <c r="D4397">
        <v>1</v>
      </c>
      <c r="E4397">
        <f t="shared" ca="1" si="68"/>
        <v>0</v>
      </c>
    </row>
    <row r="4398" spans="1:5" x14ac:dyDescent="0.2">
      <c r="A4398" s="1">
        <v>4398</v>
      </c>
      <c r="B4398" s="1" t="s">
        <v>4340</v>
      </c>
      <c r="C4398" s="2">
        <v>43635.406223008562</v>
      </c>
      <c r="D4398">
        <v>0</v>
      </c>
      <c r="E4398">
        <f t="shared" ca="1" si="68"/>
        <v>1</v>
      </c>
    </row>
    <row r="4399" spans="1:5" x14ac:dyDescent="0.2">
      <c r="A4399" s="1">
        <v>4399</v>
      </c>
      <c r="B4399" s="1" t="s">
        <v>4341</v>
      </c>
      <c r="C4399" s="2">
        <v>43557.08454763535</v>
      </c>
      <c r="D4399">
        <v>1</v>
      </c>
      <c r="E4399">
        <f t="shared" ca="1" si="68"/>
        <v>0</v>
      </c>
    </row>
    <row r="4400" spans="1:5" x14ac:dyDescent="0.2">
      <c r="A4400" s="1">
        <v>4400</v>
      </c>
      <c r="B4400" s="1" t="s">
        <v>4342</v>
      </c>
      <c r="C4400" s="2">
        <v>43636.532119529118</v>
      </c>
      <c r="D4400">
        <v>1</v>
      </c>
      <c r="E4400">
        <f t="shared" ca="1" si="68"/>
        <v>1</v>
      </c>
    </row>
    <row r="4401" spans="1:5" x14ac:dyDescent="0.2">
      <c r="A4401" s="1">
        <v>4401</v>
      </c>
      <c r="B4401" s="1" t="s">
        <v>4343</v>
      </c>
      <c r="C4401" s="2">
        <v>43580.457262265605</v>
      </c>
      <c r="D4401">
        <v>1</v>
      </c>
      <c r="E4401">
        <f t="shared" ca="1" si="68"/>
        <v>1</v>
      </c>
    </row>
    <row r="4402" spans="1:5" x14ac:dyDescent="0.2">
      <c r="A4402" s="1">
        <v>4402</v>
      </c>
      <c r="B4402" s="1" t="s">
        <v>4344</v>
      </c>
      <c r="C4402" s="2">
        <v>43469.579753467988</v>
      </c>
      <c r="D4402">
        <v>0</v>
      </c>
      <c r="E4402">
        <f t="shared" ca="1" si="68"/>
        <v>0</v>
      </c>
    </row>
    <row r="4403" spans="1:5" x14ac:dyDescent="0.2">
      <c r="A4403" s="1">
        <v>4403</v>
      </c>
      <c r="B4403" s="1" t="s">
        <v>4345</v>
      </c>
      <c r="C4403" s="2">
        <v>43478.799948477419</v>
      </c>
      <c r="D4403">
        <v>1</v>
      </c>
      <c r="E4403">
        <f t="shared" ca="1" si="68"/>
        <v>1</v>
      </c>
    </row>
    <row r="4404" spans="1:5" x14ac:dyDescent="0.2">
      <c r="A4404" s="1">
        <v>4404</v>
      </c>
      <c r="B4404" s="1" t="s">
        <v>4346</v>
      </c>
      <c r="C4404" s="2">
        <v>43635.60558019342</v>
      </c>
      <c r="D4404">
        <v>0</v>
      </c>
      <c r="E4404">
        <f t="shared" ca="1" si="68"/>
        <v>0</v>
      </c>
    </row>
    <row r="4405" spans="1:5" x14ac:dyDescent="0.2">
      <c r="A4405" s="1">
        <v>4405</v>
      </c>
      <c r="B4405" s="1" t="s">
        <v>4347</v>
      </c>
      <c r="C4405" s="2">
        <v>43641.131295875515</v>
      </c>
      <c r="D4405">
        <v>1</v>
      </c>
      <c r="E4405">
        <f t="shared" ca="1" si="68"/>
        <v>1</v>
      </c>
    </row>
    <row r="4406" spans="1:5" x14ac:dyDescent="0.2">
      <c r="A4406" s="1">
        <v>4406</v>
      </c>
      <c r="B4406" s="1" t="s">
        <v>4348</v>
      </c>
      <c r="C4406" s="2">
        <v>43594.731400705699</v>
      </c>
      <c r="D4406">
        <v>1</v>
      </c>
      <c r="E4406">
        <f t="shared" ca="1" si="68"/>
        <v>1</v>
      </c>
    </row>
    <row r="4407" spans="1:5" x14ac:dyDescent="0.2">
      <c r="A4407" s="1">
        <v>4407</v>
      </c>
      <c r="B4407" s="1" t="s">
        <v>4349</v>
      </c>
      <c r="C4407" s="2">
        <v>43493.739710519723</v>
      </c>
      <c r="D4407">
        <v>1</v>
      </c>
      <c r="E4407">
        <f t="shared" ca="1" si="68"/>
        <v>0</v>
      </c>
    </row>
    <row r="4408" spans="1:5" x14ac:dyDescent="0.2">
      <c r="A4408" s="1">
        <v>4408</v>
      </c>
      <c r="B4408" s="1" t="s">
        <v>4350</v>
      </c>
      <c r="C4408" s="2">
        <v>43560.733392735528</v>
      </c>
      <c r="D4408">
        <v>1</v>
      </c>
      <c r="E4408">
        <f t="shared" ca="1" si="68"/>
        <v>1</v>
      </c>
    </row>
    <row r="4409" spans="1:5" x14ac:dyDescent="0.2">
      <c r="A4409" s="1">
        <v>4409</v>
      </c>
      <c r="B4409" s="1" t="s">
        <v>4351</v>
      </c>
      <c r="C4409" s="2">
        <v>43641.189095078254</v>
      </c>
      <c r="D4409">
        <v>1</v>
      </c>
      <c r="E4409">
        <f t="shared" ca="1" si="68"/>
        <v>1</v>
      </c>
    </row>
    <row r="4410" spans="1:5" x14ac:dyDescent="0.2">
      <c r="A4410" s="1">
        <v>4410</v>
      </c>
      <c r="B4410" s="1" t="s">
        <v>4352</v>
      </c>
      <c r="C4410" s="2">
        <v>43479.52181596322</v>
      </c>
      <c r="D4410">
        <v>0</v>
      </c>
      <c r="E4410">
        <f t="shared" ca="1" si="68"/>
        <v>1</v>
      </c>
    </row>
    <row r="4411" spans="1:5" x14ac:dyDescent="0.2">
      <c r="A4411" s="1">
        <v>4411</v>
      </c>
      <c r="B4411" s="1" t="s">
        <v>4353</v>
      </c>
      <c r="C4411" s="2">
        <v>43542.108762526273</v>
      </c>
      <c r="D4411">
        <v>0</v>
      </c>
      <c r="E4411">
        <f t="shared" ca="1" si="68"/>
        <v>0</v>
      </c>
    </row>
    <row r="4412" spans="1:5" x14ac:dyDescent="0.2">
      <c r="A4412" s="1">
        <v>4412</v>
      </c>
      <c r="B4412" s="1" t="s">
        <v>4354</v>
      </c>
      <c r="C4412" s="2">
        <v>43518.805907044567</v>
      </c>
      <c r="D4412">
        <v>1</v>
      </c>
      <c r="E4412">
        <f t="shared" ca="1" si="68"/>
        <v>1</v>
      </c>
    </row>
    <row r="4413" spans="1:5" x14ac:dyDescent="0.2">
      <c r="A4413" s="1">
        <v>4413</v>
      </c>
      <c r="B4413" s="1" t="s">
        <v>4355</v>
      </c>
      <c r="C4413" s="2">
        <v>43642.398751190376</v>
      </c>
      <c r="D4413">
        <v>1</v>
      </c>
      <c r="E4413">
        <f t="shared" ca="1" si="68"/>
        <v>1</v>
      </c>
    </row>
    <row r="4414" spans="1:5" x14ac:dyDescent="0.2">
      <c r="A4414" s="1">
        <v>4414</v>
      </c>
      <c r="B4414" s="1" t="s">
        <v>4356</v>
      </c>
      <c r="C4414" s="2">
        <v>43518.757876378797</v>
      </c>
      <c r="D4414">
        <v>1</v>
      </c>
      <c r="E4414">
        <f t="shared" ca="1" si="68"/>
        <v>1</v>
      </c>
    </row>
    <row r="4415" spans="1:5" x14ac:dyDescent="0.2">
      <c r="A4415" s="1">
        <v>4415</v>
      </c>
      <c r="B4415" s="1" t="s">
        <v>4357</v>
      </c>
      <c r="C4415" s="2">
        <v>43598.396951844603</v>
      </c>
      <c r="D4415">
        <v>1</v>
      </c>
      <c r="E4415">
        <f t="shared" ca="1" si="68"/>
        <v>1</v>
      </c>
    </row>
    <row r="4416" spans="1:5" x14ac:dyDescent="0.2">
      <c r="A4416" s="1">
        <v>4416</v>
      </c>
      <c r="B4416" s="1" t="s">
        <v>4358</v>
      </c>
      <c r="C4416" s="2">
        <v>43493.211882888878</v>
      </c>
      <c r="D4416">
        <v>0</v>
      </c>
      <c r="E4416">
        <f t="shared" ca="1" si="68"/>
        <v>0</v>
      </c>
    </row>
    <row r="4417" spans="1:5" x14ac:dyDescent="0.2">
      <c r="A4417" s="1">
        <v>4417</v>
      </c>
      <c r="B4417" s="1" t="s">
        <v>4359</v>
      </c>
      <c r="C4417" s="2">
        <v>43530.391922782714</v>
      </c>
      <c r="D4417">
        <v>1</v>
      </c>
      <c r="E4417">
        <f t="shared" ca="1" si="68"/>
        <v>1</v>
      </c>
    </row>
    <row r="4418" spans="1:5" x14ac:dyDescent="0.2">
      <c r="A4418" s="1">
        <v>4418</v>
      </c>
      <c r="B4418" s="1" t="s">
        <v>4360</v>
      </c>
      <c r="C4418" s="2">
        <v>43533.202860894817</v>
      </c>
      <c r="D4418">
        <v>0</v>
      </c>
      <c r="E4418">
        <f t="shared" ca="1" si="68"/>
        <v>1</v>
      </c>
    </row>
    <row r="4419" spans="1:5" x14ac:dyDescent="0.2">
      <c r="A4419" s="1">
        <v>4419</v>
      </c>
      <c r="B4419" s="1" t="s">
        <v>4361</v>
      </c>
      <c r="C4419" s="2">
        <v>43501.215730882017</v>
      </c>
      <c r="D4419">
        <v>0</v>
      </c>
      <c r="E4419">
        <f t="shared" ref="E4419:E4482" ca="1" si="69">ROUND(RAND(),0)</f>
        <v>1</v>
      </c>
    </row>
    <row r="4420" spans="1:5" x14ac:dyDescent="0.2">
      <c r="A4420" s="1">
        <v>4420</v>
      </c>
      <c r="B4420" s="1" t="s">
        <v>4362</v>
      </c>
      <c r="C4420" s="2">
        <v>43640.388372582202</v>
      </c>
      <c r="D4420">
        <v>1</v>
      </c>
      <c r="E4420">
        <f t="shared" ca="1" si="69"/>
        <v>1</v>
      </c>
    </row>
    <row r="4421" spans="1:5" x14ac:dyDescent="0.2">
      <c r="A4421" s="1">
        <v>4421</v>
      </c>
      <c r="B4421" s="1" t="s">
        <v>4363</v>
      </c>
      <c r="C4421" s="2">
        <v>43584.242653422611</v>
      </c>
      <c r="D4421">
        <v>0</v>
      </c>
      <c r="E4421">
        <f t="shared" ca="1" si="69"/>
        <v>1</v>
      </c>
    </row>
    <row r="4422" spans="1:5" x14ac:dyDescent="0.2">
      <c r="A4422" s="1">
        <v>4422</v>
      </c>
      <c r="B4422" s="1" t="s">
        <v>4364</v>
      </c>
      <c r="C4422" s="2">
        <v>43525.334132255099</v>
      </c>
      <c r="D4422">
        <v>1</v>
      </c>
      <c r="E4422">
        <f t="shared" ca="1" si="69"/>
        <v>0</v>
      </c>
    </row>
    <row r="4423" spans="1:5" x14ac:dyDescent="0.2">
      <c r="A4423" s="1">
        <v>4423</v>
      </c>
      <c r="B4423" s="1" t="s">
        <v>4365</v>
      </c>
      <c r="C4423" s="2">
        <v>43490.563905911651</v>
      </c>
      <c r="D4423">
        <v>0</v>
      </c>
      <c r="E4423">
        <f t="shared" ca="1" si="69"/>
        <v>0</v>
      </c>
    </row>
    <row r="4424" spans="1:5" x14ac:dyDescent="0.2">
      <c r="A4424" s="1">
        <v>4424</v>
      </c>
      <c r="B4424" s="1" t="s">
        <v>4366</v>
      </c>
      <c r="C4424" s="2">
        <v>43495.543994347143</v>
      </c>
      <c r="D4424">
        <v>1</v>
      </c>
      <c r="E4424">
        <f t="shared" ca="1" si="69"/>
        <v>1</v>
      </c>
    </row>
    <row r="4425" spans="1:5" x14ac:dyDescent="0.2">
      <c r="A4425" s="1">
        <v>4425</v>
      </c>
      <c r="B4425" s="1" t="s">
        <v>4367</v>
      </c>
      <c r="C4425" s="2">
        <v>43634.941834860641</v>
      </c>
      <c r="D4425">
        <v>1</v>
      </c>
      <c r="E4425">
        <f t="shared" ca="1" si="69"/>
        <v>1</v>
      </c>
    </row>
    <row r="4426" spans="1:5" x14ac:dyDescent="0.2">
      <c r="A4426" s="1">
        <v>4426</v>
      </c>
      <c r="B4426" s="1" t="s">
        <v>4368</v>
      </c>
      <c r="C4426" s="2">
        <v>43630.197796232103</v>
      </c>
      <c r="D4426">
        <v>1</v>
      </c>
      <c r="E4426">
        <f t="shared" ca="1" si="69"/>
        <v>1</v>
      </c>
    </row>
    <row r="4427" spans="1:5" x14ac:dyDescent="0.2">
      <c r="A4427" s="1">
        <v>4427</v>
      </c>
      <c r="B4427" s="1" t="s">
        <v>4369</v>
      </c>
      <c r="C4427" s="2">
        <v>43549.932513321379</v>
      </c>
      <c r="D4427">
        <v>0</v>
      </c>
      <c r="E4427">
        <f t="shared" ca="1" si="69"/>
        <v>1</v>
      </c>
    </row>
    <row r="4428" spans="1:5" x14ac:dyDescent="0.2">
      <c r="A4428" s="1">
        <v>4428</v>
      </c>
      <c r="B4428" s="1" t="s">
        <v>4370</v>
      </c>
      <c r="C4428" s="2">
        <v>43599.70804197331</v>
      </c>
      <c r="D4428">
        <v>1</v>
      </c>
      <c r="E4428">
        <f t="shared" ca="1" si="69"/>
        <v>0</v>
      </c>
    </row>
    <row r="4429" spans="1:5" x14ac:dyDescent="0.2">
      <c r="A4429" s="1">
        <v>4429</v>
      </c>
      <c r="B4429" s="1" t="s">
        <v>4371</v>
      </c>
      <c r="C4429" s="2">
        <v>43472.898670491209</v>
      </c>
      <c r="D4429">
        <v>0</v>
      </c>
      <c r="E4429">
        <f t="shared" ca="1" si="69"/>
        <v>0</v>
      </c>
    </row>
    <row r="4430" spans="1:5" x14ac:dyDescent="0.2">
      <c r="A4430" s="1">
        <v>4430</v>
      </c>
      <c r="B4430" s="1" t="s">
        <v>4372</v>
      </c>
      <c r="C4430" s="2">
        <v>43518.282420783245</v>
      </c>
      <c r="D4430">
        <v>0</v>
      </c>
      <c r="E4430">
        <f t="shared" ca="1" si="69"/>
        <v>1</v>
      </c>
    </row>
    <row r="4431" spans="1:5" x14ac:dyDescent="0.2">
      <c r="A4431" s="1">
        <v>4431</v>
      </c>
      <c r="B4431" s="1" t="s">
        <v>4373</v>
      </c>
      <c r="C4431" s="2">
        <v>43627.712777440742</v>
      </c>
      <c r="D4431">
        <v>0</v>
      </c>
      <c r="E4431">
        <f t="shared" ca="1" si="69"/>
        <v>0</v>
      </c>
    </row>
    <row r="4432" spans="1:5" x14ac:dyDescent="0.2">
      <c r="A4432" s="1">
        <v>4432</v>
      </c>
      <c r="B4432" s="1" t="s">
        <v>4374</v>
      </c>
      <c r="C4432" s="2">
        <v>43579.658741452906</v>
      </c>
      <c r="D4432">
        <v>0</v>
      </c>
      <c r="E4432">
        <f t="shared" ca="1" si="69"/>
        <v>0</v>
      </c>
    </row>
    <row r="4433" spans="1:5" x14ac:dyDescent="0.2">
      <c r="A4433" s="1">
        <v>4433</v>
      </c>
      <c r="B4433" s="1" t="s">
        <v>4375</v>
      </c>
      <c r="C4433" s="2">
        <v>43645.332892493752</v>
      </c>
      <c r="D4433">
        <v>0</v>
      </c>
      <c r="E4433">
        <f t="shared" ca="1" si="69"/>
        <v>0</v>
      </c>
    </row>
    <row r="4434" spans="1:5" x14ac:dyDescent="0.2">
      <c r="A4434" s="1">
        <v>4434</v>
      </c>
      <c r="B4434" s="1" t="s">
        <v>4376</v>
      </c>
      <c r="C4434" s="2">
        <v>43491.130425884767</v>
      </c>
      <c r="D4434">
        <v>1</v>
      </c>
      <c r="E4434">
        <f t="shared" ca="1" si="69"/>
        <v>0</v>
      </c>
    </row>
    <row r="4435" spans="1:5" x14ac:dyDescent="0.2">
      <c r="A4435" s="1">
        <v>4435</v>
      </c>
      <c r="B4435" s="1" t="s">
        <v>4377</v>
      </c>
      <c r="C4435" s="2">
        <v>43566.236723112619</v>
      </c>
      <c r="D4435">
        <v>1</v>
      </c>
      <c r="E4435">
        <f t="shared" ca="1" si="69"/>
        <v>1</v>
      </c>
    </row>
    <row r="4436" spans="1:5" x14ac:dyDescent="0.2">
      <c r="A4436" s="1">
        <v>4436</v>
      </c>
      <c r="B4436" s="1" t="s">
        <v>4378</v>
      </c>
      <c r="C4436" s="2">
        <v>43584.328296419822</v>
      </c>
      <c r="D4436">
        <v>0</v>
      </c>
      <c r="E4436">
        <f t="shared" ca="1" si="69"/>
        <v>0</v>
      </c>
    </row>
    <row r="4437" spans="1:5" x14ac:dyDescent="0.2">
      <c r="A4437" s="1">
        <v>4437</v>
      </c>
      <c r="B4437" s="1" t="s">
        <v>4379</v>
      </c>
      <c r="C4437" s="2">
        <v>43472.430292878955</v>
      </c>
      <c r="D4437">
        <v>0</v>
      </c>
      <c r="E4437">
        <f t="shared" ca="1" si="69"/>
        <v>1</v>
      </c>
    </row>
    <row r="4438" spans="1:5" x14ac:dyDescent="0.2">
      <c r="A4438" s="1">
        <v>4438</v>
      </c>
      <c r="B4438" s="1" t="s">
        <v>4380</v>
      </c>
      <c r="C4438" s="2">
        <v>43621.891132782592</v>
      </c>
      <c r="D4438">
        <v>0</v>
      </c>
      <c r="E4438">
        <f t="shared" ca="1" si="69"/>
        <v>0</v>
      </c>
    </row>
    <row r="4439" spans="1:5" x14ac:dyDescent="0.2">
      <c r="A4439" s="1">
        <v>4439</v>
      </c>
      <c r="B4439" s="1" t="s">
        <v>4381</v>
      </c>
      <c r="C4439" s="2">
        <v>43567.349267782076</v>
      </c>
      <c r="D4439">
        <v>0</v>
      </c>
      <c r="E4439">
        <f t="shared" ca="1" si="69"/>
        <v>1</v>
      </c>
    </row>
    <row r="4440" spans="1:5" x14ac:dyDescent="0.2">
      <c r="A4440" s="1">
        <v>4440</v>
      </c>
      <c r="B4440" s="1" t="s">
        <v>4382</v>
      </c>
      <c r="C4440" s="2">
        <v>43517.905294919015</v>
      </c>
      <c r="D4440">
        <v>1</v>
      </c>
      <c r="E4440">
        <f t="shared" ca="1" si="69"/>
        <v>0</v>
      </c>
    </row>
    <row r="4441" spans="1:5" x14ac:dyDescent="0.2">
      <c r="A4441" s="1">
        <v>4441</v>
      </c>
      <c r="B4441" s="1" t="s">
        <v>4383</v>
      </c>
      <c r="C4441" s="2">
        <v>43613.144088230707</v>
      </c>
      <c r="D4441">
        <v>0</v>
      </c>
      <c r="E4441">
        <f t="shared" ca="1" si="69"/>
        <v>1</v>
      </c>
    </row>
    <row r="4442" spans="1:5" x14ac:dyDescent="0.2">
      <c r="A4442" s="1">
        <v>4442</v>
      </c>
      <c r="B4442" s="1" t="s">
        <v>4384</v>
      </c>
      <c r="C4442" s="2">
        <v>43512.287326765778</v>
      </c>
      <c r="D4442">
        <v>0</v>
      </c>
      <c r="E4442">
        <f t="shared" ca="1" si="69"/>
        <v>0</v>
      </c>
    </row>
    <row r="4443" spans="1:5" x14ac:dyDescent="0.2">
      <c r="A4443" s="1">
        <v>4443</v>
      </c>
      <c r="B4443" s="1" t="s">
        <v>4385</v>
      </c>
      <c r="C4443" s="2">
        <v>43534.509711704304</v>
      </c>
      <c r="D4443">
        <v>1</v>
      </c>
      <c r="E4443">
        <f t="shared" ca="1" si="69"/>
        <v>0</v>
      </c>
    </row>
    <row r="4444" spans="1:5" x14ac:dyDescent="0.2">
      <c r="A4444" s="1">
        <v>4444</v>
      </c>
      <c r="B4444" s="1" t="s">
        <v>4386</v>
      </c>
      <c r="C4444" s="2">
        <v>43544.951013420672</v>
      </c>
      <c r="D4444">
        <v>1</v>
      </c>
      <c r="E4444">
        <f t="shared" ca="1" si="69"/>
        <v>1</v>
      </c>
    </row>
    <row r="4445" spans="1:5" x14ac:dyDescent="0.2">
      <c r="A4445" s="1">
        <v>4445</v>
      </c>
      <c r="B4445" s="1" t="s">
        <v>4387</v>
      </c>
      <c r="C4445" s="2">
        <v>43621.635337252461</v>
      </c>
      <c r="D4445">
        <v>1</v>
      </c>
      <c r="E4445">
        <f t="shared" ca="1" si="69"/>
        <v>0</v>
      </c>
    </row>
    <row r="4446" spans="1:5" x14ac:dyDescent="0.2">
      <c r="A4446" s="1">
        <v>4446</v>
      </c>
      <c r="B4446" s="1" t="s">
        <v>4388</v>
      </c>
      <c r="C4446" s="2">
        <v>43492.628135951796</v>
      </c>
      <c r="D4446">
        <v>0</v>
      </c>
      <c r="E4446">
        <f t="shared" ca="1" si="69"/>
        <v>1</v>
      </c>
    </row>
    <row r="4447" spans="1:5" x14ac:dyDescent="0.2">
      <c r="A4447" s="1">
        <v>4447</v>
      </c>
      <c r="B4447" s="1" t="s">
        <v>4389</v>
      </c>
      <c r="C4447" s="2">
        <v>43643.052881970332</v>
      </c>
      <c r="D4447">
        <v>0</v>
      </c>
      <c r="E4447">
        <f t="shared" ca="1" si="69"/>
        <v>1</v>
      </c>
    </row>
    <row r="4448" spans="1:5" x14ac:dyDescent="0.2">
      <c r="A4448" s="1">
        <v>4448</v>
      </c>
      <c r="B4448" s="1" t="s">
        <v>4390</v>
      </c>
      <c r="C4448" s="2">
        <v>43491.011091873064</v>
      </c>
      <c r="D4448">
        <v>0</v>
      </c>
      <c r="E4448">
        <f t="shared" ca="1" si="69"/>
        <v>1</v>
      </c>
    </row>
    <row r="4449" spans="1:5" x14ac:dyDescent="0.2">
      <c r="A4449" s="1">
        <v>4449</v>
      </c>
      <c r="B4449" s="1" t="s">
        <v>4391</v>
      </c>
      <c r="C4449" s="2">
        <v>43581.836806855274</v>
      </c>
      <c r="D4449">
        <v>0</v>
      </c>
      <c r="E4449">
        <f t="shared" ca="1" si="69"/>
        <v>1</v>
      </c>
    </row>
    <row r="4450" spans="1:5" x14ac:dyDescent="0.2">
      <c r="A4450" s="1">
        <v>4450</v>
      </c>
      <c r="B4450" s="1" t="s">
        <v>4392</v>
      </c>
      <c r="C4450" s="2">
        <v>43632.95386420891</v>
      </c>
      <c r="D4450">
        <v>0</v>
      </c>
      <c r="E4450">
        <f t="shared" ca="1" si="69"/>
        <v>0</v>
      </c>
    </row>
    <row r="4451" spans="1:5" x14ac:dyDescent="0.2">
      <c r="A4451" s="1">
        <v>4451</v>
      </c>
      <c r="B4451" s="1" t="s">
        <v>2189</v>
      </c>
      <c r="C4451" s="2">
        <v>43507.081040724319</v>
      </c>
      <c r="D4451">
        <v>0</v>
      </c>
      <c r="E4451">
        <f t="shared" ca="1" si="69"/>
        <v>0</v>
      </c>
    </row>
    <row r="4452" spans="1:5" x14ac:dyDescent="0.2">
      <c r="A4452" s="1">
        <v>4452</v>
      </c>
      <c r="B4452" s="1" t="s">
        <v>4393</v>
      </c>
      <c r="C4452" s="2">
        <v>43489.260364606875</v>
      </c>
      <c r="D4452">
        <v>0</v>
      </c>
      <c r="E4452">
        <f t="shared" ca="1" si="69"/>
        <v>1</v>
      </c>
    </row>
    <row r="4453" spans="1:5" x14ac:dyDescent="0.2">
      <c r="A4453" s="1">
        <v>4453</v>
      </c>
      <c r="B4453" s="1" t="s">
        <v>4394</v>
      </c>
      <c r="C4453" s="2">
        <v>43480.625370318987</v>
      </c>
      <c r="D4453">
        <v>1</v>
      </c>
      <c r="E4453">
        <f t="shared" ca="1" si="69"/>
        <v>1</v>
      </c>
    </row>
    <row r="4454" spans="1:5" x14ac:dyDescent="0.2">
      <c r="A4454" s="1">
        <v>4454</v>
      </c>
      <c r="B4454" s="1" t="s">
        <v>4395</v>
      </c>
      <c r="C4454" s="2">
        <v>43575.716660182989</v>
      </c>
      <c r="D4454">
        <v>1</v>
      </c>
      <c r="E4454">
        <f t="shared" ca="1" si="69"/>
        <v>0</v>
      </c>
    </row>
    <row r="4455" spans="1:5" x14ac:dyDescent="0.2">
      <c r="A4455" s="1">
        <v>4455</v>
      </c>
      <c r="B4455" s="1" t="s">
        <v>4396</v>
      </c>
      <c r="C4455" s="2">
        <v>43586.05374589641</v>
      </c>
      <c r="D4455">
        <v>1</v>
      </c>
      <c r="E4455">
        <f t="shared" ca="1" si="69"/>
        <v>1</v>
      </c>
    </row>
    <row r="4456" spans="1:5" x14ac:dyDescent="0.2">
      <c r="A4456" s="1">
        <v>4456</v>
      </c>
      <c r="B4456" s="1" t="s">
        <v>4397</v>
      </c>
      <c r="C4456" s="2">
        <v>43506.05889554738</v>
      </c>
      <c r="D4456">
        <v>1</v>
      </c>
      <c r="E4456">
        <f t="shared" ca="1" si="69"/>
        <v>0</v>
      </c>
    </row>
    <row r="4457" spans="1:5" x14ac:dyDescent="0.2">
      <c r="A4457" s="1">
        <v>4457</v>
      </c>
      <c r="B4457" s="1" t="s">
        <v>4398</v>
      </c>
      <c r="C4457" s="2">
        <v>43496.453135565578</v>
      </c>
      <c r="D4457">
        <v>1</v>
      </c>
      <c r="E4457">
        <f t="shared" ca="1" si="69"/>
        <v>1</v>
      </c>
    </row>
    <row r="4458" spans="1:5" x14ac:dyDescent="0.2">
      <c r="A4458" s="1">
        <v>4458</v>
      </c>
      <c r="B4458" s="1" t="s">
        <v>4399</v>
      </c>
      <c r="C4458" s="2">
        <v>43640.894910223789</v>
      </c>
      <c r="D4458">
        <v>0</v>
      </c>
      <c r="E4458">
        <f t="shared" ca="1" si="69"/>
        <v>0</v>
      </c>
    </row>
    <row r="4459" spans="1:5" x14ac:dyDescent="0.2">
      <c r="A4459" s="1">
        <v>4459</v>
      </c>
      <c r="B4459" s="1" t="s">
        <v>4400</v>
      </c>
      <c r="C4459" s="2">
        <v>43495.235498714275</v>
      </c>
      <c r="D4459">
        <v>0</v>
      </c>
      <c r="E4459">
        <f t="shared" ca="1" si="69"/>
        <v>0</v>
      </c>
    </row>
    <row r="4460" spans="1:5" x14ac:dyDescent="0.2">
      <c r="A4460" s="1">
        <v>4460</v>
      </c>
      <c r="B4460" s="1" t="s">
        <v>4401</v>
      </c>
      <c r="C4460" s="2">
        <v>43545.162858947282</v>
      </c>
      <c r="D4460">
        <v>1</v>
      </c>
      <c r="E4460">
        <f t="shared" ca="1" si="69"/>
        <v>1</v>
      </c>
    </row>
    <row r="4461" spans="1:5" x14ac:dyDescent="0.2">
      <c r="A4461" s="1">
        <v>4461</v>
      </c>
      <c r="B4461" s="1" t="s">
        <v>4402</v>
      </c>
      <c r="C4461" s="2">
        <v>43571.293959122115</v>
      </c>
      <c r="D4461">
        <v>0</v>
      </c>
      <c r="E4461">
        <f t="shared" ca="1" si="69"/>
        <v>0</v>
      </c>
    </row>
    <row r="4462" spans="1:5" x14ac:dyDescent="0.2">
      <c r="A4462" s="1">
        <v>4462</v>
      </c>
      <c r="B4462" s="1" t="s">
        <v>4403</v>
      </c>
      <c r="C4462" s="2">
        <v>43480.200594618931</v>
      </c>
      <c r="D4462">
        <v>1</v>
      </c>
      <c r="E4462">
        <f t="shared" ca="1" si="69"/>
        <v>0</v>
      </c>
    </row>
    <row r="4463" spans="1:5" x14ac:dyDescent="0.2">
      <c r="A4463" s="1">
        <v>4463</v>
      </c>
      <c r="B4463" s="1" t="s">
        <v>4404</v>
      </c>
      <c r="C4463" s="2">
        <v>43604.080940317028</v>
      </c>
      <c r="D4463">
        <v>1</v>
      </c>
      <c r="E4463">
        <f t="shared" ca="1" si="69"/>
        <v>1</v>
      </c>
    </row>
    <row r="4464" spans="1:5" x14ac:dyDescent="0.2">
      <c r="A4464" s="1">
        <v>4464</v>
      </c>
      <c r="B4464" s="1" t="s">
        <v>2523</v>
      </c>
      <c r="C4464" s="2">
        <v>43524.273428887951</v>
      </c>
      <c r="D4464">
        <v>1</v>
      </c>
      <c r="E4464">
        <f t="shared" ca="1" si="69"/>
        <v>1</v>
      </c>
    </row>
    <row r="4465" spans="1:5" x14ac:dyDescent="0.2">
      <c r="A4465" s="1">
        <v>4465</v>
      </c>
      <c r="B4465" s="1" t="s">
        <v>4405</v>
      </c>
      <c r="C4465" s="2">
        <v>43609.444227278851</v>
      </c>
      <c r="D4465">
        <v>0</v>
      </c>
      <c r="E4465">
        <f t="shared" ca="1" si="69"/>
        <v>0</v>
      </c>
    </row>
    <row r="4466" spans="1:5" x14ac:dyDescent="0.2">
      <c r="A4466" s="1">
        <v>4466</v>
      </c>
      <c r="B4466" s="1" t="s">
        <v>4406</v>
      </c>
      <c r="C4466" s="2">
        <v>43514.33636448365</v>
      </c>
      <c r="D4466">
        <v>1</v>
      </c>
      <c r="E4466">
        <f t="shared" ca="1" si="69"/>
        <v>1</v>
      </c>
    </row>
    <row r="4467" spans="1:5" x14ac:dyDescent="0.2">
      <c r="A4467" s="1">
        <v>4467</v>
      </c>
      <c r="B4467" s="1" t="s">
        <v>4407</v>
      </c>
      <c r="C4467" s="2">
        <v>43513.19156466284</v>
      </c>
      <c r="D4467">
        <v>0</v>
      </c>
      <c r="E4467">
        <f t="shared" ca="1" si="69"/>
        <v>1</v>
      </c>
    </row>
    <row r="4468" spans="1:5" x14ac:dyDescent="0.2">
      <c r="A4468" s="1">
        <v>4468</v>
      </c>
      <c r="B4468" s="1" t="s">
        <v>4408</v>
      </c>
      <c r="C4468" s="2">
        <v>43496.255926246718</v>
      </c>
      <c r="D4468">
        <v>1</v>
      </c>
      <c r="E4468">
        <f t="shared" ca="1" si="69"/>
        <v>0</v>
      </c>
    </row>
    <row r="4469" spans="1:5" x14ac:dyDescent="0.2">
      <c r="A4469" s="1">
        <v>4469</v>
      </c>
      <c r="B4469" s="1" t="s">
        <v>4409</v>
      </c>
      <c r="C4469" s="2">
        <v>43513.051535871055</v>
      </c>
      <c r="D4469">
        <v>0</v>
      </c>
      <c r="E4469">
        <f t="shared" ca="1" si="69"/>
        <v>1</v>
      </c>
    </row>
    <row r="4470" spans="1:5" x14ac:dyDescent="0.2">
      <c r="A4470" s="1">
        <v>4470</v>
      </c>
      <c r="B4470" s="1" t="s">
        <v>4410</v>
      </c>
      <c r="C4470" s="2">
        <v>43481.652462131467</v>
      </c>
      <c r="D4470">
        <v>1</v>
      </c>
      <c r="E4470">
        <f t="shared" ca="1" si="69"/>
        <v>0</v>
      </c>
    </row>
    <row r="4471" spans="1:5" x14ac:dyDescent="0.2">
      <c r="A4471" s="1">
        <v>4471</v>
      </c>
      <c r="B4471" s="1" t="s">
        <v>4411</v>
      </c>
      <c r="C4471" s="2">
        <v>43506.587740967516</v>
      </c>
      <c r="D4471">
        <v>0</v>
      </c>
      <c r="E4471">
        <f t="shared" ca="1" si="69"/>
        <v>0</v>
      </c>
    </row>
    <row r="4472" spans="1:5" x14ac:dyDescent="0.2">
      <c r="A4472" s="1">
        <v>4472</v>
      </c>
      <c r="B4472" s="1" t="s">
        <v>4412</v>
      </c>
      <c r="C4472" s="2">
        <v>43599.514310788822</v>
      </c>
      <c r="D4472">
        <v>1</v>
      </c>
      <c r="E4472">
        <f t="shared" ca="1" si="69"/>
        <v>1</v>
      </c>
    </row>
    <row r="4473" spans="1:5" x14ac:dyDescent="0.2">
      <c r="A4473" s="1">
        <v>4473</v>
      </c>
      <c r="B4473" s="1" t="s">
        <v>4413</v>
      </c>
      <c r="C4473" s="2">
        <v>43607.972748176333</v>
      </c>
      <c r="D4473">
        <v>1</v>
      </c>
      <c r="E4473">
        <f t="shared" ca="1" si="69"/>
        <v>0</v>
      </c>
    </row>
    <row r="4474" spans="1:5" x14ac:dyDescent="0.2">
      <c r="A4474" s="1">
        <v>4474</v>
      </c>
      <c r="B4474" s="1" t="s">
        <v>4414</v>
      </c>
      <c r="C4474" s="2">
        <v>43492.133439133773</v>
      </c>
      <c r="D4474">
        <v>0</v>
      </c>
      <c r="E4474">
        <f t="shared" ca="1" si="69"/>
        <v>0</v>
      </c>
    </row>
    <row r="4475" spans="1:5" x14ac:dyDescent="0.2">
      <c r="A4475" s="1">
        <v>4475</v>
      </c>
      <c r="B4475" s="1" t="s">
        <v>4415</v>
      </c>
      <c r="C4475" s="2">
        <v>43593.132686105659</v>
      </c>
      <c r="D4475">
        <v>1</v>
      </c>
      <c r="E4475">
        <f t="shared" ca="1" si="69"/>
        <v>0</v>
      </c>
    </row>
    <row r="4476" spans="1:5" x14ac:dyDescent="0.2">
      <c r="A4476" s="1">
        <v>4476</v>
      </c>
      <c r="B4476" s="1" t="s">
        <v>4416</v>
      </c>
      <c r="C4476" s="2">
        <v>43496.026458179505</v>
      </c>
      <c r="D4476">
        <v>1</v>
      </c>
      <c r="E4476">
        <f t="shared" ca="1" si="69"/>
        <v>0</v>
      </c>
    </row>
    <row r="4477" spans="1:5" x14ac:dyDescent="0.2">
      <c r="A4477" s="1">
        <v>4477</v>
      </c>
      <c r="B4477" s="1" t="s">
        <v>4417</v>
      </c>
      <c r="C4477" s="2">
        <v>43585.494197761276</v>
      </c>
      <c r="D4477">
        <v>0</v>
      </c>
      <c r="E4477">
        <f t="shared" ca="1" si="69"/>
        <v>1</v>
      </c>
    </row>
    <row r="4478" spans="1:5" x14ac:dyDescent="0.2">
      <c r="A4478" s="1">
        <v>4478</v>
      </c>
      <c r="B4478" s="1" t="s">
        <v>4418</v>
      </c>
      <c r="C4478" s="2">
        <v>43552.840786586567</v>
      </c>
      <c r="D4478">
        <v>0</v>
      </c>
      <c r="E4478">
        <f t="shared" ca="1" si="69"/>
        <v>1</v>
      </c>
    </row>
    <row r="4479" spans="1:5" x14ac:dyDescent="0.2">
      <c r="A4479" s="1">
        <v>4479</v>
      </c>
      <c r="B4479" s="1" t="s">
        <v>4419</v>
      </c>
      <c r="C4479" s="2">
        <v>43616.296882722563</v>
      </c>
      <c r="D4479">
        <v>0</v>
      </c>
      <c r="E4479">
        <f t="shared" ca="1" si="69"/>
        <v>1</v>
      </c>
    </row>
    <row r="4480" spans="1:5" x14ac:dyDescent="0.2">
      <c r="A4480" s="1">
        <v>4480</v>
      </c>
      <c r="B4480" s="1" t="s">
        <v>4420</v>
      </c>
      <c r="C4480" s="2">
        <v>43630.051872247568</v>
      </c>
      <c r="D4480">
        <v>1</v>
      </c>
      <c r="E4480">
        <f t="shared" ca="1" si="69"/>
        <v>0</v>
      </c>
    </row>
    <row r="4481" spans="1:5" x14ac:dyDescent="0.2">
      <c r="A4481" s="1">
        <v>4481</v>
      </c>
      <c r="B4481" s="1" t="s">
        <v>4421</v>
      </c>
      <c r="C4481" s="2">
        <v>43568.208971781758</v>
      </c>
      <c r="D4481">
        <v>1</v>
      </c>
      <c r="E4481">
        <f t="shared" ca="1" si="69"/>
        <v>1</v>
      </c>
    </row>
    <row r="4482" spans="1:5" x14ac:dyDescent="0.2">
      <c r="A4482" s="1">
        <v>4482</v>
      </c>
      <c r="B4482" s="1" t="s">
        <v>4422</v>
      </c>
      <c r="C4482" s="2">
        <v>43578.392921575811</v>
      </c>
      <c r="D4482">
        <v>0</v>
      </c>
      <c r="E4482">
        <f t="shared" ca="1" si="69"/>
        <v>1</v>
      </c>
    </row>
    <row r="4483" spans="1:5" x14ac:dyDescent="0.2">
      <c r="A4483" s="1">
        <v>4483</v>
      </c>
      <c r="B4483" s="1" t="s">
        <v>4423</v>
      </c>
      <c r="C4483" s="2">
        <v>43594.031509159417</v>
      </c>
      <c r="D4483">
        <v>1</v>
      </c>
      <c r="E4483">
        <f t="shared" ref="E4483:E4546" ca="1" si="70">ROUND(RAND(),0)</f>
        <v>1</v>
      </c>
    </row>
    <row r="4484" spans="1:5" x14ac:dyDescent="0.2">
      <c r="A4484" s="1">
        <v>4484</v>
      </c>
      <c r="B4484" s="1" t="s">
        <v>4424</v>
      </c>
      <c r="C4484" s="2">
        <v>43621.749835265349</v>
      </c>
      <c r="D4484">
        <v>0</v>
      </c>
      <c r="E4484">
        <f t="shared" ca="1" si="70"/>
        <v>1</v>
      </c>
    </row>
    <row r="4485" spans="1:5" x14ac:dyDescent="0.2">
      <c r="A4485" s="1">
        <v>4485</v>
      </c>
      <c r="B4485" s="1" t="s">
        <v>4425</v>
      </c>
      <c r="C4485" s="2">
        <v>43519.778907669526</v>
      </c>
      <c r="D4485">
        <v>1</v>
      </c>
      <c r="E4485">
        <f t="shared" ca="1" si="70"/>
        <v>1</v>
      </c>
    </row>
    <row r="4486" spans="1:5" x14ac:dyDescent="0.2">
      <c r="A4486" s="1">
        <v>4486</v>
      </c>
      <c r="B4486" s="1" t="s">
        <v>4426</v>
      </c>
      <c r="C4486" s="2">
        <v>43560.130243058258</v>
      </c>
      <c r="D4486">
        <v>1</v>
      </c>
      <c r="E4486">
        <f t="shared" ca="1" si="70"/>
        <v>0</v>
      </c>
    </row>
    <row r="4487" spans="1:5" x14ac:dyDescent="0.2">
      <c r="A4487" s="1">
        <v>4487</v>
      </c>
      <c r="B4487" s="1" t="s">
        <v>4427</v>
      </c>
      <c r="C4487" s="2">
        <v>43490.232663711693</v>
      </c>
      <c r="D4487">
        <v>1</v>
      </c>
      <c r="E4487">
        <f t="shared" ca="1" si="70"/>
        <v>1</v>
      </c>
    </row>
    <row r="4488" spans="1:5" x14ac:dyDescent="0.2">
      <c r="A4488" s="1">
        <v>4488</v>
      </c>
      <c r="B4488" s="1" t="s">
        <v>4428</v>
      </c>
      <c r="C4488" s="2">
        <v>43549.029493331982</v>
      </c>
      <c r="D4488">
        <v>0</v>
      </c>
      <c r="E4488">
        <f t="shared" ca="1" si="70"/>
        <v>0</v>
      </c>
    </row>
    <row r="4489" spans="1:5" x14ac:dyDescent="0.2">
      <c r="A4489" s="1">
        <v>4489</v>
      </c>
      <c r="B4489" s="1" t="s">
        <v>4429</v>
      </c>
      <c r="C4489" s="2">
        <v>43485.410084872921</v>
      </c>
      <c r="D4489">
        <v>1</v>
      </c>
      <c r="E4489">
        <f t="shared" ca="1" si="70"/>
        <v>0</v>
      </c>
    </row>
    <row r="4490" spans="1:5" x14ac:dyDescent="0.2">
      <c r="A4490" s="1">
        <v>4490</v>
      </c>
      <c r="B4490" s="1" t="s">
        <v>4430</v>
      </c>
      <c r="C4490" s="2">
        <v>43511.442726184185</v>
      </c>
      <c r="D4490">
        <v>1</v>
      </c>
      <c r="E4490">
        <f t="shared" ca="1" si="70"/>
        <v>0</v>
      </c>
    </row>
    <row r="4491" spans="1:5" x14ac:dyDescent="0.2">
      <c r="A4491" s="1">
        <v>4491</v>
      </c>
      <c r="B4491" s="1" t="s">
        <v>4431</v>
      </c>
      <c r="C4491" s="2">
        <v>43473.658948510798</v>
      </c>
      <c r="D4491">
        <v>0</v>
      </c>
      <c r="E4491">
        <f t="shared" ca="1" si="70"/>
        <v>1</v>
      </c>
    </row>
    <row r="4492" spans="1:5" x14ac:dyDescent="0.2">
      <c r="A4492" s="1">
        <v>4492</v>
      </c>
      <c r="B4492" s="1" t="s">
        <v>4432</v>
      </c>
      <c r="C4492" s="2">
        <v>43515.42667561632</v>
      </c>
      <c r="D4492">
        <v>0</v>
      </c>
      <c r="E4492">
        <f t="shared" ca="1" si="70"/>
        <v>0</v>
      </c>
    </row>
    <row r="4493" spans="1:5" x14ac:dyDescent="0.2">
      <c r="A4493" s="1">
        <v>4493</v>
      </c>
      <c r="B4493" s="1" t="s">
        <v>4433</v>
      </c>
      <c r="C4493" s="2">
        <v>43597.123022069871</v>
      </c>
      <c r="D4493">
        <v>1</v>
      </c>
      <c r="E4493">
        <f t="shared" ca="1" si="70"/>
        <v>1</v>
      </c>
    </row>
    <row r="4494" spans="1:5" x14ac:dyDescent="0.2">
      <c r="A4494" s="1">
        <v>4494</v>
      </c>
      <c r="B4494" s="1" t="s">
        <v>4434</v>
      </c>
      <c r="C4494" s="2">
        <v>43469.222095869874</v>
      </c>
      <c r="D4494">
        <v>0</v>
      </c>
      <c r="E4494">
        <f t="shared" ca="1" si="70"/>
        <v>0</v>
      </c>
    </row>
    <row r="4495" spans="1:5" x14ac:dyDescent="0.2">
      <c r="A4495" s="1">
        <v>4495</v>
      </c>
      <c r="B4495" s="1" t="s">
        <v>4435</v>
      </c>
      <c r="C4495" s="2">
        <v>43489.007698655456</v>
      </c>
      <c r="D4495">
        <v>1</v>
      </c>
      <c r="E4495">
        <f t="shared" ca="1" si="70"/>
        <v>1</v>
      </c>
    </row>
    <row r="4496" spans="1:5" x14ac:dyDescent="0.2">
      <c r="A4496" s="1">
        <v>4496</v>
      </c>
      <c r="B4496" s="1" t="s">
        <v>4436</v>
      </c>
      <c r="C4496" s="2">
        <v>43604.664050020685</v>
      </c>
      <c r="D4496">
        <v>1</v>
      </c>
      <c r="E4496">
        <f t="shared" ca="1" si="70"/>
        <v>0</v>
      </c>
    </row>
    <row r="4497" spans="1:5" x14ac:dyDescent="0.2">
      <c r="A4497" s="1">
        <v>4497</v>
      </c>
      <c r="B4497" s="1" t="s">
        <v>4437</v>
      </c>
      <c r="C4497" s="2">
        <v>43552.423745700195</v>
      </c>
      <c r="D4497">
        <v>1</v>
      </c>
      <c r="E4497">
        <f t="shared" ca="1" si="70"/>
        <v>1</v>
      </c>
    </row>
    <row r="4498" spans="1:5" x14ac:dyDescent="0.2">
      <c r="A4498" s="1">
        <v>4498</v>
      </c>
      <c r="B4498" s="1" t="s">
        <v>4438</v>
      </c>
      <c r="C4498" s="2">
        <v>43522.594679228736</v>
      </c>
      <c r="D4498">
        <v>0</v>
      </c>
      <c r="E4498">
        <f t="shared" ca="1" si="70"/>
        <v>0</v>
      </c>
    </row>
    <row r="4499" spans="1:5" x14ac:dyDescent="0.2">
      <c r="A4499" s="1">
        <v>4499</v>
      </c>
      <c r="B4499" s="1" t="s">
        <v>4439</v>
      </c>
      <c r="C4499" s="2">
        <v>43569.109234969255</v>
      </c>
      <c r="D4499">
        <v>0</v>
      </c>
      <c r="E4499">
        <f t="shared" ca="1" si="70"/>
        <v>1</v>
      </c>
    </row>
    <row r="4500" spans="1:5" x14ac:dyDescent="0.2">
      <c r="A4500" s="1">
        <v>4500</v>
      </c>
      <c r="B4500" s="1" t="s">
        <v>4440</v>
      </c>
      <c r="C4500" s="2">
        <v>43562.96303506018</v>
      </c>
      <c r="D4500">
        <v>0</v>
      </c>
      <c r="E4500">
        <f t="shared" ca="1" si="70"/>
        <v>0</v>
      </c>
    </row>
    <row r="4501" spans="1:5" x14ac:dyDescent="0.2">
      <c r="A4501" s="1">
        <v>4501</v>
      </c>
      <c r="B4501" s="1" t="s">
        <v>4441</v>
      </c>
      <c r="C4501" s="2">
        <v>43521.806381423281</v>
      </c>
      <c r="D4501">
        <v>0</v>
      </c>
      <c r="E4501">
        <f t="shared" ca="1" si="70"/>
        <v>0</v>
      </c>
    </row>
    <row r="4502" spans="1:5" x14ac:dyDescent="0.2">
      <c r="A4502" s="1">
        <v>4502</v>
      </c>
      <c r="B4502" s="1" t="s">
        <v>4442</v>
      </c>
      <c r="C4502" s="2">
        <v>43607.535486953275</v>
      </c>
      <c r="D4502">
        <v>0</v>
      </c>
      <c r="E4502">
        <f t="shared" ca="1" si="70"/>
        <v>0</v>
      </c>
    </row>
    <row r="4503" spans="1:5" x14ac:dyDescent="0.2">
      <c r="A4503" s="1">
        <v>4503</v>
      </c>
      <c r="B4503" s="1" t="s">
        <v>4443</v>
      </c>
      <c r="C4503" s="2">
        <v>43473.497229984183</v>
      </c>
      <c r="D4503">
        <v>1</v>
      </c>
      <c r="E4503">
        <f t="shared" ca="1" si="70"/>
        <v>0</v>
      </c>
    </row>
    <row r="4504" spans="1:5" x14ac:dyDescent="0.2">
      <c r="A4504" s="1">
        <v>4504</v>
      </c>
      <c r="B4504" s="1" t="s">
        <v>4444</v>
      </c>
      <c r="C4504" s="2">
        <v>43616.600291674105</v>
      </c>
      <c r="D4504">
        <v>0</v>
      </c>
      <c r="E4504">
        <f t="shared" ca="1" si="70"/>
        <v>0</v>
      </c>
    </row>
    <row r="4505" spans="1:5" x14ac:dyDescent="0.2">
      <c r="A4505" s="1">
        <v>4505</v>
      </c>
      <c r="B4505" s="1" t="s">
        <v>4445</v>
      </c>
      <c r="C4505" s="2">
        <v>43530.430996223498</v>
      </c>
      <c r="D4505">
        <v>1</v>
      </c>
      <c r="E4505">
        <f t="shared" ca="1" si="70"/>
        <v>1</v>
      </c>
    </row>
    <row r="4506" spans="1:5" x14ac:dyDescent="0.2">
      <c r="A4506" s="1">
        <v>4506</v>
      </c>
      <c r="B4506" s="1" t="s">
        <v>4446</v>
      </c>
      <c r="C4506" s="2">
        <v>43614.451893823556</v>
      </c>
      <c r="D4506">
        <v>1</v>
      </c>
      <c r="E4506">
        <f t="shared" ca="1" si="70"/>
        <v>0</v>
      </c>
    </row>
    <row r="4507" spans="1:5" x14ac:dyDescent="0.2">
      <c r="A4507" s="1">
        <v>4507</v>
      </c>
      <c r="B4507" s="1" t="s">
        <v>4447</v>
      </c>
      <c r="C4507" s="2">
        <v>43576.787516961573</v>
      </c>
      <c r="D4507">
        <v>0</v>
      </c>
      <c r="E4507">
        <f t="shared" ca="1" si="70"/>
        <v>1</v>
      </c>
    </row>
    <row r="4508" spans="1:5" x14ac:dyDescent="0.2">
      <c r="A4508" s="1">
        <v>4508</v>
      </c>
      <c r="B4508" s="1" t="s">
        <v>4448</v>
      </c>
      <c r="C4508" s="2">
        <v>43612.412695175997</v>
      </c>
      <c r="D4508">
        <v>0</v>
      </c>
      <c r="E4508">
        <f t="shared" ca="1" si="70"/>
        <v>0</v>
      </c>
    </row>
    <row r="4509" spans="1:5" x14ac:dyDescent="0.2">
      <c r="A4509" s="1">
        <v>4509</v>
      </c>
      <c r="B4509" s="1" t="s">
        <v>4449</v>
      </c>
      <c r="C4509" s="2">
        <v>43539.628479075654</v>
      </c>
      <c r="D4509">
        <v>1</v>
      </c>
      <c r="E4509">
        <f t="shared" ca="1" si="70"/>
        <v>1</v>
      </c>
    </row>
    <row r="4510" spans="1:5" x14ac:dyDescent="0.2">
      <c r="A4510" s="1">
        <v>4510</v>
      </c>
      <c r="B4510" s="1" t="s">
        <v>4450</v>
      </c>
      <c r="C4510" s="2">
        <v>43610.860543708935</v>
      </c>
      <c r="D4510">
        <v>1</v>
      </c>
      <c r="E4510">
        <f t="shared" ca="1" si="70"/>
        <v>0</v>
      </c>
    </row>
    <row r="4511" spans="1:5" x14ac:dyDescent="0.2">
      <c r="A4511" s="1">
        <v>4511</v>
      </c>
      <c r="B4511" s="1" t="s">
        <v>4451</v>
      </c>
      <c r="C4511" s="2">
        <v>43551.546386638729</v>
      </c>
      <c r="D4511">
        <v>0</v>
      </c>
      <c r="E4511">
        <f t="shared" ca="1" si="70"/>
        <v>0</v>
      </c>
    </row>
    <row r="4512" spans="1:5" x14ac:dyDescent="0.2">
      <c r="A4512" s="1">
        <v>4512</v>
      </c>
      <c r="B4512" s="1" t="s">
        <v>4452</v>
      </c>
      <c r="C4512" s="2">
        <v>43478.146380509941</v>
      </c>
      <c r="D4512">
        <v>0</v>
      </c>
      <c r="E4512">
        <f t="shared" ca="1" si="70"/>
        <v>1</v>
      </c>
    </row>
    <row r="4513" spans="1:5" x14ac:dyDescent="0.2">
      <c r="A4513" s="1">
        <v>4513</v>
      </c>
      <c r="B4513" s="1" t="s">
        <v>4453</v>
      </c>
      <c r="C4513" s="2">
        <v>43545.804552981535</v>
      </c>
      <c r="D4513">
        <v>1</v>
      </c>
      <c r="E4513">
        <f t="shared" ca="1" si="70"/>
        <v>1</v>
      </c>
    </row>
    <row r="4514" spans="1:5" x14ac:dyDescent="0.2">
      <c r="A4514" s="1">
        <v>4514</v>
      </c>
      <c r="B4514" s="1" t="s">
        <v>4454</v>
      </c>
      <c r="C4514" s="2">
        <v>43584.776026328029</v>
      </c>
      <c r="D4514">
        <v>0</v>
      </c>
      <c r="E4514">
        <f t="shared" ca="1" si="70"/>
        <v>0</v>
      </c>
    </row>
    <row r="4515" spans="1:5" x14ac:dyDescent="0.2">
      <c r="A4515" s="1">
        <v>4515</v>
      </c>
      <c r="B4515" s="1" t="s">
        <v>4455</v>
      </c>
      <c r="C4515" s="2">
        <v>43636.224232707646</v>
      </c>
      <c r="D4515">
        <v>0</v>
      </c>
      <c r="E4515">
        <f t="shared" ca="1" si="70"/>
        <v>1</v>
      </c>
    </row>
    <row r="4516" spans="1:5" x14ac:dyDescent="0.2">
      <c r="A4516" s="1">
        <v>4516</v>
      </c>
      <c r="B4516" s="1" t="s">
        <v>4456</v>
      </c>
      <c r="C4516" s="2">
        <v>43546.051613484604</v>
      </c>
      <c r="D4516">
        <v>1</v>
      </c>
      <c r="E4516">
        <f t="shared" ca="1" si="70"/>
        <v>0</v>
      </c>
    </row>
    <row r="4517" spans="1:5" x14ac:dyDescent="0.2">
      <c r="A4517" s="1">
        <v>4517</v>
      </c>
      <c r="B4517" s="1" t="s">
        <v>4457</v>
      </c>
      <c r="C4517" s="2">
        <v>43620.124711316632</v>
      </c>
      <c r="D4517">
        <v>1</v>
      </c>
      <c r="E4517">
        <f t="shared" ca="1" si="70"/>
        <v>0</v>
      </c>
    </row>
    <row r="4518" spans="1:5" x14ac:dyDescent="0.2">
      <c r="A4518" s="1">
        <v>4518</v>
      </c>
      <c r="B4518" s="1" t="s">
        <v>4458</v>
      </c>
      <c r="C4518" s="2">
        <v>43605.044128534762</v>
      </c>
      <c r="D4518">
        <v>0</v>
      </c>
      <c r="E4518">
        <f t="shared" ca="1" si="70"/>
        <v>0</v>
      </c>
    </row>
    <row r="4519" spans="1:5" x14ac:dyDescent="0.2">
      <c r="A4519" s="1">
        <v>4519</v>
      </c>
      <c r="B4519" s="1" t="s">
        <v>4459</v>
      </c>
      <c r="C4519" s="2">
        <v>43469.416096532877</v>
      </c>
      <c r="D4519">
        <v>1</v>
      </c>
      <c r="E4519">
        <f t="shared" ca="1" si="70"/>
        <v>0</v>
      </c>
    </row>
    <row r="4520" spans="1:5" x14ac:dyDescent="0.2">
      <c r="A4520" s="1">
        <v>4520</v>
      </c>
      <c r="B4520" s="1" t="s">
        <v>4460</v>
      </c>
      <c r="C4520" s="2">
        <v>43583.70528750321</v>
      </c>
      <c r="D4520">
        <v>1</v>
      </c>
      <c r="E4520">
        <f t="shared" ca="1" si="70"/>
        <v>0</v>
      </c>
    </row>
    <row r="4521" spans="1:5" x14ac:dyDescent="0.2">
      <c r="A4521" s="1">
        <v>4521</v>
      </c>
      <c r="B4521" s="1" t="s">
        <v>4461</v>
      </c>
      <c r="C4521" s="2">
        <v>43524.208075022776</v>
      </c>
      <c r="D4521">
        <v>0</v>
      </c>
      <c r="E4521">
        <f t="shared" ca="1" si="70"/>
        <v>0</v>
      </c>
    </row>
    <row r="4522" spans="1:5" x14ac:dyDescent="0.2">
      <c r="A4522" s="1">
        <v>4522</v>
      </c>
      <c r="B4522" s="1" t="s">
        <v>4462</v>
      </c>
      <c r="C4522" s="2">
        <v>43604.207834877132</v>
      </c>
      <c r="D4522">
        <v>1</v>
      </c>
      <c r="E4522">
        <f t="shared" ca="1" si="70"/>
        <v>1</v>
      </c>
    </row>
    <row r="4523" spans="1:5" x14ac:dyDescent="0.2">
      <c r="A4523" s="1">
        <v>4523</v>
      </c>
      <c r="B4523" s="1" t="s">
        <v>4463</v>
      </c>
      <c r="C4523" s="2">
        <v>43528.338608098857</v>
      </c>
      <c r="D4523">
        <v>0</v>
      </c>
      <c r="E4523">
        <f t="shared" ca="1" si="70"/>
        <v>0</v>
      </c>
    </row>
    <row r="4524" spans="1:5" x14ac:dyDescent="0.2">
      <c r="A4524" s="1">
        <v>4524</v>
      </c>
      <c r="B4524" s="1" t="s">
        <v>4464</v>
      </c>
      <c r="C4524" s="2">
        <v>43469.164517458659</v>
      </c>
      <c r="D4524">
        <v>0</v>
      </c>
      <c r="E4524">
        <f t="shared" ca="1" si="70"/>
        <v>0</v>
      </c>
    </row>
    <row r="4525" spans="1:5" x14ac:dyDescent="0.2">
      <c r="A4525" s="1">
        <v>4525</v>
      </c>
      <c r="B4525" s="1" t="s">
        <v>4465</v>
      </c>
      <c r="C4525" s="2">
        <v>43501.750975092713</v>
      </c>
      <c r="D4525">
        <v>1</v>
      </c>
      <c r="E4525">
        <f t="shared" ca="1" si="70"/>
        <v>1</v>
      </c>
    </row>
    <row r="4526" spans="1:5" x14ac:dyDescent="0.2">
      <c r="A4526" s="1">
        <v>4526</v>
      </c>
      <c r="B4526" s="1" t="s">
        <v>4466</v>
      </c>
      <c r="C4526" s="2">
        <v>43619.563236526788</v>
      </c>
      <c r="D4526">
        <v>1</v>
      </c>
      <c r="E4526">
        <f t="shared" ca="1" si="70"/>
        <v>0</v>
      </c>
    </row>
    <row r="4527" spans="1:5" x14ac:dyDescent="0.2">
      <c r="A4527" s="1">
        <v>4527</v>
      </c>
      <c r="B4527" s="1" t="s">
        <v>4467</v>
      </c>
      <c r="C4527" s="2">
        <v>43524.375240519897</v>
      </c>
      <c r="D4527">
        <v>1</v>
      </c>
      <c r="E4527">
        <f t="shared" ca="1" si="70"/>
        <v>0</v>
      </c>
    </row>
    <row r="4528" spans="1:5" x14ac:dyDescent="0.2">
      <c r="A4528" s="1">
        <v>4528</v>
      </c>
      <c r="B4528" s="1" t="s">
        <v>4468</v>
      </c>
      <c r="C4528" s="2">
        <v>43485.132695473709</v>
      </c>
      <c r="D4528">
        <v>1</v>
      </c>
      <c r="E4528">
        <f t="shared" ca="1" si="70"/>
        <v>1</v>
      </c>
    </row>
    <row r="4529" spans="1:5" x14ac:dyDescent="0.2">
      <c r="A4529" s="1">
        <v>4529</v>
      </c>
      <c r="B4529" s="1" t="s">
        <v>4469</v>
      </c>
      <c r="C4529" s="2">
        <v>43479.285599558891</v>
      </c>
      <c r="D4529">
        <v>0</v>
      </c>
      <c r="E4529">
        <f t="shared" ca="1" si="70"/>
        <v>1</v>
      </c>
    </row>
    <row r="4530" spans="1:5" x14ac:dyDescent="0.2">
      <c r="A4530" s="1">
        <v>4530</v>
      </c>
      <c r="B4530" s="1" t="s">
        <v>4470</v>
      </c>
      <c r="C4530" s="2">
        <v>43536.666091367762</v>
      </c>
      <c r="D4530">
        <v>1</v>
      </c>
      <c r="E4530">
        <f t="shared" ca="1" si="70"/>
        <v>0</v>
      </c>
    </row>
    <row r="4531" spans="1:5" x14ac:dyDescent="0.2">
      <c r="A4531" s="1">
        <v>4531</v>
      </c>
      <c r="B4531" s="1" t="s">
        <v>4471</v>
      </c>
      <c r="C4531" s="2">
        <v>43520.313574750129</v>
      </c>
      <c r="D4531">
        <v>1</v>
      </c>
      <c r="E4531">
        <f t="shared" ca="1" si="70"/>
        <v>0</v>
      </c>
    </row>
    <row r="4532" spans="1:5" x14ac:dyDescent="0.2">
      <c r="A4532" s="1">
        <v>4532</v>
      </c>
      <c r="B4532" s="1" t="s">
        <v>4472</v>
      </c>
      <c r="C4532" s="2">
        <v>43626.883657090621</v>
      </c>
      <c r="D4532">
        <v>1</v>
      </c>
      <c r="E4532">
        <f t="shared" ca="1" si="70"/>
        <v>0</v>
      </c>
    </row>
    <row r="4533" spans="1:5" x14ac:dyDescent="0.2">
      <c r="A4533" s="1">
        <v>4533</v>
      </c>
      <c r="B4533" s="1" t="s">
        <v>4473</v>
      </c>
      <c r="C4533" s="2">
        <v>43639.296886108466</v>
      </c>
      <c r="D4533">
        <v>0</v>
      </c>
      <c r="E4533">
        <f t="shared" ca="1" si="70"/>
        <v>0</v>
      </c>
    </row>
    <row r="4534" spans="1:5" x14ac:dyDescent="0.2">
      <c r="A4534" s="1">
        <v>4534</v>
      </c>
      <c r="B4534" s="1" t="s">
        <v>4474</v>
      </c>
      <c r="C4534" s="2">
        <v>43602.521105435255</v>
      </c>
      <c r="D4534">
        <v>0</v>
      </c>
      <c r="E4534">
        <f t="shared" ca="1" si="70"/>
        <v>1</v>
      </c>
    </row>
    <row r="4535" spans="1:5" x14ac:dyDescent="0.2">
      <c r="A4535" s="1">
        <v>4535</v>
      </c>
      <c r="B4535" s="1" t="s">
        <v>4475</v>
      </c>
      <c r="C4535" s="2">
        <v>43492.484469666932</v>
      </c>
      <c r="D4535">
        <v>1</v>
      </c>
      <c r="E4535">
        <f t="shared" ca="1" si="70"/>
        <v>0</v>
      </c>
    </row>
    <row r="4536" spans="1:5" x14ac:dyDescent="0.2">
      <c r="A4536" s="1">
        <v>4536</v>
      </c>
      <c r="B4536" s="1" t="s">
        <v>4476</v>
      </c>
      <c r="C4536" s="2">
        <v>43621.371107841813</v>
      </c>
      <c r="D4536">
        <v>1</v>
      </c>
      <c r="E4536">
        <f t="shared" ca="1" si="70"/>
        <v>1</v>
      </c>
    </row>
    <row r="4537" spans="1:5" x14ac:dyDescent="0.2">
      <c r="A4537" s="1">
        <v>4537</v>
      </c>
      <c r="B4537" s="1" t="s">
        <v>4477</v>
      </c>
      <c r="C4537" s="2">
        <v>43538.222649100819</v>
      </c>
      <c r="D4537">
        <v>0</v>
      </c>
      <c r="E4537">
        <f t="shared" ca="1" si="70"/>
        <v>0</v>
      </c>
    </row>
    <row r="4538" spans="1:5" x14ac:dyDescent="0.2">
      <c r="A4538" s="1">
        <v>4538</v>
      </c>
      <c r="B4538" s="1" t="s">
        <v>4478</v>
      </c>
      <c r="C4538" s="2">
        <v>43598.179375110703</v>
      </c>
      <c r="D4538">
        <v>0</v>
      </c>
      <c r="E4538">
        <f t="shared" ca="1" si="70"/>
        <v>0</v>
      </c>
    </row>
    <row r="4539" spans="1:5" x14ac:dyDescent="0.2">
      <c r="A4539" s="1">
        <v>4539</v>
      </c>
      <c r="B4539" s="1" t="s">
        <v>4479</v>
      </c>
      <c r="C4539" s="2">
        <v>43521.189353546957</v>
      </c>
      <c r="D4539">
        <v>0</v>
      </c>
      <c r="E4539">
        <f t="shared" ca="1" si="70"/>
        <v>0</v>
      </c>
    </row>
    <row r="4540" spans="1:5" x14ac:dyDescent="0.2">
      <c r="A4540" s="1">
        <v>4540</v>
      </c>
      <c r="B4540" s="1" t="s">
        <v>4480</v>
      </c>
      <c r="C4540" s="2">
        <v>43505.562213581979</v>
      </c>
      <c r="D4540">
        <v>0</v>
      </c>
      <c r="E4540">
        <f t="shared" ca="1" si="70"/>
        <v>0</v>
      </c>
    </row>
    <row r="4541" spans="1:5" x14ac:dyDescent="0.2">
      <c r="A4541" s="1">
        <v>4541</v>
      </c>
      <c r="B4541" s="1" t="s">
        <v>4481</v>
      </c>
      <c r="C4541" s="2">
        <v>43551.636484028226</v>
      </c>
      <c r="D4541">
        <v>1</v>
      </c>
      <c r="E4541">
        <f t="shared" ca="1" si="70"/>
        <v>1</v>
      </c>
    </row>
    <row r="4542" spans="1:5" x14ac:dyDescent="0.2">
      <c r="A4542" s="1">
        <v>4542</v>
      </c>
      <c r="B4542" s="1" t="s">
        <v>4482</v>
      </c>
      <c r="C4542" s="2">
        <v>43491.025275869484</v>
      </c>
      <c r="D4542">
        <v>1</v>
      </c>
      <c r="E4542">
        <f t="shared" ca="1" si="70"/>
        <v>1</v>
      </c>
    </row>
    <row r="4543" spans="1:5" x14ac:dyDescent="0.2">
      <c r="A4543" s="1">
        <v>4543</v>
      </c>
      <c r="B4543" s="1" t="s">
        <v>4483</v>
      </c>
      <c r="C4543" s="2">
        <v>43576.120767258937</v>
      </c>
      <c r="D4543">
        <v>1</v>
      </c>
      <c r="E4543">
        <f t="shared" ca="1" si="70"/>
        <v>0</v>
      </c>
    </row>
    <row r="4544" spans="1:5" x14ac:dyDescent="0.2">
      <c r="A4544" s="1">
        <v>4544</v>
      </c>
      <c r="B4544" s="1" t="s">
        <v>4484</v>
      </c>
      <c r="C4544" s="2">
        <v>43578.60564816188</v>
      </c>
      <c r="D4544">
        <v>1</v>
      </c>
      <c r="E4544">
        <f t="shared" ca="1" si="70"/>
        <v>0</v>
      </c>
    </row>
    <row r="4545" spans="1:5" x14ac:dyDescent="0.2">
      <c r="A4545" s="1">
        <v>4545</v>
      </c>
      <c r="B4545" s="1" t="s">
        <v>4485</v>
      </c>
      <c r="C4545" s="2">
        <v>43492.63065314525</v>
      </c>
      <c r="D4545">
        <v>1</v>
      </c>
      <c r="E4545">
        <f t="shared" ca="1" si="70"/>
        <v>0</v>
      </c>
    </row>
    <row r="4546" spans="1:5" x14ac:dyDescent="0.2">
      <c r="A4546" s="1">
        <v>4546</v>
      </c>
      <c r="B4546" s="1" t="s">
        <v>4486</v>
      </c>
      <c r="C4546" s="2">
        <v>43500.494739881549</v>
      </c>
      <c r="D4546">
        <v>0</v>
      </c>
      <c r="E4546">
        <f t="shared" ca="1" si="70"/>
        <v>0</v>
      </c>
    </row>
    <row r="4547" spans="1:5" x14ac:dyDescent="0.2">
      <c r="A4547" s="1">
        <v>4547</v>
      </c>
      <c r="B4547" s="1" t="s">
        <v>4487</v>
      </c>
      <c r="C4547" s="2">
        <v>43560.008291485326</v>
      </c>
      <c r="D4547">
        <v>1</v>
      </c>
      <c r="E4547">
        <f t="shared" ref="E4547:E4610" ca="1" si="71">ROUND(RAND(),0)</f>
        <v>1</v>
      </c>
    </row>
    <row r="4548" spans="1:5" x14ac:dyDescent="0.2">
      <c r="A4548" s="1">
        <v>4548</v>
      </c>
      <c r="B4548" s="1" t="s">
        <v>4488</v>
      </c>
      <c r="C4548" s="2">
        <v>43614.803464399738</v>
      </c>
      <c r="D4548">
        <v>1</v>
      </c>
      <c r="E4548">
        <f t="shared" ca="1" si="71"/>
        <v>1</v>
      </c>
    </row>
    <row r="4549" spans="1:5" x14ac:dyDescent="0.2">
      <c r="A4549" s="1">
        <v>4549</v>
      </c>
      <c r="B4549" s="1" t="s">
        <v>4489</v>
      </c>
      <c r="C4549" s="2">
        <v>43580.184899891632</v>
      </c>
      <c r="D4549">
        <v>0</v>
      </c>
      <c r="E4549">
        <f t="shared" ca="1" si="71"/>
        <v>0</v>
      </c>
    </row>
    <row r="4550" spans="1:5" x14ac:dyDescent="0.2">
      <c r="A4550" s="1">
        <v>4550</v>
      </c>
      <c r="B4550" s="1" t="s">
        <v>3511</v>
      </c>
      <c r="C4550" s="2">
        <v>43544.057442326826</v>
      </c>
      <c r="D4550">
        <v>0</v>
      </c>
      <c r="E4550">
        <f t="shared" ca="1" si="71"/>
        <v>1</v>
      </c>
    </row>
    <row r="4551" spans="1:5" x14ac:dyDescent="0.2">
      <c r="A4551" s="1">
        <v>4551</v>
      </c>
      <c r="B4551" s="1" t="s">
        <v>4490</v>
      </c>
      <c r="C4551" s="2">
        <v>43547.477906045664</v>
      </c>
      <c r="D4551">
        <v>0</v>
      </c>
      <c r="E4551">
        <f t="shared" ca="1" si="71"/>
        <v>1</v>
      </c>
    </row>
    <row r="4552" spans="1:5" x14ac:dyDescent="0.2">
      <c r="A4552" s="1">
        <v>4552</v>
      </c>
      <c r="B4552" s="1" t="s">
        <v>4491</v>
      </c>
      <c r="C4552" s="2">
        <v>43584.556539658697</v>
      </c>
      <c r="D4552">
        <v>1</v>
      </c>
      <c r="E4552">
        <f t="shared" ca="1" si="71"/>
        <v>1</v>
      </c>
    </row>
    <row r="4553" spans="1:5" x14ac:dyDescent="0.2">
      <c r="A4553" s="1">
        <v>4553</v>
      </c>
      <c r="B4553" s="1" t="s">
        <v>4492</v>
      </c>
      <c r="C4553" s="2">
        <v>43511.118200831945</v>
      </c>
      <c r="D4553">
        <v>0</v>
      </c>
      <c r="E4553">
        <f t="shared" ca="1" si="71"/>
        <v>1</v>
      </c>
    </row>
    <row r="4554" spans="1:5" x14ac:dyDescent="0.2">
      <c r="A4554" s="1">
        <v>4554</v>
      </c>
      <c r="B4554" s="1" t="s">
        <v>4493</v>
      </c>
      <c r="C4554" s="2">
        <v>43620.692028545112</v>
      </c>
      <c r="D4554">
        <v>1</v>
      </c>
      <c r="E4554">
        <f t="shared" ca="1" si="71"/>
        <v>1</v>
      </c>
    </row>
    <row r="4555" spans="1:5" x14ac:dyDescent="0.2">
      <c r="A4555" s="1">
        <v>4555</v>
      </c>
      <c r="B4555" s="1" t="s">
        <v>4494</v>
      </c>
      <c r="C4555" s="2">
        <v>43600.485845236159</v>
      </c>
      <c r="D4555">
        <v>1</v>
      </c>
      <c r="E4555">
        <f t="shared" ca="1" si="71"/>
        <v>1</v>
      </c>
    </row>
    <row r="4556" spans="1:5" x14ac:dyDescent="0.2">
      <c r="A4556" s="1">
        <v>4556</v>
      </c>
      <c r="B4556" s="1" t="s">
        <v>4495</v>
      </c>
      <c r="C4556" s="2">
        <v>43510.296815406502</v>
      </c>
      <c r="D4556">
        <v>0</v>
      </c>
      <c r="E4556">
        <f t="shared" ca="1" si="71"/>
        <v>0</v>
      </c>
    </row>
    <row r="4557" spans="1:5" x14ac:dyDescent="0.2">
      <c r="A4557" s="1">
        <v>4557</v>
      </c>
      <c r="B4557" s="1" t="s">
        <v>4496</v>
      </c>
      <c r="C4557" s="2">
        <v>43546.074138755008</v>
      </c>
      <c r="D4557">
        <v>1</v>
      </c>
      <c r="E4557">
        <f t="shared" ca="1" si="71"/>
        <v>1</v>
      </c>
    </row>
    <row r="4558" spans="1:5" x14ac:dyDescent="0.2">
      <c r="A4558" s="1">
        <v>4558</v>
      </c>
      <c r="B4558" s="1" t="s">
        <v>4497</v>
      </c>
      <c r="C4558" s="2">
        <v>43575.572553780548</v>
      </c>
      <c r="D4558">
        <v>0</v>
      </c>
      <c r="E4558">
        <f t="shared" ca="1" si="71"/>
        <v>0</v>
      </c>
    </row>
    <row r="4559" spans="1:5" x14ac:dyDescent="0.2">
      <c r="A4559" s="1">
        <v>4559</v>
      </c>
      <c r="B4559" s="1" t="s">
        <v>4498</v>
      </c>
      <c r="C4559" s="2">
        <v>43579.359169303192</v>
      </c>
      <c r="D4559">
        <v>1</v>
      </c>
      <c r="E4559">
        <f t="shared" ca="1" si="71"/>
        <v>1</v>
      </c>
    </row>
    <row r="4560" spans="1:5" x14ac:dyDescent="0.2">
      <c r="A4560" s="1">
        <v>4560</v>
      </c>
      <c r="B4560" s="1" t="s">
        <v>4499</v>
      </c>
      <c r="C4560" s="2">
        <v>43490.246619884951</v>
      </c>
      <c r="D4560">
        <v>0</v>
      </c>
      <c r="E4560">
        <f t="shared" ca="1" si="71"/>
        <v>1</v>
      </c>
    </row>
    <row r="4561" spans="1:5" x14ac:dyDescent="0.2">
      <c r="A4561" s="1">
        <v>4561</v>
      </c>
      <c r="B4561" s="1" t="s">
        <v>4500</v>
      </c>
      <c r="C4561" s="2">
        <v>43487.582746468586</v>
      </c>
      <c r="D4561">
        <v>0</v>
      </c>
      <c r="E4561">
        <f t="shared" ca="1" si="71"/>
        <v>1</v>
      </c>
    </row>
    <row r="4562" spans="1:5" x14ac:dyDescent="0.2">
      <c r="A4562" s="1">
        <v>4562</v>
      </c>
      <c r="B4562" s="1" t="s">
        <v>4501</v>
      </c>
      <c r="C4562" s="2">
        <v>43582.617660862568</v>
      </c>
      <c r="D4562">
        <v>1</v>
      </c>
      <c r="E4562">
        <f t="shared" ca="1" si="71"/>
        <v>1</v>
      </c>
    </row>
    <row r="4563" spans="1:5" x14ac:dyDescent="0.2">
      <c r="A4563" s="1">
        <v>4563</v>
      </c>
      <c r="B4563" s="1" t="s">
        <v>4502</v>
      </c>
      <c r="C4563" s="2">
        <v>43589.742636112423</v>
      </c>
      <c r="D4563">
        <v>0</v>
      </c>
      <c r="E4563">
        <f t="shared" ca="1" si="71"/>
        <v>1</v>
      </c>
    </row>
    <row r="4564" spans="1:5" x14ac:dyDescent="0.2">
      <c r="A4564" s="1">
        <v>4564</v>
      </c>
      <c r="B4564" s="1" t="s">
        <v>4503</v>
      </c>
      <c r="C4564" s="2">
        <v>43587.765348569927</v>
      </c>
      <c r="D4564">
        <v>1</v>
      </c>
      <c r="E4564">
        <f t="shared" ca="1" si="71"/>
        <v>1</v>
      </c>
    </row>
    <row r="4565" spans="1:5" x14ac:dyDescent="0.2">
      <c r="A4565" s="1">
        <v>4565</v>
      </c>
      <c r="B4565" s="1" t="s">
        <v>4504</v>
      </c>
      <c r="C4565" s="2">
        <v>43641.24584279392</v>
      </c>
      <c r="D4565">
        <v>1</v>
      </c>
      <c r="E4565">
        <f t="shared" ca="1" si="71"/>
        <v>1</v>
      </c>
    </row>
    <row r="4566" spans="1:5" x14ac:dyDescent="0.2">
      <c r="A4566" s="1">
        <v>4566</v>
      </c>
      <c r="B4566" s="1" t="s">
        <v>4505</v>
      </c>
      <c r="C4566" s="2">
        <v>43517.235629361232</v>
      </c>
      <c r="D4566">
        <v>0</v>
      </c>
      <c r="E4566">
        <f t="shared" ca="1" si="71"/>
        <v>0</v>
      </c>
    </row>
    <row r="4567" spans="1:5" x14ac:dyDescent="0.2">
      <c r="A4567" s="1">
        <v>4567</v>
      </c>
      <c r="B4567" s="1" t="s">
        <v>4506</v>
      </c>
      <c r="C4567" s="2">
        <v>43543.721414945343</v>
      </c>
      <c r="D4567">
        <v>1</v>
      </c>
      <c r="E4567">
        <f t="shared" ca="1" si="71"/>
        <v>1</v>
      </c>
    </row>
    <row r="4568" spans="1:5" x14ac:dyDescent="0.2">
      <c r="A4568" s="1">
        <v>4568</v>
      </c>
      <c r="B4568" s="1" t="s">
        <v>4507</v>
      </c>
      <c r="C4568" s="2">
        <v>43606.21725663355</v>
      </c>
      <c r="D4568">
        <v>0</v>
      </c>
      <c r="E4568">
        <f t="shared" ca="1" si="71"/>
        <v>1</v>
      </c>
    </row>
    <row r="4569" spans="1:5" x14ac:dyDescent="0.2">
      <c r="A4569" s="1">
        <v>4569</v>
      </c>
      <c r="B4569" s="1" t="s">
        <v>4508</v>
      </c>
      <c r="C4569" s="2">
        <v>43532.829317053343</v>
      </c>
      <c r="D4569">
        <v>0</v>
      </c>
      <c r="E4569">
        <f t="shared" ca="1" si="71"/>
        <v>1</v>
      </c>
    </row>
    <row r="4570" spans="1:5" x14ac:dyDescent="0.2">
      <c r="A4570" s="1">
        <v>4570</v>
      </c>
      <c r="B4570" s="1" t="s">
        <v>4509</v>
      </c>
      <c r="C4570" s="2">
        <v>43582.829589572939</v>
      </c>
      <c r="D4570">
        <v>1</v>
      </c>
      <c r="E4570">
        <f t="shared" ca="1" si="71"/>
        <v>0</v>
      </c>
    </row>
    <row r="4571" spans="1:5" x14ac:dyDescent="0.2">
      <c r="A4571" s="1">
        <v>4571</v>
      </c>
      <c r="B4571" s="1" t="s">
        <v>4510</v>
      </c>
      <c r="C4571" s="2">
        <v>43496.65336999928</v>
      </c>
      <c r="D4571">
        <v>1</v>
      </c>
      <c r="E4571">
        <f t="shared" ca="1" si="71"/>
        <v>0</v>
      </c>
    </row>
    <row r="4572" spans="1:5" x14ac:dyDescent="0.2">
      <c r="A4572" s="1">
        <v>4572</v>
      </c>
      <c r="B4572" s="1" t="s">
        <v>4511</v>
      </c>
      <c r="C4572" s="2">
        <v>43520.379851318634</v>
      </c>
      <c r="D4572">
        <v>1</v>
      </c>
      <c r="E4572">
        <f t="shared" ca="1" si="71"/>
        <v>0</v>
      </c>
    </row>
    <row r="4573" spans="1:5" x14ac:dyDescent="0.2">
      <c r="A4573" s="1">
        <v>4573</v>
      </c>
      <c r="B4573" s="1" t="s">
        <v>4512</v>
      </c>
      <c r="C4573" s="2">
        <v>43635.181068354526</v>
      </c>
      <c r="D4573">
        <v>0</v>
      </c>
      <c r="E4573">
        <f t="shared" ca="1" si="71"/>
        <v>1</v>
      </c>
    </row>
    <row r="4574" spans="1:5" x14ac:dyDescent="0.2">
      <c r="A4574" s="1">
        <v>4574</v>
      </c>
      <c r="B4574" s="1" t="s">
        <v>4513</v>
      </c>
      <c r="C4574" s="2">
        <v>43588.351181353653</v>
      </c>
      <c r="D4574">
        <v>1</v>
      </c>
      <c r="E4574">
        <f t="shared" ca="1" si="71"/>
        <v>1</v>
      </c>
    </row>
    <row r="4575" spans="1:5" x14ac:dyDescent="0.2">
      <c r="A4575" s="1">
        <v>4575</v>
      </c>
      <c r="B4575" s="1" t="s">
        <v>4514</v>
      </c>
      <c r="C4575" s="2">
        <v>43481.325580165772</v>
      </c>
      <c r="D4575">
        <v>0</v>
      </c>
      <c r="E4575">
        <f t="shared" ca="1" si="71"/>
        <v>0</v>
      </c>
    </row>
    <row r="4576" spans="1:5" x14ac:dyDescent="0.2">
      <c r="A4576" s="1">
        <v>4576</v>
      </c>
      <c r="B4576" s="1" t="s">
        <v>4515</v>
      </c>
      <c r="C4576" s="2">
        <v>43608.287731466109</v>
      </c>
      <c r="D4576">
        <v>1</v>
      </c>
      <c r="E4576">
        <f t="shared" ca="1" si="71"/>
        <v>0</v>
      </c>
    </row>
    <row r="4577" spans="1:5" x14ac:dyDescent="0.2">
      <c r="A4577" s="1">
        <v>4577</v>
      </c>
      <c r="B4577" s="1" t="s">
        <v>4516</v>
      </c>
      <c r="C4577" s="2">
        <v>43487.696288189698</v>
      </c>
      <c r="D4577">
        <v>1</v>
      </c>
      <c r="E4577">
        <f t="shared" ca="1" si="71"/>
        <v>0</v>
      </c>
    </row>
    <row r="4578" spans="1:5" x14ac:dyDescent="0.2">
      <c r="A4578" s="1">
        <v>4578</v>
      </c>
      <c r="B4578" s="1" t="s">
        <v>4517</v>
      </c>
      <c r="C4578" s="2">
        <v>43554.384824370172</v>
      </c>
      <c r="D4578">
        <v>1</v>
      </c>
      <c r="E4578">
        <f t="shared" ca="1" si="71"/>
        <v>1</v>
      </c>
    </row>
    <row r="4579" spans="1:5" x14ac:dyDescent="0.2">
      <c r="A4579" s="1">
        <v>4579</v>
      </c>
      <c r="B4579" s="1" t="s">
        <v>4518</v>
      </c>
      <c r="C4579" s="2">
        <v>43471.179148268537</v>
      </c>
      <c r="D4579">
        <v>0</v>
      </c>
      <c r="E4579">
        <f t="shared" ca="1" si="71"/>
        <v>1</v>
      </c>
    </row>
    <row r="4580" spans="1:5" x14ac:dyDescent="0.2">
      <c r="A4580" s="1">
        <v>4580</v>
      </c>
      <c r="B4580" s="1" t="s">
        <v>4519</v>
      </c>
      <c r="C4580" s="2">
        <v>43634.574529758531</v>
      </c>
      <c r="D4580">
        <v>1</v>
      </c>
      <c r="E4580">
        <f t="shared" ca="1" si="71"/>
        <v>1</v>
      </c>
    </row>
    <row r="4581" spans="1:5" x14ac:dyDescent="0.2">
      <c r="A4581" s="1">
        <v>4581</v>
      </c>
      <c r="B4581" s="1" t="s">
        <v>4520</v>
      </c>
      <c r="C4581" s="2">
        <v>43645.893645261131</v>
      </c>
      <c r="D4581">
        <v>0</v>
      </c>
      <c r="E4581">
        <f t="shared" ca="1" si="71"/>
        <v>0</v>
      </c>
    </row>
    <row r="4582" spans="1:5" x14ac:dyDescent="0.2">
      <c r="A4582" s="1">
        <v>4582</v>
      </c>
      <c r="B4582" s="1" t="s">
        <v>4521</v>
      </c>
      <c r="C4582" s="2">
        <v>43626.187275110489</v>
      </c>
      <c r="D4582">
        <v>1</v>
      </c>
      <c r="E4582">
        <f t="shared" ca="1" si="71"/>
        <v>1</v>
      </c>
    </row>
    <row r="4583" spans="1:5" x14ac:dyDescent="0.2">
      <c r="A4583" s="1">
        <v>4583</v>
      </c>
      <c r="B4583" s="1" t="s">
        <v>4522</v>
      </c>
      <c r="C4583" s="2">
        <v>43589.940136973819</v>
      </c>
      <c r="D4583">
        <v>1</v>
      </c>
      <c r="E4583">
        <f t="shared" ca="1" si="71"/>
        <v>0</v>
      </c>
    </row>
    <row r="4584" spans="1:5" x14ac:dyDescent="0.2">
      <c r="A4584" s="1">
        <v>4584</v>
      </c>
      <c r="B4584" s="1" t="s">
        <v>4523</v>
      </c>
      <c r="C4584" s="2">
        <v>43629.048702475906</v>
      </c>
      <c r="D4584">
        <v>0</v>
      </c>
      <c r="E4584">
        <f t="shared" ca="1" si="71"/>
        <v>1</v>
      </c>
    </row>
    <row r="4585" spans="1:5" x14ac:dyDescent="0.2">
      <c r="A4585" s="1">
        <v>4585</v>
      </c>
      <c r="B4585" s="1" t="s">
        <v>4524</v>
      </c>
      <c r="C4585" s="2">
        <v>43593.146836371605</v>
      </c>
      <c r="D4585">
        <v>1</v>
      </c>
      <c r="E4585">
        <f t="shared" ca="1" si="71"/>
        <v>1</v>
      </c>
    </row>
    <row r="4586" spans="1:5" x14ac:dyDescent="0.2">
      <c r="A4586" s="1">
        <v>4586</v>
      </c>
      <c r="B4586" s="1" t="s">
        <v>4525</v>
      </c>
      <c r="C4586" s="2">
        <v>43606.478952134974</v>
      </c>
      <c r="D4586">
        <v>1</v>
      </c>
      <c r="E4586">
        <f t="shared" ca="1" si="71"/>
        <v>1</v>
      </c>
    </row>
    <row r="4587" spans="1:5" x14ac:dyDescent="0.2">
      <c r="A4587" s="1">
        <v>4587</v>
      </c>
      <c r="B4587" s="1" t="s">
        <v>4526</v>
      </c>
      <c r="C4587" s="2">
        <v>43505.239082500811</v>
      </c>
      <c r="D4587">
        <v>1</v>
      </c>
      <c r="E4587">
        <f t="shared" ca="1" si="71"/>
        <v>0</v>
      </c>
    </row>
    <row r="4588" spans="1:5" x14ac:dyDescent="0.2">
      <c r="A4588" s="1">
        <v>4588</v>
      </c>
      <c r="B4588" s="1" t="s">
        <v>4527</v>
      </c>
      <c r="C4588" s="2">
        <v>43621.305498003763</v>
      </c>
      <c r="D4588">
        <v>1</v>
      </c>
      <c r="E4588">
        <f t="shared" ca="1" si="71"/>
        <v>1</v>
      </c>
    </row>
    <row r="4589" spans="1:5" x14ac:dyDescent="0.2">
      <c r="A4589" s="1">
        <v>4589</v>
      </c>
      <c r="B4589" s="1" t="s">
        <v>4528</v>
      </c>
      <c r="C4589" s="2">
        <v>43545.825204844499</v>
      </c>
      <c r="D4589">
        <v>1</v>
      </c>
      <c r="E4589">
        <f t="shared" ca="1" si="71"/>
        <v>0</v>
      </c>
    </row>
    <row r="4590" spans="1:5" x14ac:dyDescent="0.2">
      <c r="A4590" s="1">
        <v>4590</v>
      </c>
      <c r="B4590" s="1" t="s">
        <v>4529</v>
      </c>
      <c r="C4590" s="2">
        <v>43539.92178731654</v>
      </c>
      <c r="D4590">
        <v>1</v>
      </c>
      <c r="E4590">
        <f t="shared" ca="1" si="71"/>
        <v>0</v>
      </c>
    </row>
    <row r="4591" spans="1:5" x14ac:dyDescent="0.2">
      <c r="A4591" s="1">
        <v>4591</v>
      </c>
      <c r="B4591" s="1" t="s">
        <v>4530</v>
      </c>
      <c r="C4591" s="2">
        <v>43482.950056793255</v>
      </c>
      <c r="D4591">
        <v>0</v>
      </c>
      <c r="E4591">
        <f t="shared" ca="1" si="71"/>
        <v>0</v>
      </c>
    </row>
    <row r="4592" spans="1:5" x14ac:dyDescent="0.2">
      <c r="A4592" s="1">
        <v>4592</v>
      </c>
      <c r="B4592" s="1" t="s">
        <v>4531</v>
      </c>
      <c r="C4592" s="2">
        <v>43477.411564320239</v>
      </c>
      <c r="D4592">
        <v>0</v>
      </c>
      <c r="E4592">
        <f t="shared" ca="1" si="71"/>
        <v>1</v>
      </c>
    </row>
    <row r="4593" spans="1:5" x14ac:dyDescent="0.2">
      <c r="A4593" s="1">
        <v>4593</v>
      </c>
      <c r="B4593" s="1" t="s">
        <v>4532</v>
      </c>
      <c r="C4593" s="2">
        <v>43573.676791058126</v>
      </c>
      <c r="D4593">
        <v>0</v>
      </c>
      <c r="E4593">
        <f t="shared" ca="1" si="71"/>
        <v>1</v>
      </c>
    </row>
    <row r="4594" spans="1:5" x14ac:dyDescent="0.2">
      <c r="A4594" s="1">
        <v>4594</v>
      </c>
      <c r="B4594" s="1" t="s">
        <v>4533</v>
      </c>
      <c r="C4594" s="2">
        <v>43573.235274802166</v>
      </c>
      <c r="D4594">
        <v>0</v>
      </c>
      <c r="E4594">
        <f t="shared" ca="1" si="71"/>
        <v>0</v>
      </c>
    </row>
    <row r="4595" spans="1:5" x14ac:dyDescent="0.2">
      <c r="A4595" s="1">
        <v>4595</v>
      </c>
      <c r="B4595" s="1" t="s">
        <v>4534</v>
      </c>
      <c r="C4595" s="2">
        <v>43469.222253441978</v>
      </c>
      <c r="D4595">
        <v>1</v>
      </c>
      <c r="E4595">
        <f t="shared" ca="1" si="71"/>
        <v>0</v>
      </c>
    </row>
    <row r="4596" spans="1:5" x14ac:dyDescent="0.2">
      <c r="A4596" s="1">
        <v>4596</v>
      </c>
      <c r="B4596" s="1" t="s">
        <v>4535</v>
      </c>
      <c r="C4596" s="2">
        <v>43555.919223815974</v>
      </c>
      <c r="D4596">
        <v>1</v>
      </c>
      <c r="E4596">
        <f t="shared" ca="1" si="71"/>
        <v>0</v>
      </c>
    </row>
    <row r="4597" spans="1:5" x14ac:dyDescent="0.2">
      <c r="A4597" s="1">
        <v>4597</v>
      </c>
      <c r="B4597" s="1" t="s">
        <v>4536</v>
      </c>
      <c r="C4597" s="2">
        <v>43497.811615406164</v>
      </c>
      <c r="D4597">
        <v>0</v>
      </c>
      <c r="E4597">
        <f t="shared" ca="1" si="71"/>
        <v>0</v>
      </c>
    </row>
    <row r="4598" spans="1:5" x14ac:dyDescent="0.2">
      <c r="A4598" s="1">
        <v>4598</v>
      </c>
      <c r="B4598" s="1" t="s">
        <v>4537</v>
      </c>
      <c r="C4598" s="2">
        <v>43610.179582955025</v>
      </c>
      <c r="D4598">
        <v>1</v>
      </c>
      <c r="E4598">
        <f t="shared" ca="1" si="71"/>
        <v>0</v>
      </c>
    </row>
    <row r="4599" spans="1:5" x14ac:dyDescent="0.2">
      <c r="A4599" s="1">
        <v>4599</v>
      </c>
      <c r="B4599" s="1" t="s">
        <v>4538</v>
      </c>
      <c r="C4599" s="2">
        <v>43638.47339855109</v>
      </c>
      <c r="D4599">
        <v>0</v>
      </c>
      <c r="E4599">
        <f t="shared" ca="1" si="71"/>
        <v>1</v>
      </c>
    </row>
    <row r="4600" spans="1:5" x14ac:dyDescent="0.2">
      <c r="A4600" s="1">
        <v>4600</v>
      </c>
      <c r="B4600" s="1" t="s">
        <v>4539</v>
      </c>
      <c r="C4600" s="2">
        <v>43547.701367076261</v>
      </c>
      <c r="D4600">
        <v>0</v>
      </c>
      <c r="E4600">
        <f t="shared" ca="1" si="71"/>
        <v>0</v>
      </c>
    </row>
    <row r="4601" spans="1:5" x14ac:dyDescent="0.2">
      <c r="A4601" s="1">
        <v>4601</v>
      </c>
      <c r="B4601" s="1" t="s">
        <v>4540</v>
      </c>
      <c r="C4601" s="2">
        <v>43507.181407279335</v>
      </c>
      <c r="D4601">
        <v>1</v>
      </c>
      <c r="E4601">
        <f t="shared" ca="1" si="71"/>
        <v>1</v>
      </c>
    </row>
    <row r="4602" spans="1:5" x14ac:dyDescent="0.2">
      <c r="A4602" s="1">
        <v>4602</v>
      </c>
      <c r="B4602" s="1" t="s">
        <v>4541</v>
      </c>
      <c r="C4602" s="2">
        <v>43586.630534874283</v>
      </c>
      <c r="D4602">
        <v>1</v>
      </c>
      <c r="E4602">
        <f t="shared" ca="1" si="71"/>
        <v>1</v>
      </c>
    </row>
    <row r="4603" spans="1:5" x14ac:dyDescent="0.2">
      <c r="A4603" s="1">
        <v>4603</v>
      </c>
      <c r="B4603" s="1" t="s">
        <v>4542</v>
      </c>
      <c r="C4603" s="2">
        <v>43480.389727985814</v>
      </c>
      <c r="D4603">
        <v>0</v>
      </c>
      <c r="E4603">
        <f t="shared" ca="1" si="71"/>
        <v>1</v>
      </c>
    </row>
    <row r="4604" spans="1:5" x14ac:dyDescent="0.2">
      <c r="A4604" s="1">
        <v>4604</v>
      </c>
      <c r="B4604" s="1" t="s">
        <v>4543</v>
      </c>
      <c r="C4604" s="2">
        <v>43596.593354392615</v>
      </c>
      <c r="D4604">
        <v>0</v>
      </c>
      <c r="E4604">
        <f t="shared" ca="1" si="71"/>
        <v>0</v>
      </c>
    </row>
    <row r="4605" spans="1:5" x14ac:dyDescent="0.2">
      <c r="A4605" s="1">
        <v>4605</v>
      </c>
      <c r="B4605" s="1" t="s">
        <v>4544</v>
      </c>
      <c r="C4605" s="2">
        <v>43512.577789634532</v>
      </c>
      <c r="D4605">
        <v>1</v>
      </c>
      <c r="E4605">
        <f t="shared" ca="1" si="71"/>
        <v>0</v>
      </c>
    </row>
    <row r="4606" spans="1:5" x14ac:dyDescent="0.2">
      <c r="A4606" s="1">
        <v>4606</v>
      </c>
      <c r="B4606" s="1" t="s">
        <v>4545</v>
      </c>
      <c r="C4606" s="2">
        <v>43635.199517420137</v>
      </c>
      <c r="D4606">
        <v>0</v>
      </c>
      <c r="E4606">
        <f t="shared" ca="1" si="71"/>
        <v>1</v>
      </c>
    </row>
    <row r="4607" spans="1:5" x14ac:dyDescent="0.2">
      <c r="A4607" s="1">
        <v>4607</v>
      </c>
      <c r="B4607" s="1" t="s">
        <v>4546</v>
      </c>
      <c r="C4607" s="2">
        <v>43486.211089094038</v>
      </c>
      <c r="D4607">
        <v>0</v>
      </c>
      <c r="E4607">
        <f t="shared" ca="1" si="71"/>
        <v>0</v>
      </c>
    </row>
    <row r="4608" spans="1:5" x14ac:dyDescent="0.2">
      <c r="A4608" s="1">
        <v>4608</v>
      </c>
      <c r="B4608" s="1" t="s">
        <v>4547</v>
      </c>
      <c r="C4608" s="2">
        <v>43528.210814588092</v>
      </c>
      <c r="D4608">
        <v>0</v>
      </c>
      <c r="E4608">
        <f t="shared" ca="1" si="71"/>
        <v>0</v>
      </c>
    </row>
    <row r="4609" spans="1:5" x14ac:dyDescent="0.2">
      <c r="A4609" s="1">
        <v>4609</v>
      </c>
      <c r="B4609" s="1" t="s">
        <v>4548</v>
      </c>
      <c r="C4609" s="2">
        <v>43500.055736596725</v>
      </c>
      <c r="D4609">
        <v>0</v>
      </c>
      <c r="E4609">
        <f t="shared" ca="1" si="71"/>
        <v>1</v>
      </c>
    </row>
    <row r="4610" spans="1:5" x14ac:dyDescent="0.2">
      <c r="A4610" s="1">
        <v>4610</v>
      </c>
      <c r="B4610" s="1" t="s">
        <v>4549</v>
      </c>
      <c r="C4610" s="2">
        <v>43572.609881195276</v>
      </c>
      <c r="D4610">
        <v>1</v>
      </c>
      <c r="E4610">
        <f t="shared" ca="1" si="71"/>
        <v>1</v>
      </c>
    </row>
    <row r="4611" spans="1:5" x14ac:dyDescent="0.2">
      <c r="A4611" s="1">
        <v>4611</v>
      </c>
      <c r="B4611" s="1" t="s">
        <v>4550</v>
      </c>
      <c r="C4611" s="2">
        <v>43641.219820998995</v>
      </c>
      <c r="D4611">
        <v>1</v>
      </c>
      <c r="E4611">
        <f t="shared" ref="E4611:E4674" ca="1" si="72">ROUND(RAND(),0)</f>
        <v>0</v>
      </c>
    </row>
    <row r="4612" spans="1:5" x14ac:dyDescent="0.2">
      <c r="A4612" s="1">
        <v>4612</v>
      </c>
      <c r="B4612" s="1" t="s">
        <v>4551</v>
      </c>
      <c r="C4612" s="2">
        <v>43562.010149198155</v>
      </c>
      <c r="D4612">
        <v>1</v>
      </c>
      <c r="E4612">
        <f t="shared" ca="1" si="72"/>
        <v>0</v>
      </c>
    </row>
    <row r="4613" spans="1:5" x14ac:dyDescent="0.2">
      <c r="A4613" s="1">
        <v>4613</v>
      </c>
      <c r="B4613" s="1" t="s">
        <v>3920</v>
      </c>
      <c r="C4613" s="2">
        <v>43583.931048819148</v>
      </c>
      <c r="D4613">
        <v>1</v>
      </c>
      <c r="E4613">
        <f t="shared" ca="1" si="72"/>
        <v>1</v>
      </c>
    </row>
    <row r="4614" spans="1:5" x14ac:dyDescent="0.2">
      <c r="A4614" s="1">
        <v>4614</v>
      </c>
      <c r="B4614" s="1" t="s">
        <v>4552</v>
      </c>
      <c r="C4614" s="2">
        <v>43528.306304162921</v>
      </c>
      <c r="D4614">
        <v>1</v>
      </c>
      <c r="E4614">
        <f t="shared" ca="1" si="72"/>
        <v>1</v>
      </c>
    </row>
    <row r="4615" spans="1:5" x14ac:dyDescent="0.2">
      <c r="A4615" s="1">
        <v>4615</v>
      </c>
      <c r="B4615" s="1" t="s">
        <v>4553</v>
      </c>
      <c r="C4615" s="2">
        <v>43471.656342851282</v>
      </c>
      <c r="D4615">
        <v>1</v>
      </c>
      <c r="E4615">
        <f t="shared" ca="1" si="72"/>
        <v>1</v>
      </c>
    </row>
    <row r="4616" spans="1:5" x14ac:dyDescent="0.2">
      <c r="A4616" s="1">
        <v>4616</v>
      </c>
      <c r="B4616" s="1" t="s">
        <v>4554</v>
      </c>
      <c r="C4616" s="2">
        <v>43599.785040900002</v>
      </c>
      <c r="D4616">
        <v>0</v>
      </c>
      <c r="E4616">
        <f t="shared" ca="1" si="72"/>
        <v>1</v>
      </c>
    </row>
    <row r="4617" spans="1:5" x14ac:dyDescent="0.2">
      <c r="A4617" s="1">
        <v>4617</v>
      </c>
      <c r="B4617" s="1" t="s">
        <v>4555</v>
      </c>
      <c r="C4617" s="2">
        <v>43494.766564222133</v>
      </c>
      <c r="D4617">
        <v>1</v>
      </c>
      <c r="E4617">
        <f t="shared" ca="1" si="72"/>
        <v>0</v>
      </c>
    </row>
    <row r="4618" spans="1:5" x14ac:dyDescent="0.2">
      <c r="A4618" s="1">
        <v>4618</v>
      </c>
      <c r="B4618" s="1" t="s">
        <v>4556</v>
      </c>
      <c r="C4618" s="2">
        <v>43555.42702115517</v>
      </c>
      <c r="D4618">
        <v>1</v>
      </c>
      <c r="E4618">
        <f t="shared" ca="1" si="72"/>
        <v>0</v>
      </c>
    </row>
    <row r="4619" spans="1:5" x14ac:dyDescent="0.2">
      <c r="A4619" s="1">
        <v>4619</v>
      </c>
      <c r="B4619" s="1" t="s">
        <v>4557</v>
      </c>
      <c r="C4619" s="2">
        <v>43496.46049887238</v>
      </c>
      <c r="D4619">
        <v>1</v>
      </c>
      <c r="E4619">
        <f t="shared" ca="1" si="72"/>
        <v>1</v>
      </c>
    </row>
    <row r="4620" spans="1:5" x14ac:dyDescent="0.2">
      <c r="A4620" s="1">
        <v>4620</v>
      </c>
      <c r="B4620" s="1" t="s">
        <v>4558</v>
      </c>
      <c r="C4620" s="2">
        <v>43534.765150897532</v>
      </c>
      <c r="D4620">
        <v>0</v>
      </c>
      <c r="E4620">
        <f t="shared" ca="1" si="72"/>
        <v>1</v>
      </c>
    </row>
    <row r="4621" spans="1:5" x14ac:dyDescent="0.2">
      <c r="A4621" s="1">
        <v>4621</v>
      </c>
      <c r="B4621" s="1" t="s">
        <v>4559</v>
      </c>
      <c r="C4621" s="2">
        <v>43520.609786977424</v>
      </c>
      <c r="D4621">
        <v>0</v>
      </c>
      <c r="E4621">
        <f t="shared" ca="1" si="72"/>
        <v>1</v>
      </c>
    </row>
    <row r="4622" spans="1:5" x14ac:dyDescent="0.2">
      <c r="A4622" s="1">
        <v>4622</v>
      </c>
      <c r="B4622" s="1" t="s">
        <v>4560</v>
      </c>
      <c r="C4622" s="2">
        <v>43639.127641042993</v>
      </c>
      <c r="D4622">
        <v>1</v>
      </c>
      <c r="E4622">
        <f t="shared" ca="1" si="72"/>
        <v>1</v>
      </c>
    </row>
    <row r="4623" spans="1:5" x14ac:dyDescent="0.2">
      <c r="A4623" s="1">
        <v>4623</v>
      </c>
      <c r="B4623" s="1" t="s">
        <v>4561</v>
      </c>
      <c r="C4623" s="2">
        <v>43512.823250018228</v>
      </c>
      <c r="D4623">
        <v>1</v>
      </c>
      <c r="E4623">
        <f t="shared" ca="1" si="72"/>
        <v>1</v>
      </c>
    </row>
    <row r="4624" spans="1:5" x14ac:dyDescent="0.2">
      <c r="A4624" s="1">
        <v>4624</v>
      </c>
      <c r="B4624" s="1" t="s">
        <v>4562</v>
      </c>
      <c r="C4624" s="2">
        <v>43554.535580551521</v>
      </c>
      <c r="D4624">
        <v>0</v>
      </c>
      <c r="E4624">
        <f t="shared" ca="1" si="72"/>
        <v>0</v>
      </c>
    </row>
    <row r="4625" spans="1:5" x14ac:dyDescent="0.2">
      <c r="A4625" s="1">
        <v>4625</v>
      </c>
      <c r="B4625" s="1" t="s">
        <v>4563</v>
      </c>
      <c r="C4625" s="2">
        <v>43536.60897303158</v>
      </c>
      <c r="D4625">
        <v>1</v>
      </c>
      <c r="E4625">
        <f t="shared" ca="1" si="72"/>
        <v>0</v>
      </c>
    </row>
    <row r="4626" spans="1:5" x14ac:dyDescent="0.2">
      <c r="A4626" s="1">
        <v>4626</v>
      </c>
      <c r="B4626" s="1" t="s">
        <v>4564</v>
      </c>
      <c r="C4626" s="2">
        <v>43495.630882338992</v>
      </c>
      <c r="D4626">
        <v>0</v>
      </c>
      <c r="E4626">
        <f t="shared" ca="1" si="72"/>
        <v>0</v>
      </c>
    </row>
    <row r="4627" spans="1:5" x14ac:dyDescent="0.2">
      <c r="A4627" s="1">
        <v>4627</v>
      </c>
      <c r="B4627" s="1" t="s">
        <v>4565</v>
      </c>
      <c r="C4627" s="2">
        <v>43623.134915352792</v>
      </c>
      <c r="D4627">
        <v>0</v>
      </c>
      <c r="E4627">
        <f t="shared" ca="1" si="72"/>
        <v>0</v>
      </c>
    </row>
    <row r="4628" spans="1:5" x14ac:dyDescent="0.2">
      <c r="A4628" s="1">
        <v>4628</v>
      </c>
      <c r="B4628" s="1" t="s">
        <v>4566</v>
      </c>
      <c r="C4628" s="2">
        <v>43643.400683020816</v>
      </c>
      <c r="D4628">
        <v>1</v>
      </c>
      <c r="E4628">
        <f t="shared" ca="1" si="72"/>
        <v>1</v>
      </c>
    </row>
    <row r="4629" spans="1:5" x14ac:dyDescent="0.2">
      <c r="A4629" s="1">
        <v>4629</v>
      </c>
      <c r="B4629" s="1" t="s">
        <v>4567</v>
      </c>
      <c r="C4629" s="2">
        <v>43581.914996792955</v>
      </c>
      <c r="D4629">
        <v>1</v>
      </c>
      <c r="E4629">
        <f t="shared" ca="1" si="72"/>
        <v>1</v>
      </c>
    </row>
    <row r="4630" spans="1:5" x14ac:dyDescent="0.2">
      <c r="A4630" s="1">
        <v>4630</v>
      </c>
      <c r="B4630" s="1" t="s">
        <v>4568</v>
      </c>
      <c r="C4630" s="2">
        <v>43531.805903240042</v>
      </c>
      <c r="D4630">
        <v>0</v>
      </c>
      <c r="E4630">
        <f t="shared" ca="1" si="72"/>
        <v>0</v>
      </c>
    </row>
    <row r="4631" spans="1:5" x14ac:dyDescent="0.2">
      <c r="A4631" s="1">
        <v>4631</v>
      </c>
      <c r="B4631" s="1" t="s">
        <v>3884</v>
      </c>
      <c r="C4631" s="2">
        <v>43481.308008644308</v>
      </c>
      <c r="D4631">
        <v>0</v>
      </c>
      <c r="E4631">
        <f t="shared" ca="1" si="72"/>
        <v>0</v>
      </c>
    </row>
    <row r="4632" spans="1:5" x14ac:dyDescent="0.2">
      <c r="A4632" s="1">
        <v>4632</v>
      </c>
      <c r="B4632" s="1" t="s">
        <v>4569</v>
      </c>
      <c r="C4632" s="2">
        <v>43609.691311223629</v>
      </c>
      <c r="D4632">
        <v>0</v>
      </c>
      <c r="E4632">
        <f t="shared" ca="1" si="72"/>
        <v>0</v>
      </c>
    </row>
    <row r="4633" spans="1:5" x14ac:dyDescent="0.2">
      <c r="A4633" s="1">
        <v>4633</v>
      </c>
      <c r="B4633" s="1" t="s">
        <v>4570</v>
      </c>
      <c r="C4633" s="2">
        <v>43565.451929031122</v>
      </c>
      <c r="D4633">
        <v>0</v>
      </c>
      <c r="E4633">
        <f t="shared" ca="1" si="72"/>
        <v>0</v>
      </c>
    </row>
    <row r="4634" spans="1:5" x14ac:dyDescent="0.2">
      <c r="A4634" s="1">
        <v>4634</v>
      </c>
      <c r="B4634" s="1" t="s">
        <v>4571</v>
      </c>
      <c r="C4634" s="2">
        <v>43588.589582761961</v>
      </c>
      <c r="D4634">
        <v>1</v>
      </c>
      <c r="E4634">
        <f t="shared" ca="1" si="72"/>
        <v>1</v>
      </c>
    </row>
    <row r="4635" spans="1:5" x14ac:dyDescent="0.2">
      <c r="A4635" s="1">
        <v>4635</v>
      </c>
      <c r="B4635" s="1" t="s">
        <v>4572</v>
      </c>
      <c r="C4635" s="2">
        <v>43610.761160891954</v>
      </c>
      <c r="D4635">
        <v>0</v>
      </c>
      <c r="E4635">
        <f t="shared" ca="1" si="72"/>
        <v>0</v>
      </c>
    </row>
    <row r="4636" spans="1:5" x14ac:dyDescent="0.2">
      <c r="A4636" s="1">
        <v>4636</v>
      </c>
      <c r="B4636" s="1" t="s">
        <v>4573</v>
      </c>
      <c r="C4636" s="2">
        <v>43645.135470120767</v>
      </c>
      <c r="D4636">
        <v>1</v>
      </c>
      <c r="E4636">
        <f t="shared" ca="1" si="72"/>
        <v>1</v>
      </c>
    </row>
    <row r="4637" spans="1:5" x14ac:dyDescent="0.2">
      <c r="A4637" s="1">
        <v>4637</v>
      </c>
      <c r="B4637" s="1" t="s">
        <v>4574</v>
      </c>
      <c r="C4637" s="2">
        <v>43536.261739375164</v>
      </c>
      <c r="D4637">
        <v>1</v>
      </c>
      <c r="E4637">
        <f t="shared" ca="1" si="72"/>
        <v>0</v>
      </c>
    </row>
    <row r="4638" spans="1:5" x14ac:dyDescent="0.2">
      <c r="A4638" s="1">
        <v>4638</v>
      </c>
      <c r="B4638" s="1" t="s">
        <v>4575</v>
      </c>
      <c r="C4638" s="2">
        <v>43496.578593435806</v>
      </c>
      <c r="D4638">
        <v>1</v>
      </c>
      <c r="E4638">
        <f t="shared" ca="1" si="72"/>
        <v>0</v>
      </c>
    </row>
    <row r="4639" spans="1:5" x14ac:dyDescent="0.2">
      <c r="A4639" s="1">
        <v>4639</v>
      </c>
      <c r="B4639" s="1" t="s">
        <v>4576</v>
      </c>
      <c r="C4639" s="2">
        <v>43511.93606111547</v>
      </c>
      <c r="D4639">
        <v>1</v>
      </c>
      <c r="E4639">
        <f t="shared" ca="1" si="72"/>
        <v>0</v>
      </c>
    </row>
    <row r="4640" spans="1:5" x14ac:dyDescent="0.2">
      <c r="A4640" s="1">
        <v>4640</v>
      </c>
      <c r="B4640" s="1" t="s">
        <v>4577</v>
      </c>
      <c r="C4640" s="2">
        <v>43600.654794034141</v>
      </c>
      <c r="D4640">
        <v>0</v>
      </c>
      <c r="E4640">
        <f t="shared" ca="1" si="72"/>
        <v>1</v>
      </c>
    </row>
    <row r="4641" spans="1:5" x14ac:dyDescent="0.2">
      <c r="A4641" s="1">
        <v>4641</v>
      </c>
      <c r="B4641" s="1" t="s">
        <v>4578</v>
      </c>
      <c r="C4641" s="2">
        <v>43604.940147966998</v>
      </c>
      <c r="D4641">
        <v>0</v>
      </c>
      <c r="E4641">
        <f t="shared" ca="1" si="72"/>
        <v>0</v>
      </c>
    </row>
    <row r="4642" spans="1:5" x14ac:dyDescent="0.2">
      <c r="A4642" s="1">
        <v>4642</v>
      </c>
      <c r="B4642" s="1" t="s">
        <v>4579</v>
      </c>
      <c r="C4642" s="2">
        <v>43489.52255377853</v>
      </c>
      <c r="D4642">
        <v>1</v>
      </c>
      <c r="E4642">
        <f t="shared" ca="1" si="72"/>
        <v>1</v>
      </c>
    </row>
    <row r="4643" spans="1:5" x14ac:dyDescent="0.2">
      <c r="A4643" s="1">
        <v>4643</v>
      </c>
      <c r="B4643" s="1" t="s">
        <v>4580</v>
      </c>
      <c r="C4643" s="2">
        <v>43594.742327295884</v>
      </c>
      <c r="D4643">
        <v>1</v>
      </c>
      <c r="E4643">
        <f t="shared" ca="1" si="72"/>
        <v>1</v>
      </c>
    </row>
    <row r="4644" spans="1:5" x14ac:dyDescent="0.2">
      <c r="A4644" s="1">
        <v>4644</v>
      </c>
      <c r="B4644" s="1" t="s">
        <v>4581</v>
      </c>
      <c r="C4644" s="2">
        <v>43606.097660455947</v>
      </c>
      <c r="D4644">
        <v>0</v>
      </c>
      <c r="E4644">
        <f t="shared" ca="1" si="72"/>
        <v>1</v>
      </c>
    </row>
    <row r="4645" spans="1:5" x14ac:dyDescent="0.2">
      <c r="A4645" s="1">
        <v>4645</v>
      </c>
      <c r="B4645" s="1" t="s">
        <v>4582</v>
      </c>
      <c r="C4645" s="2">
        <v>43636.688064190552</v>
      </c>
      <c r="D4645">
        <v>0</v>
      </c>
      <c r="E4645">
        <f t="shared" ca="1" si="72"/>
        <v>0</v>
      </c>
    </row>
    <row r="4646" spans="1:5" x14ac:dyDescent="0.2">
      <c r="A4646" s="1">
        <v>4646</v>
      </c>
      <c r="B4646" s="1" t="s">
        <v>4583</v>
      </c>
      <c r="C4646" s="2">
        <v>43582.819990982374</v>
      </c>
      <c r="D4646">
        <v>1</v>
      </c>
      <c r="E4646">
        <f t="shared" ca="1" si="72"/>
        <v>0</v>
      </c>
    </row>
    <row r="4647" spans="1:5" x14ac:dyDescent="0.2">
      <c r="A4647" s="1">
        <v>4647</v>
      </c>
      <c r="B4647" s="1" t="s">
        <v>4584</v>
      </c>
      <c r="C4647" s="2">
        <v>43615.043567306144</v>
      </c>
      <c r="D4647">
        <v>1</v>
      </c>
      <c r="E4647">
        <f t="shared" ca="1" si="72"/>
        <v>1</v>
      </c>
    </row>
    <row r="4648" spans="1:5" x14ac:dyDescent="0.2">
      <c r="A4648" s="1">
        <v>4648</v>
      </c>
      <c r="B4648" s="1" t="s">
        <v>4585</v>
      </c>
      <c r="C4648" s="2">
        <v>43568.903703494863</v>
      </c>
      <c r="D4648">
        <v>0</v>
      </c>
      <c r="E4648">
        <f t="shared" ca="1" si="72"/>
        <v>1</v>
      </c>
    </row>
    <row r="4649" spans="1:5" x14ac:dyDescent="0.2">
      <c r="A4649" s="1">
        <v>4649</v>
      </c>
      <c r="B4649" s="1" t="s">
        <v>4586</v>
      </c>
      <c r="C4649" s="2">
        <v>43545.903370054322</v>
      </c>
      <c r="D4649">
        <v>1</v>
      </c>
      <c r="E4649">
        <f t="shared" ca="1" si="72"/>
        <v>0</v>
      </c>
    </row>
    <row r="4650" spans="1:5" x14ac:dyDescent="0.2">
      <c r="A4650" s="1">
        <v>4650</v>
      </c>
      <c r="B4650" s="1" t="s">
        <v>4587</v>
      </c>
      <c r="C4650" s="2">
        <v>43503.564171471538</v>
      </c>
      <c r="D4650">
        <v>1</v>
      </c>
      <c r="E4650">
        <f t="shared" ca="1" si="72"/>
        <v>0</v>
      </c>
    </row>
    <row r="4651" spans="1:5" x14ac:dyDescent="0.2">
      <c r="A4651" s="1">
        <v>4651</v>
      </c>
      <c r="B4651" s="1" t="s">
        <v>4588</v>
      </c>
      <c r="C4651" s="2">
        <v>43533.726883653602</v>
      </c>
      <c r="D4651">
        <v>0</v>
      </c>
      <c r="E4651">
        <f t="shared" ca="1" si="72"/>
        <v>1</v>
      </c>
    </row>
    <row r="4652" spans="1:5" x14ac:dyDescent="0.2">
      <c r="A4652" s="1">
        <v>4652</v>
      </c>
      <c r="B4652" s="1" t="s">
        <v>4589</v>
      </c>
      <c r="C4652" s="2">
        <v>43629.84728132427</v>
      </c>
      <c r="D4652">
        <v>0</v>
      </c>
      <c r="E4652">
        <f t="shared" ca="1" si="72"/>
        <v>0</v>
      </c>
    </row>
    <row r="4653" spans="1:5" x14ac:dyDescent="0.2">
      <c r="A4653" s="1">
        <v>4653</v>
      </c>
      <c r="B4653" s="1" t="s">
        <v>4590</v>
      </c>
      <c r="C4653" s="2">
        <v>43485.409121193843</v>
      </c>
      <c r="D4653">
        <v>0</v>
      </c>
      <c r="E4653">
        <f t="shared" ca="1" si="72"/>
        <v>1</v>
      </c>
    </row>
    <row r="4654" spans="1:5" x14ac:dyDescent="0.2">
      <c r="A4654" s="1">
        <v>4654</v>
      </c>
      <c r="B4654" s="1" t="s">
        <v>4591</v>
      </c>
      <c r="C4654" s="2">
        <v>43526.256586483076</v>
      </c>
      <c r="D4654">
        <v>0</v>
      </c>
      <c r="E4654">
        <f t="shared" ca="1" si="72"/>
        <v>0</v>
      </c>
    </row>
    <row r="4655" spans="1:5" x14ac:dyDescent="0.2">
      <c r="A4655" s="1">
        <v>4655</v>
      </c>
      <c r="B4655" s="1" t="s">
        <v>4592</v>
      </c>
      <c r="C4655" s="2">
        <v>43603.102385549711</v>
      </c>
      <c r="D4655">
        <v>0</v>
      </c>
      <c r="E4655">
        <f t="shared" ca="1" si="72"/>
        <v>0</v>
      </c>
    </row>
    <row r="4656" spans="1:5" x14ac:dyDescent="0.2">
      <c r="A4656" s="1">
        <v>4656</v>
      </c>
      <c r="B4656" s="1" t="s">
        <v>4593</v>
      </c>
      <c r="C4656" s="2">
        <v>43476.927757503705</v>
      </c>
      <c r="D4656">
        <v>0</v>
      </c>
      <c r="E4656">
        <f t="shared" ca="1" si="72"/>
        <v>1</v>
      </c>
    </row>
    <row r="4657" spans="1:5" x14ac:dyDescent="0.2">
      <c r="A4657" s="1">
        <v>4657</v>
      </c>
      <c r="B4657" s="1" t="s">
        <v>4594</v>
      </c>
      <c r="C4657" s="2">
        <v>43551.571937022789</v>
      </c>
      <c r="D4657">
        <v>0</v>
      </c>
      <c r="E4657">
        <f t="shared" ca="1" si="72"/>
        <v>0</v>
      </c>
    </row>
    <row r="4658" spans="1:5" x14ac:dyDescent="0.2">
      <c r="A4658" s="1">
        <v>4658</v>
      </c>
      <c r="B4658" s="1" t="s">
        <v>4595</v>
      </c>
      <c r="C4658" s="2">
        <v>43621.185784423848</v>
      </c>
      <c r="D4658">
        <v>0</v>
      </c>
      <c r="E4658">
        <f t="shared" ca="1" si="72"/>
        <v>0</v>
      </c>
    </row>
    <row r="4659" spans="1:5" x14ac:dyDescent="0.2">
      <c r="A4659" s="1">
        <v>4659</v>
      </c>
      <c r="B4659" s="1" t="s">
        <v>4596</v>
      </c>
      <c r="C4659" s="2">
        <v>43612.675336591768</v>
      </c>
      <c r="D4659">
        <v>1</v>
      </c>
      <c r="E4659">
        <f t="shared" ca="1" si="72"/>
        <v>0</v>
      </c>
    </row>
    <row r="4660" spans="1:5" x14ac:dyDescent="0.2">
      <c r="A4660" s="1">
        <v>4660</v>
      </c>
      <c r="B4660" s="1" t="s">
        <v>4597</v>
      </c>
      <c r="C4660" s="2">
        <v>43535.552976765372</v>
      </c>
      <c r="D4660">
        <v>1</v>
      </c>
      <c r="E4660">
        <f t="shared" ca="1" si="72"/>
        <v>1</v>
      </c>
    </row>
    <row r="4661" spans="1:5" x14ac:dyDescent="0.2">
      <c r="A4661" s="1">
        <v>4661</v>
      </c>
      <c r="B4661" s="1" t="s">
        <v>4598</v>
      </c>
      <c r="C4661" s="2">
        <v>43640.242753752063</v>
      </c>
      <c r="D4661">
        <v>1</v>
      </c>
      <c r="E4661">
        <f t="shared" ca="1" si="72"/>
        <v>1</v>
      </c>
    </row>
    <row r="4662" spans="1:5" x14ac:dyDescent="0.2">
      <c r="A4662" s="1">
        <v>4662</v>
      </c>
      <c r="B4662" s="1" t="s">
        <v>4599</v>
      </c>
      <c r="C4662" s="2">
        <v>43507.868185075524</v>
      </c>
      <c r="D4662">
        <v>1</v>
      </c>
      <c r="E4662">
        <f t="shared" ca="1" si="72"/>
        <v>0</v>
      </c>
    </row>
    <row r="4663" spans="1:5" x14ac:dyDescent="0.2">
      <c r="A4663" s="1">
        <v>4663</v>
      </c>
      <c r="B4663" s="1" t="s">
        <v>4600</v>
      </c>
      <c r="C4663" s="2">
        <v>43475.162670358164</v>
      </c>
      <c r="D4663">
        <v>0</v>
      </c>
      <c r="E4663">
        <f t="shared" ca="1" si="72"/>
        <v>0</v>
      </c>
    </row>
    <row r="4664" spans="1:5" x14ac:dyDescent="0.2">
      <c r="A4664" s="1">
        <v>4664</v>
      </c>
      <c r="B4664" s="1" t="s">
        <v>4601</v>
      </c>
      <c r="C4664" s="2">
        <v>43533.541873733899</v>
      </c>
      <c r="D4664">
        <v>1</v>
      </c>
      <c r="E4664">
        <f t="shared" ca="1" si="72"/>
        <v>0</v>
      </c>
    </row>
    <row r="4665" spans="1:5" x14ac:dyDescent="0.2">
      <c r="A4665" s="1">
        <v>4665</v>
      </c>
      <c r="B4665" s="1" t="s">
        <v>4602</v>
      </c>
      <c r="C4665" s="2">
        <v>43525.044459597768</v>
      </c>
      <c r="D4665">
        <v>1</v>
      </c>
      <c r="E4665">
        <f t="shared" ca="1" si="72"/>
        <v>1</v>
      </c>
    </row>
    <row r="4666" spans="1:5" x14ac:dyDescent="0.2">
      <c r="A4666" s="1">
        <v>4666</v>
      </c>
      <c r="B4666" s="1" t="s">
        <v>4603</v>
      </c>
      <c r="C4666" s="2">
        <v>43576.193297455182</v>
      </c>
      <c r="D4666">
        <v>0</v>
      </c>
      <c r="E4666">
        <f t="shared" ca="1" si="72"/>
        <v>0</v>
      </c>
    </row>
    <row r="4667" spans="1:5" x14ac:dyDescent="0.2">
      <c r="A4667" s="1">
        <v>4667</v>
      </c>
      <c r="B4667" s="1" t="s">
        <v>4604</v>
      </c>
      <c r="C4667" s="2">
        <v>43569.100448428238</v>
      </c>
      <c r="D4667">
        <v>1</v>
      </c>
      <c r="E4667">
        <f t="shared" ca="1" si="72"/>
        <v>0</v>
      </c>
    </row>
    <row r="4668" spans="1:5" x14ac:dyDescent="0.2">
      <c r="A4668" s="1">
        <v>4668</v>
      </c>
      <c r="B4668" s="1" t="s">
        <v>4605</v>
      </c>
      <c r="C4668" s="2">
        <v>43595.450657088419</v>
      </c>
      <c r="D4668">
        <v>1</v>
      </c>
      <c r="E4668">
        <f t="shared" ca="1" si="72"/>
        <v>1</v>
      </c>
    </row>
    <row r="4669" spans="1:5" x14ac:dyDescent="0.2">
      <c r="A4669" s="1">
        <v>4669</v>
      </c>
      <c r="B4669" s="1" t="s">
        <v>4606</v>
      </c>
      <c r="C4669" s="2">
        <v>43632.017269444965</v>
      </c>
      <c r="D4669">
        <v>1</v>
      </c>
      <c r="E4669">
        <f t="shared" ca="1" si="72"/>
        <v>0</v>
      </c>
    </row>
    <row r="4670" spans="1:5" x14ac:dyDescent="0.2">
      <c r="A4670" s="1">
        <v>4670</v>
      </c>
      <c r="B4670" s="1" t="s">
        <v>4607</v>
      </c>
      <c r="C4670" s="2">
        <v>43553.597611852041</v>
      </c>
      <c r="D4670">
        <v>0</v>
      </c>
      <c r="E4670">
        <f t="shared" ca="1" si="72"/>
        <v>0</v>
      </c>
    </row>
    <row r="4671" spans="1:5" x14ac:dyDescent="0.2">
      <c r="A4671" s="1">
        <v>4671</v>
      </c>
      <c r="B4671" s="1" t="s">
        <v>3380</v>
      </c>
      <c r="C4671" s="2">
        <v>43521.351250207765</v>
      </c>
      <c r="D4671">
        <v>0</v>
      </c>
      <c r="E4671">
        <f t="shared" ca="1" si="72"/>
        <v>1</v>
      </c>
    </row>
    <row r="4672" spans="1:5" x14ac:dyDescent="0.2">
      <c r="A4672" s="1">
        <v>4672</v>
      </c>
      <c r="B4672" s="1" t="s">
        <v>4608</v>
      </c>
      <c r="C4672" s="2">
        <v>43613.201458699936</v>
      </c>
      <c r="D4672">
        <v>0</v>
      </c>
      <c r="E4672">
        <f t="shared" ca="1" si="72"/>
        <v>1</v>
      </c>
    </row>
    <row r="4673" spans="1:5" x14ac:dyDescent="0.2">
      <c r="A4673" s="1">
        <v>4673</v>
      </c>
      <c r="B4673" s="1" t="s">
        <v>4609</v>
      </c>
      <c r="C4673" s="2">
        <v>43483.328410930691</v>
      </c>
      <c r="D4673">
        <v>0</v>
      </c>
      <c r="E4673">
        <f t="shared" ca="1" si="72"/>
        <v>0</v>
      </c>
    </row>
    <row r="4674" spans="1:5" x14ac:dyDescent="0.2">
      <c r="A4674" s="1">
        <v>4674</v>
      </c>
      <c r="B4674" s="1" t="s">
        <v>4610</v>
      </c>
      <c r="C4674" s="2">
        <v>43564.61343423005</v>
      </c>
      <c r="D4674">
        <v>0</v>
      </c>
      <c r="E4674">
        <f t="shared" ca="1" si="72"/>
        <v>0</v>
      </c>
    </row>
    <row r="4675" spans="1:5" x14ac:dyDescent="0.2">
      <c r="A4675" s="1">
        <v>4675</v>
      </c>
      <c r="B4675" s="1" t="s">
        <v>4611</v>
      </c>
      <c r="C4675" s="2">
        <v>43611.832451176568</v>
      </c>
      <c r="D4675">
        <v>1</v>
      </c>
      <c r="E4675">
        <f t="shared" ref="E4675:E4738" ca="1" si="73">ROUND(RAND(),0)</f>
        <v>0</v>
      </c>
    </row>
    <row r="4676" spans="1:5" x14ac:dyDescent="0.2">
      <c r="A4676" s="1">
        <v>4676</v>
      </c>
      <c r="B4676" s="1" t="s">
        <v>4539</v>
      </c>
      <c r="C4676" s="2">
        <v>43475.61616925554</v>
      </c>
      <c r="D4676">
        <v>1</v>
      </c>
      <c r="E4676">
        <f t="shared" ca="1" si="73"/>
        <v>1</v>
      </c>
    </row>
    <row r="4677" spans="1:5" x14ac:dyDescent="0.2">
      <c r="A4677" s="1">
        <v>4677</v>
      </c>
      <c r="B4677" s="1" t="s">
        <v>4612</v>
      </c>
      <c r="C4677" s="2">
        <v>43560.324902417371</v>
      </c>
      <c r="D4677">
        <v>1</v>
      </c>
      <c r="E4677">
        <f t="shared" ca="1" si="73"/>
        <v>0</v>
      </c>
    </row>
    <row r="4678" spans="1:5" x14ac:dyDescent="0.2">
      <c r="A4678" s="1">
        <v>4678</v>
      </c>
      <c r="B4678" s="1" t="s">
        <v>4613</v>
      </c>
      <c r="C4678" s="2">
        <v>43557.057015482322</v>
      </c>
      <c r="D4678">
        <v>0</v>
      </c>
      <c r="E4678">
        <f t="shared" ca="1" si="73"/>
        <v>1</v>
      </c>
    </row>
    <row r="4679" spans="1:5" x14ac:dyDescent="0.2">
      <c r="A4679" s="1">
        <v>4679</v>
      </c>
      <c r="B4679" s="1" t="s">
        <v>4614</v>
      </c>
      <c r="C4679" s="2">
        <v>43632.648489340812</v>
      </c>
      <c r="D4679">
        <v>0</v>
      </c>
      <c r="E4679">
        <f t="shared" ca="1" si="73"/>
        <v>1</v>
      </c>
    </row>
    <row r="4680" spans="1:5" x14ac:dyDescent="0.2">
      <c r="A4680" s="1">
        <v>4680</v>
      </c>
      <c r="B4680" s="1" t="s">
        <v>4615</v>
      </c>
      <c r="C4680" s="2">
        <v>43517.46500943799</v>
      </c>
      <c r="D4680">
        <v>0</v>
      </c>
      <c r="E4680">
        <f t="shared" ca="1" si="73"/>
        <v>1</v>
      </c>
    </row>
    <row r="4681" spans="1:5" x14ac:dyDescent="0.2">
      <c r="A4681" s="1">
        <v>4681</v>
      </c>
      <c r="B4681" s="1" t="s">
        <v>4616</v>
      </c>
      <c r="C4681" s="2">
        <v>43478.644722868536</v>
      </c>
      <c r="D4681">
        <v>1</v>
      </c>
      <c r="E4681">
        <f t="shared" ca="1" si="73"/>
        <v>1</v>
      </c>
    </row>
    <row r="4682" spans="1:5" x14ac:dyDescent="0.2">
      <c r="A4682" s="1">
        <v>4682</v>
      </c>
      <c r="B4682" s="1" t="s">
        <v>4617</v>
      </c>
      <c r="C4682" s="2">
        <v>43469.999667603821</v>
      </c>
      <c r="D4682">
        <v>0</v>
      </c>
      <c r="E4682">
        <f t="shared" ca="1" si="73"/>
        <v>0</v>
      </c>
    </row>
    <row r="4683" spans="1:5" x14ac:dyDescent="0.2">
      <c r="A4683" s="1">
        <v>4683</v>
      </c>
      <c r="B4683" s="1" t="s">
        <v>4618</v>
      </c>
      <c r="C4683" s="2">
        <v>43564.880022501347</v>
      </c>
      <c r="D4683">
        <v>1</v>
      </c>
      <c r="E4683">
        <f t="shared" ca="1" si="73"/>
        <v>0</v>
      </c>
    </row>
    <row r="4684" spans="1:5" x14ac:dyDescent="0.2">
      <c r="A4684" s="1">
        <v>4684</v>
      </c>
      <c r="B4684" s="1" t="s">
        <v>4619</v>
      </c>
      <c r="C4684" s="2">
        <v>43595.87185068187</v>
      </c>
      <c r="D4684">
        <v>1</v>
      </c>
      <c r="E4684">
        <f t="shared" ca="1" si="73"/>
        <v>0</v>
      </c>
    </row>
    <row r="4685" spans="1:5" x14ac:dyDescent="0.2">
      <c r="A4685" s="1">
        <v>4685</v>
      </c>
      <c r="B4685" s="1" t="s">
        <v>4620</v>
      </c>
      <c r="C4685" s="2">
        <v>43624.544050781777</v>
      </c>
      <c r="D4685">
        <v>1</v>
      </c>
      <c r="E4685">
        <f t="shared" ca="1" si="73"/>
        <v>0</v>
      </c>
    </row>
    <row r="4686" spans="1:5" x14ac:dyDescent="0.2">
      <c r="A4686" s="1">
        <v>4686</v>
      </c>
      <c r="B4686" s="1" t="s">
        <v>4621</v>
      </c>
      <c r="C4686" s="2">
        <v>43479.274570218782</v>
      </c>
      <c r="D4686">
        <v>1</v>
      </c>
      <c r="E4686">
        <f t="shared" ca="1" si="73"/>
        <v>1</v>
      </c>
    </row>
    <row r="4687" spans="1:5" x14ac:dyDescent="0.2">
      <c r="A4687" s="1">
        <v>4687</v>
      </c>
      <c r="B4687" s="1" t="s">
        <v>4622</v>
      </c>
      <c r="C4687" s="2">
        <v>43490.609635859197</v>
      </c>
      <c r="D4687">
        <v>0</v>
      </c>
      <c r="E4687">
        <f t="shared" ca="1" si="73"/>
        <v>1</v>
      </c>
    </row>
    <row r="4688" spans="1:5" x14ac:dyDescent="0.2">
      <c r="A4688" s="1">
        <v>4688</v>
      </c>
      <c r="B4688" s="1" t="s">
        <v>4623</v>
      </c>
      <c r="C4688" s="2">
        <v>43544.648943783191</v>
      </c>
      <c r="D4688">
        <v>0</v>
      </c>
      <c r="E4688">
        <f t="shared" ca="1" si="73"/>
        <v>0</v>
      </c>
    </row>
    <row r="4689" spans="1:5" x14ac:dyDescent="0.2">
      <c r="A4689" s="1">
        <v>4689</v>
      </c>
      <c r="B4689" s="1" t="s">
        <v>4624</v>
      </c>
      <c r="C4689" s="2">
        <v>43616.522329240761</v>
      </c>
      <c r="D4689">
        <v>1</v>
      </c>
      <c r="E4689">
        <f t="shared" ca="1" si="73"/>
        <v>0</v>
      </c>
    </row>
    <row r="4690" spans="1:5" x14ac:dyDescent="0.2">
      <c r="A4690" s="1">
        <v>4690</v>
      </c>
      <c r="B4690" s="1" t="s">
        <v>4625</v>
      </c>
      <c r="C4690" s="2">
        <v>43639.216953667856</v>
      </c>
      <c r="D4690">
        <v>1</v>
      </c>
      <c r="E4690">
        <f t="shared" ca="1" si="73"/>
        <v>1</v>
      </c>
    </row>
    <row r="4691" spans="1:5" x14ac:dyDescent="0.2">
      <c r="A4691" s="1">
        <v>4691</v>
      </c>
      <c r="B4691" s="1" t="s">
        <v>4626</v>
      </c>
      <c r="C4691" s="2">
        <v>43621.444306971243</v>
      </c>
      <c r="D4691">
        <v>0</v>
      </c>
      <c r="E4691">
        <f t="shared" ca="1" si="73"/>
        <v>1</v>
      </c>
    </row>
    <row r="4692" spans="1:5" x14ac:dyDescent="0.2">
      <c r="A4692" s="1">
        <v>4692</v>
      </c>
      <c r="B4692" s="1" t="s">
        <v>1356</v>
      </c>
      <c r="C4692" s="2">
        <v>43551.512999028033</v>
      </c>
      <c r="D4692">
        <v>1</v>
      </c>
      <c r="E4692">
        <f t="shared" ca="1" si="73"/>
        <v>0</v>
      </c>
    </row>
    <row r="4693" spans="1:5" x14ac:dyDescent="0.2">
      <c r="A4693" s="1">
        <v>4693</v>
      </c>
      <c r="B4693" s="1" t="s">
        <v>4627</v>
      </c>
      <c r="C4693" s="2">
        <v>43509.245151274481</v>
      </c>
      <c r="D4693">
        <v>0</v>
      </c>
      <c r="E4693">
        <f t="shared" ca="1" si="73"/>
        <v>0</v>
      </c>
    </row>
    <row r="4694" spans="1:5" x14ac:dyDescent="0.2">
      <c r="A4694" s="1">
        <v>4694</v>
      </c>
      <c r="B4694" s="1" t="s">
        <v>4628</v>
      </c>
      <c r="C4694" s="2">
        <v>43639.531747628913</v>
      </c>
      <c r="D4694">
        <v>1</v>
      </c>
      <c r="E4694">
        <f t="shared" ca="1" si="73"/>
        <v>0</v>
      </c>
    </row>
    <row r="4695" spans="1:5" x14ac:dyDescent="0.2">
      <c r="A4695" s="1">
        <v>4695</v>
      </c>
      <c r="B4695" s="1" t="s">
        <v>4629</v>
      </c>
      <c r="C4695" s="2">
        <v>43522.631110955335</v>
      </c>
      <c r="D4695">
        <v>1</v>
      </c>
      <c r="E4695">
        <f t="shared" ca="1" si="73"/>
        <v>0</v>
      </c>
    </row>
    <row r="4696" spans="1:5" x14ac:dyDescent="0.2">
      <c r="A4696" s="1">
        <v>4696</v>
      </c>
      <c r="B4696" s="1" t="s">
        <v>3607</v>
      </c>
      <c r="C4696" s="2">
        <v>43515.580686997979</v>
      </c>
      <c r="D4696">
        <v>1</v>
      </c>
      <c r="E4696">
        <f t="shared" ca="1" si="73"/>
        <v>0</v>
      </c>
    </row>
    <row r="4697" spans="1:5" x14ac:dyDescent="0.2">
      <c r="A4697" s="1">
        <v>4697</v>
      </c>
      <c r="B4697" s="1" t="s">
        <v>4630</v>
      </c>
      <c r="C4697" s="2">
        <v>43525.274344629695</v>
      </c>
      <c r="D4697">
        <v>1</v>
      </c>
      <c r="E4697">
        <f t="shared" ca="1" si="73"/>
        <v>0</v>
      </c>
    </row>
    <row r="4698" spans="1:5" x14ac:dyDescent="0.2">
      <c r="A4698" s="1">
        <v>4698</v>
      </c>
      <c r="B4698" s="1" t="s">
        <v>4631</v>
      </c>
      <c r="C4698" s="2">
        <v>43605.704589883011</v>
      </c>
      <c r="D4698">
        <v>0</v>
      </c>
      <c r="E4698">
        <f t="shared" ca="1" si="73"/>
        <v>1</v>
      </c>
    </row>
    <row r="4699" spans="1:5" x14ac:dyDescent="0.2">
      <c r="A4699" s="1">
        <v>4699</v>
      </c>
      <c r="B4699" s="1" t="s">
        <v>4632</v>
      </c>
      <c r="C4699" s="2">
        <v>43524.472999251928</v>
      </c>
      <c r="D4699">
        <v>0</v>
      </c>
      <c r="E4699">
        <f t="shared" ca="1" si="73"/>
        <v>0</v>
      </c>
    </row>
    <row r="4700" spans="1:5" x14ac:dyDescent="0.2">
      <c r="A4700" s="1">
        <v>4700</v>
      </c>
      <c r="B4700" s="1" t="s">
        <v>4633</v>
      </c>
      <c r="C4700" s="2">
        <v>43528.724365458089</v>
      </c>
      <c r="D4700">
        <v>0</v>
      </c>
      <c r="E4700">
        <f t="shared" ca="1" si="73"/>
        <v>0</v>
      </c>
    </row>
    <row r="4701" spans="1:5" x14ac:dyDescent="0.2">
      <c r="A4701" s="1">
        <v>4701</v>
      </c>
      <c r="B4701" s="1" t="s">
        <v>4634</v>
      </c>
      <c r="C4701" s="2">
        <v>43606.172431087158</v>
      </c>
      <c r="D4701">
        <v>1</v>
      </c>
      <c r="E4701">
        <f t="shared" ca="1" si="73"/>
        <v>1</v>
      </c>
    </row>
    <row r="4702" spans="1:5" x14ac:dyDescent="0.2">
      <c r="A4702" s="1">
        <v>4702</v>
      </c>
      <c r="B4702" s="1" t="s">
        <v>4635</v>
      </c>
      <c r="C4702" s="2">
        <v>43570.416004578001</v>
      </c>
      <c r="D4702">
        <v>0</v>
      </c>
      <c r="E4702">
        <f t="shared" ca="1" si="73"/>
        <v>1</v>
      </c>
    </row>
    <row r="4703" spans="1:5" x14ac:dyDescent="0.2">
      <c r="A4703" s="1">
        <v>4703</v>
      </c>
      <c r="B4703" s="1" t="s">
        <v>4636</v>
      </c>
      <c r="C4703" s="2">
        <v>43546.418727916302</v>
      </c>
      <c r="D4703">
        <v>1</v>
      </c>
      <c r="E4703">
        <f t="shared" ca="1" si="73"/>
        <v>1</v>
      </c>
    </row>
    <row r="4704" spans="1:5" x14ac:dyDescent="0.2">
      <c r="A4704" s="1">
        <v>4704</v>
      </c>
      <c r="B4704" s="1" t="s">
        <v>4637</v>
      </c>
      <c r="C4704" s="2">
        <v>43527.547153428728</v>
      </c>
      <c r="D4704">
        <v>1</v>
      </c>
      <c r="E4704">
        <f t="shared" ca="1" si="73"/>
        <v>0</v>
      </c>
    </row>
    <row r="4705" spans="1:5" x14ac:dyDescent="0.2">
      <c r="A4705" s="1">
        <v>4705</v>
      </c>
      <c r="B4705" s="1" t="s">
        <v>4638</v>
      </c>
      <c r="C4705" s="2">
        <v>43500.365753255137</v>
      </c>
      <c r="D4705">
        <v>1</v>
      </c>
      <c r="E4705">
        <f t="shared" ca="1" si="73"/>
        <v>0</v>
      </c>
    </row>
    <row r="4706" spans="1:5" x14ac:dyDescent="0.2">
      <c r="A4706" s="1">
        <v>4706</v>
      </c>
      <c r="B4706" s="1" t="s">
        <v>4639</v>
      </c>
      <c r="C4706" s="2">
        <v>43624.63601391852</v>
      </c>
      <c r="D4706">
        <v>0</v>
      </c>
      <c r="E4706">
        <f t="shared" ca="1" si="73"/>
        <v>0</v>
      </c>
    </row>
    <row r="4707" spans="1:5" x14ac:dyDescent="0.2">
      <c r="A4707" s="1">
        <v>4707</v>
      </c>
      <c r="B4707" s="1" t="s">
        <v>4640</v>
      </c>
      <c r="C4707" s="2">
        <v>43622.38520218007</v>
      </c>
      <c r="D4707">
        <v>0</v>
      </c>
      <c r="E4707">
        <f t="shared" ca="1" si="73"/>
        <v>0</v>
      </c>
    </row>
    <row r="4708" spans="1:5" x14ac:dyDescent="0.2">
      <c r="A4708" s="1">
        <v>4708</v>
      </c>
      <c r="B4708" s="1" t="s">
        <v>4641</v>
      </c>
      <c r="C4708" s="2">
        <v>43577.228182363768</v>
      </c>
      <c r="D4708">
        <v>1</v>
      </c>
      <c r="E4708">
        <f t="shared" ca="1" si="73"/>
        <v>1</v>
      </c>
    </row>
    <row r="4709" spans="1:5" x14ac:dyDescent="0.2">
      <c r="A4709" s="1">
        <v>4709</v>
      </c>
      <c r="B4709" s="1" t="s">
        <v>263</v>
      </c>
      <c r="C4709" s="2">
        <v>43600.436696317469</v>
      </c>
      <c r="D4709">
        <v>1</v>
      </c>
      <c r="E4709">
        <f t="shared" ca="1" si="73"/>
        <v>0</v>
      </c>
    </row>
    <row r="4710" spans="1:5" x14ac:dyDescent="0.2">
      <c r="A4710" s="1">
        <v>4710</v>
      </c>
      <c r="B4710" s="1" t="s">
        <v>4642</v>
      </c>
      <c r="C4710" s="2">
        <v>43481.972931285869</v>
      </c>
      <c r="D4710">
        <v>1</v>
      </c>
      <c r="E4710">
        <f t="shared" ca="1" si="73"/>
        <v>0</v>
      </c>
    </row>
    <row r="4711" spans="1:5" x14ac:dyDescent="0.2">
      <c r="A4711" s="1">
        <v>4711</v>
      </c>
      <c r="B4711" s="1" t="s">
        <v>4643</v>
      </c>
      <c r="C4711" s="2">
        <v>43499.575538785524</v>
      </c>
      <c r="D4711">
        <v>1</v>
      </c>
      <c r="E4711">
        <f t="shared" ca="1" si="73"/>
        <v>0</v>
      </c>
    </row>
    <row r="4712" spans="1:5" x14ac:dyDescent="0.2">
      <c r="A4712" s="1">
        <v>4712</v>
      </c>
      <c r="B4712" s="1" t="s">
        <v>3862</v>
      </c>
      <c r="C4712" s="2">
        <v>43579.15075771587</v>
      </c>
      <c r="D4712">
        <v>0</v>
      </c>
      <c r="E4712">
        <f t="shared" ca="1" si="73"/>
        <v>1</v>
      </c>
    </row>
    <row r="4713" spans="1:5" x14ac:dyDescent="0.2">
      <c r="A4713" s="1">
        <v>4713</v>
      </c>
      <c r="B4713" s="1" t="s">
        <v>4644</v>
      </c>
      <c r="C4713" s="2">
        <v>43555.305645983761</v>
      </c>
      <c r="D4713">
        <v>0</v>
      </c>
      <c r="E4713">
        <f t="shared" ca="1" si="73"/>
        <v>1</v>
      </c>
    </row>
    <row r="4714" spans="1:5" x14ac:dyDescent="0.2">
      <c r="A4714" s="1">
        <v>4714</v>
      </c>
      <c r="B4714" s="1" t="s">
        <v>4645</v>
      </c>
      <c r="C4714" s="2">
        <v>43467.890937540178</v>
      </c>
      <c r="D4714">
        <v>0</v>
      </c>
      <c r="E4714">
        <f t="shared" ca="1" si="73"/>
        <v>1</v>
      </c>
    </row>
    <row r="4715" spans="1:5" x14ac:dyDescent="0.2">
      <c r="A4715" s="1">
        <v>4715</v>
      </c>
      <c r="B4715" s="1" t="s">
        <v>4646</v>
      </c>
      <c r="C4715" s="2">
        <v>43590.156374454724</v>
      </c>
      <c r="D4715">
        <v>0</v>
      </c>
      <c r="E4715">
        <f t="shared" ca="1" si="73"/>
        <v>0</v>
      </c>
    </row>
    <row r="4716" spans="1:5" x14ac:dyDescent="0.2">
      <c r="A4716" s="1">
        <v>4716</v>
      </c>
      <c r="B4716" s="1" t="s">
        <v>4647</v>
      </c>
      <c r="C4716" s="2">
        <v>43539.602113986621</v>
      </c>
      <c r="D4716">
        <v>0</v>
      </c>
      <c r="E4716">
        <f t="shared" ca="1" si="73"/>
        <v>1</v>
      </c>
    </row>
    <row r="4717" spans="1:5" x14ac:dyDescent="0.2">
      <c r="A4717" s="1">
        <v>4717</v>
      </c>
      <c r="B4717" s="1" t="s">
        <v>4648</v>
      </c>
      <c r="C4717" s="2">
        <v>43519.998209340018</v>
      </c>
      <c r="D4717">
        <v>1</v>
      </c>
      <c r="E4717">
        <f t="shared" ca="1" si="73"/>
        <v>0</v>
      </c>
    </row>
    <row r="4718" spans="1:5" x14ac:dyDescent="0.2">
      <c r="A4718" s="1">
        <v>4718</v>
      </c>
      <c r="B4718" s="1" t="s">
        <v>4649</v>
      </c>
      <c r="C4718" s="2">
        <v>43531.665665015404</v>
      </c>
      <c r="D4718">
        <v>1</v>
      </c>
      <c r="E4718">
        <f t="shared" ca="1" si="73"/>
        <v>1</v>
      </c>
    </row>
    <row r="4719" spans="1:5" x14ac:dyDescent="0.2">
      <c r="A4719" s="1">
        <v>4719</v>
      </c>
      <c r="B4719" s="1" t="s">
        <v>4650</v>
      </c>
      <c r="C4719" s="2">
        <v>43533.89052980276</v>
      </c>
      <c r="D4719">
        <v>0</v>
      </c>
      <c r="E4719">
        <f t="shared" ca="1" si="73"/>
        <v>0</v>
      </c>
    </row>
    <row r="4720" spans="1:5" x14ac:dyDescent="0.2">
      <c r="A4720" s="1">
        <v>4720</v>
      </c>
      <c r="B4720" s="1" t="s">
        <v>4651</v>
      </c>
      <c r="C4720" s="2">
        <v>43536.255742221838</v>
      </c>
      <c r="D4720">
        <v>1</v>
      </c>
      <c r="E4720">
        <f t="shared" ca="1" si="73"/>
        <v>1</v>
      </c>
    </row>
    <row r="4721" spans="1:5" x14ac:dyDescent="0.2">
      <c r="A4721" s="1">
        <v>4721</v>
      </c>
      <c r="B4721" s="1" t="s">
        <v>4652</v>
      </c>
      <c r="C4721" s="2">
        <v>43483.780427506084</v>
      </c>
      <c r="D4721">
        <v>1</v>
      </c>
      <c r="E4721">
        <f t="shared" ca="1" si="73"/>
        <v>1</v>
      </c>
    </row>
    <row r="4722" spans="1:5" x14ac:dyDescent="0.2">
      <c r="A4722" s="1">
        <v>4722</v>
      </c>
      <c r="B4722" s="1" t="s">
        <v>4653</v>
      </c>
      <c r="C4722" s="2">
        <v>43552.683461018853</v>
      </c>
      <c r="D4722">
        <v>0</v>
      </c>
      <c r="E4722">
        <f t="shared" ca="1" si="73"/>
        <v>1</v>
      </c>
    </row>
    <row r="4723" spans="1:5" x14ac:dyDescent="0.2">
      <c r="A4723" s="1">
        <v>4723</v>
      </c>
      <c r="B4723" s="1" t="s">
        <v>4654</v>
      </c>
      <c r="C4723" s="2">
        <v>43628.872300018949</v>
      </c>
      <c r="D4723">
        <v>1</v>
      </c>
      <c r="E4723">
        <f t="shared" ca="1" si="73"/>
        <v>0</v>
      </c>
    </row>
    <row r="4724" spans="1:5" x14ac:dyDescent="0.2">
      <c r="A4724" s="1">
        <v>4724</v>
      </c>
      <c r="B4724" s="1" t="s">
        <v>4655</v>
      </c>
      <c r="C4724" s="2">
        <v>43581.356697001822</v>
      </c>
      <c r="D4724">
        <v>0</v>
      </c>
      <c r="E4724">
        <f t="shared" ca="1" si="73"/>
        <v>0</v>
      </c>
    </row>
    <row r="4725" spans="1:5" x14ac:dyDescent="0.2">
      <c r="A4725" s="1">
        <v>4725</v>
      </c>
      <c r="B4725" s="1" t="s">
        <v>4656</v>
      </c>
      <c r="C4725" s="2">
        <v>43468.786740536161</v>
      </c>
      <c r="D4725">
        <v>0</v>
      </c>
      <c r="E4725">
        <f t="shared" ca="1" si="73"/>
        <v>1</v>
      </c>
    </row>
    <row r="4726" spans="1:5" x14ac:dyDescent="0.2">
      <c r="A4726" s="1">
        <v>4726</v>
      </c>
      <c r="B4726" s="1" t="s">
        <v>4657</v>
      </c>
      <c r="C4726" s="2">
        <v>43570.122717110076</v>
      </c>
      <c r="D4726">
        <v>0</v>
      </c>
      <c r="E4726">
        <f t="shared" ca="1" si="73"/>
        <v>0</v>
      </c>
    </row>
    <row r="4727" spans="1:5" x14ac:dyDescent="0.2">
      <c r="A4727" s="1">
        <v>4727</v>
      </c>
      <c r="B4727" s="1" t="s">
        <v>2233</v>
      </c>
      <c r="C4727" s="2">
        <v>43537.983694423732</v>
      </c>
      <c r="D4727">
        <v>1</v>
      </c>
      <c r="E4727">
        <f t="shared" ca="1" si="73"/>
        <v>0</v>
      </c>
    </row>
    <row r="4728" spans="1:5" x14ac:dyDescent="0.2">
      <c r="A4728" s="1">
        <v>4728</v>
      </c>
      <c r="B4728" s="1" t="s">
        <v>4658</v>
      </c>
      <c r="C4728" s="2">
        <v>43609.058206532674</v>
      </c>
      <c r="D4728">
        <v>0</v>
      </c>
      <c r="E4728">
        <f t="shared" ca="1" si="73"/>
        <v>0</v>
      </c>
    </row>
    <row r="4729" spans="1:5" x14ac:dyDescent="0.2">
      <c r="A4729" s="1">
        <v>4729</v>
      </c>
      <c r="B4729" s="1" t="s">
        <v>4659</v>
      </c>
      <c r="C4729" s="2">
        <v>43608.150596853891</v>
      </c>
      <c r="D4729">
        <v>0</v>
      </c>
      <c r="E4729">
        <f t="shared" ca="1" si="73"/>
        <v>0</v>
      </c>
    </row>
    <row r="4730" spans="1:5" x14ac:dyDescent="0.2">
      <c r="A4730" s="1">
        <v>4730</v>
      </c>
      <c r="B4730" s="1" t="s">
        <v>4660</v>
      </c>
      <c r="C4730" s="2">
        <v>43517.134048285923</v>
      </c>
      <c r="D4730">
        <v>0</v>
      </c>
      <c r="E4730">
        <f t="shared" ca="1" si="73"/>
        <v>0</v>
      </c>
    </row>
    <row r="4731" spans="1:5" x14ac:dyDescent="0.2">
      <c r="A4731" s="1">
        <v>4731</v>
      </c>
      <c r="B4731" s="1" t="s">
        <v>4661</v>
      </c>
      <c r="C4731" s="2">
        <v>43626.95203073047</v>
      </c>
      <c r="D4731">
        <v>0</v>
      </c>
      <c r="E4731">
        <f t="shared" ca="1" si="73"/>
        <v>1</v>
      </c>
    </row>
    <row r="4732" spans="1:5" x14ac:dyDescent="0.2">
      <c r="A4732" s="1">
        <v>4732</v>
      </c>
      <c r="B4732" s="1" t="s">
        <v>4662</v>
      </c>
      <c r="C4732" s="2">
        <v>43608.722171072848</v>
      </c>
      <c r="D4732">
        <v>0</v>
      </c>
      <c r="E4732">
        <f t="shared" ca="1" si="73"/>
        <v>1</v>
      </c>
    </row>
    <row r="4733" spans="1:5" x14ac:dyDescent="0.2">
      <c r="A4733" s="1">
        <v>4733</v>
      </c>
      <c r="B4733" s="1" t="s">
        <v>4663</v>
      </c>
      <c r="C4733" s="2">
        <v>43519.948307680068</v>
      </c>
      <c r="D4733">
        <v>1</v>
      </c>
      <c r="E4733">
        <f t="shared" ca="1" si="73"/>
        <v>1</v>
      </c>
    </row>
    <row r="4734" spans="1:5" x14ac:dyDescent="0.2">
      <c r="A4734" s="1">
        <v>4734</v>
      </c>
      <c r="B4734" s="1" t="s">
        <v>4664</v>
      </c>
      <c r="C4734" s="2">
        <v>43617.374718418614</v>
      </c>
      <c r="D4734">
        <v>1</v>
      </c>
      <c r="E4734">
        <f t="shared" ca="1" si="73"/>
        <v>1</v>
      </c>
    </row>
    <row r="4735" spans="1:5" x14ac:dyDescent="0.2">
      <c r="A4735" s="1">
        <v>4735</v>
      </c>
      <c r="B4735" s="1" t="s">
        <v>4665</v>
      </c>
      <c r="C4735" s="2">
        <v>43523.143397428168</v>
      </c>
      <c r="D4735">
        <v>0</v>
      </c>
      <c r="E4735">
        <f t="shared" ca="1" si="73"/>
        <v>1</v>
      </c>
    </row>
    <row r="4736" spans="1:5" x14ac:dyDescent="0.2">
      <c r="A4736" s="1">
        <v>4736</v>
      </c>
      <c r="B4736" s="1" t="s">
        <v>4666</v>
      </c>
      <c r="C4736" s="2">
        <v>43477.770489740258</v>
      </c>
      <c r="D4736">
        <v>1</v>
      </c>
      <c r="E4736">
        <f t="shared" ca="1" si="73"/>
        <v>0</v>
      </c>
    </row>
    <row r="4737" spans="1:5" x14ac:dyDescent="0.2">
      <c r="A4737" s="1">
        <v>4737</v>
      </c>
      <c r="B4737" s="1" t="s">
        <v>4667</v>
      </c>
      <c r="C4737" s="2">
        <v>43533.754590040102</v>
      </c>
      <c r="D4737">
        <v>0</v>
      </c>
      <c r="E4737">
        <f t="shared" ca="1" si="73"/>
        <v>1</v>
      </c>
    </row>
    <row r="4738" spans="1:5" x14ac:dyDescent="0.2">
      <c r="A4738" s="1">
        <v>4738</v>
      </c>
      <c r="B4738" s="1" t="s">
        <v>4668</v>
      </c>
      <c r="C4738" s="2">
        <v>43591.57569875761</v>
      </c>
      <c r="D4738">
        <v>1</v>
      </c>
      <c r="E4738">
        <f t="shared" ca="1" si="73"/>
        <v>1</v>
      </c>
    </row>
    <row r="4739" spans="1:5" x14ac:dyDescent="0.2">
      <c r="A4739" s="1">
        <v>4739</v>
      </c>
      <c r="B4739" s="1" t="s">
        <v>4669</v>
      </c>
      <c r="C4739" s="2">
        <v>43553.206781606517</v>
      </c>
      <c r="D4739">
        <v>1</v>
      </c>
      <c r="E4739">
        <f t="shared" ref="E4739:E4802" ca="1" si="74">ROUND(RAND(),0)</f>
        <v>1</v>
      </c>
    </row>
    <row r="4740" spans="1:5" x14ac:dyDescent="0.2">
      <c r="A4740" s="1">
        <v>4740</v>
      </c>
      <c r="B4740" s="1" t="s">
        <v>4670</v>
      </c>
      <c r="C4740" s="2">
        <v>43543.343926452893</v>
      </c>
      <c r="D4740">
        <v>0</v>
      </c>
      <c r="E4740">
        <f t="shared" ca="1" si="74"/>
        <v>0</v>
      </c>
    </row>
    <row r="4741" spans="1:5" x14ac:dyDescent="0.2">
      <c r="A4741" s="1">
        <v>4741</v>
      </c>
      <c r="B4741" s="1" t="s">
        <v>4671</v>
      </c>
      <c r="C4741" s="2">
        <v>43480.479399249583</v>
      </c>
      <c r="D4741">
        <v>1</v>
      </c>
      <c r="E4741">
        <f t="shared" ca="1" si="74"/>
        <v>0</v>
      </c>
    </row>
    <row r="4742" spans="1:5" x14ac:dyDescent="0.2">
      <c r="A4742" s="1">
        <v>4742</v>
      </c>
      <c r="B4742" s="1" t="s">
        <v>4672</v>
      </c>
      <c r="C4742" s="2">
        <v>43511.284363859682</v>
      </c>
      <c r="D4742">
        <v>1</v>
      </c>
      <c r="E4742">
        <f t="shared" ca="1" si="74"/>
        <v>0</v>
      </c>
    </row>
    <row r="4743" spans="1:5" x14ac:dyDescent="0.2">
      <c r="A4743" s="1">
        <v>4743</v>
      </c>
      <c r="B4743" s="1" t="s">
        <v>4673</v>
      </c>
      <c r="C4743" s="2">
        <v>43538.821272883193</v>
      </c>
      <c r="D4743">
        <v>1</v>
      </c>
      <c r="E4743">
        <f t="shared" ca="1" si="74"/>
        <v>1</v>
      </c>
    </row>
    <row r="4744" spans="1:5" x14ac:dyDescent="0.2">
      <c r="A4744" s="1">
        <v>4744</v>
      </c>
      <c r="B4744" s="1" t="s">
        <v>4674</v>
      </c>
      <c r="C4744" s="2">
        <v>43501.352470114391</v>
      </c>
      <c r="D4744">
        <v>1</v>
      </c>
      <c r="E4744">
        <f t="shared" ca="1" si="74"/>
        <v>1</v>
      </c>
    </row>
    <row r="4745" spans="1:5" x14ac:dyDescent="0.2">
      <c r="A4745" s="1">
        <v>4745</v>
      </c>
      <c r="B4745" s="1" t="s">
        <v>4675</v>
      </c>
      <c r="C4745" s="2">
        <v>43557.213181150692</v>
      </c>
      <c r="D4745">
        <v>0</v>
      </c>
      <c r="E4745">
        <f t="shared" ca="1" si="74"/>
        <v>0</v>
      </c>
    </row>
    <row r="4746" spans="1:5" x14ac:dyDescent="0.2">
      <c r="A4746" s="1">
        <v>4746</v>
      </c>
      <c r="B4746" s="1" t="s">
        <v>4676</v>
      </c>
      <c r="C4746" s="2">
        <v>43585.647869455774</v>
      </c>
      <c r="D4746">
        <v>0</v>
      </c>
      <c r="E4746">
        <f t="shared" ca="1" si="74"/>
        <v>1</v>
      </c>
    </row>
    <row r="4747" spans="1:5" x14ac:dyDescent="0.2">
      <c r="A4747" s="1">
        <v>4747</v>
      </c>
      <c r="B4747" s="1" t="s">
        <v>4677</v>
      </c>
      <c r="C4747" s="2">
        <v>43548.432992496957</v>
      </c>
      <c r="D4747">
        <v>0</v>
      </c>
      <c r="E4747">
        <f t="shared" ca="1" si="74"/>
        <v>0</v>
      </c>
    </row>
    <row r="4748" spans="1:5" x14ac:dyDescent="0.2">
      <c r="A4748" s="1">
        <v>4748</v>
      </c>
      <c r="B4748" s="1" t="s">
        <v>1390</v>
      </c>
      <c r="C4748" s="2">
        <v>43601.538967351968</v>
      </c>
      <c r="D4748">
        <v>1</v>
      </c>
      <c r="E4748">
        <f t="shared" ca="1" si="74"/>
        <v>0</v>
      </c>
    </row>
    <row r="4749" spans="1:5" x14ac:dyDescent="0.2">
      <c r="A4749" s="1">
        <v>4749</v>
      </c>
      <c r="B4749" s="1" t="s">
        <v>4678</v>
      </c>
      <c r="C4749" s="2">
        <v>43479.711235218201</v>
      </c>
      <c r="D4749">
        <v>1</v>
      </c>
      <c r="E4749">
        <f t="shared" ca="1" si="74"/>
        <v>1</v>
      </c>
    </row>
    <row r="4750" spans="1:5" x14ac:dyDescent="0.2">
      <c r="A4750" s="1">
        <v>4750</v>
      </c>
      <c r="B4750" s="1" t="s">
        <v>4679</v>
      </c>
      <c r="C4750" s="2">
        <v>43589.099178869343</v>
      </c>
      <c r="D4750">
        <v>0</v>
      </c>
      <c r="E4750">
        <f t="shared" ca="1" si="74"/>
        <v>1</v>
      </c>
    </row>
    <row r="4751" spans="1:5" x14ac:dyDescent="0.2">
      <c r="A4751" s="1">
        <v>4751</v>
      </c>
      <c r="B4751" s="1" t="s">
        <v>4680</v>
      </c>
      <c r="C4751" s="2">
        <v>43481.663910882991</v>
      </c>
      <c r="D4751">
        <v>1</v>
      </c>
      <c r="E4751">
        <f t="shared" ca="1" si="74"/>
        <v>0</v>
      </c>
    </row>
    <row r="4752" spans="1:5" x14ac:dyDescent="0.2">
      <c r="A4752" s="1">
        <v>4752</v>
      </c>
      <c r="B4752" s="1" t="s">
        <v>4681</v>
      </c>
      <c r="C4752" s="2">
        <v>43473.786842379981</v>
      </c>
      <c r="D4752">
        <v>1</v>
      </c>
      <c r="E4752">
        <f t="shared" ca="1" si="74"/>
        <v>1</v>
      </c>
    </row>
    <row r="4753" spans="1:5" x14ac:dyDescent="0.2">
      <c r="A4753" s="1">
        <v>4753</v>
      </c>
      <c r="B4753" s="1" t="s">
        <v>4682</v>
      </c>
      <c r="C4753" s="2">
        <v>43599.539570564681</v>
      </c>
      <c r="D4753">
        <v>1</v>
      </c>
      <c r="E4753">
        <f t="shared" ca="1" si="74"/>
        <v>0</v>
      </c>
    </row>
    <row r="4754" spans="1:5" x14ac:dyDescent="0.2">
      <c r="A4754" s="1">
        <v>4754</v>
      </c>
      <c r="B4754" s="1" t="s">
        <v>4683</v>
      </c>
      <c r="C4754" s="2">
        <v>43645.99628951418</v>
      </c>
      <c r="D4754">
        <v>1</v>
      </c>
      <c r="E4754">
        <f t="shared" ca="1" si="74"/>
        <v>1</v>
      </c>
    </row>
    <row r="4755" spans="1:5" x14ac:dyDescent="0.2">
      <c r="A4755" s="1">
        <v>4755</v>
      </c>
      <c r="B4755" s="1" t="s">
        <v>4684</v>
      </c>
      <c r="C4755" s="2">
        <v>43541.490918283198</v>
      </c>
      <c r="D4755">
        <v>0</v>
      </c>
      <c r="E4755">
        <f t="shared" ca="1" si="74"/>
        <v>1</v>
      </c>
    </row>
    <row r="4756" spans="1:5" x14ac:dyDescent="0.2">
      <c r="A4756" s="1">
        <v>4756</v>
      </c>
      <c r="B4756" s="1" t="s">
        <v>4685</v>
      </c>
      <c r="C4756" s="2">
        <v>43520.273419013822</v>
      </c>
      <c r="D4756">
        <v>0</v>
      </c>
      <c r="E4756">
        <f t="shared" ca="1" si="74"/>
        <v>1</v>
      </c>
    </row>
    <row r="4757" spans="1:5" x14ac:dyDescent="0.2">
      <c r="A4757" s="1">
        <v>4757</v>
      </c>
      <c r="B4757" s="1" t="s">
        <v>1139</v>
      </c>
      <c r="C4757" s="2">
        <v>43520.57364415429</v>
      </c>
      <c r="D4757">
        <v>0</v>
      </c>
      <c r="E4757">
        <f t="shared" ca="1" si="74"/>
        <v>1</v>
      </c>
    </row>
    <row r="4758" spans="1:5" x14ac:dyDescent="0.2">
      <c r="A4758" s="1">
        <v>4758</v>
      </c>
      <c r="B4758" s="1" t="s">
        <v>4686</v>
      </c>
      <c r="C4758" s="2">
        <v>43499.214198001835</v>
      </c>
      <c r="D4758">
        <v>1</v>
      </c>
      <c r="E4758">
        <f t="shared" ca="1" si="74"/>
        <v>1</v>
      </c>
    </row>
    <row r="4759" spans="1:5" x14ac:dyDescent="0.2">
      <c r="A4759" s="1">
        <v>4759</v>
      </c>
      <c r="B4759" s="1" t="s">
        <v>4687</v>
      </c>
      <c r="C4759" s="2">
        <v>43546.009655113987</v>
      </c>
      <c r="D4759">
        <v>0</v>
      </c>
      <c r="E4759">
        <f t="shared" ca="1" si="74"/>
        <v>0</v>
      </c>
    </row>
    <row r="4760" spans="1:5" x14ac:dyDescent="0.2">
      <c r="A4760" s="1">
        <v>4760</v>
      </c>
      <c r="B4760" s="1" t="s">
        <v>4688</v>
      </c>
      <c r="C4760" s="2">
        <v>43549.015894238422</v>
      </c>
      <c r="D4760">
        <v>0</v>
      </c>
      <c r="E4760">
        <f t="shared" ca="1" si="74"/>
        <v>0</v>
      </c>
    </row>
    <row r="4761" spans="1:5" x14ac:dyDescent="0.2">
      <c r="A4761" s="1">
        <v>4761</v>
      </c>
      <c r="B4761" s="1" t="s">
        <v>4689</v>
      </c>
      <c r="C4761" s="2">
        <v>43601.630367540798</v>
      </c>
      <c r="D4761">
        <v>0</v>
      </c>
      <c r="E4761">
        <f t="shared" ca="1" si="74"/>
        <v>0</v>
      </c>
    </row>
    <row r="4762" spans="1:5" x14ac:dyDescent="0.2">
      <c r="A4762" s="1">
        <v>4762</v>
      </c>
      <c r="B4762" s="1" t="s">
        <v>1024</v>
      </c>
      <c r="C4762" s="2">
        <v>43507.642988418062</v>
      </c>
      <c r="D4762">
        <v>0</v>
      </c>
      <c r="E4762">
        <f t="shared" ca="1" si="74"/>
        <v>0</v>
      </c>
    </row>
    <row r="4763" spans="1:5" x14ac:dyDescent="0.2">
      <c r="A4763" s="1">
        <v>4763</v>
      </c>
      <c r="B4763" s="1" t="s">
        <v>4690</v>
      </c>
      <c r="C4763" s="2">
        <v>43514.241555543398</v>
      </c>
      <c r="D4763">
        <v>0</v>
      </c>
      <c r="E4763">
        <f t="shared" ca="1" si="74"/>
        <v>0</v>
      </c>
    </row>
    <row r="4764" spans="1:5" x14ac:dyDescent="0.2">
      <c r="A4764" s="1">
        <v>4764</v>
      </c>
      <c r="B4764" s="1" t="s">
        <v>4691</v>
      </c>
      <c r="C4764" s="2">
        <v>43570.19485246321</v>
      </c>
      <c r="D4764">
        <v>0</v>
      </c>
      <c r="E4764">
        <f t="shared" ca="1" si="74"/>
        <v>1</v>
      </c>
    </row>
    <row r="4765" spans="1:5" x14ac:dyDescent="0.2">
      <c r="A4765" s="1">
        <v>4765</v>
      </c>
      <c r="B4765" s="1" t="s">
        <v>4692</v>
      </c>
      <c r="C4765" s="2">
        <v>43616.837232295802</v>
      </c>
      <c r="D4765">
        <v>0</v>
      </c>
      <c r="E4765">
        <f t="shared" ca="1" si="74"/>
        <v>0</v>
      </c>
    </row>
    <row r="4766" spans="1:5" x14ac:dyDescent="0.2">
      <c r="A4766" s="1">
        <v>4766</v>
      </c>
      <c r="B4766" s="1" t="s">
        <v>4693</v>
      </c>
      <c r="C4766" s="2">
        <v>43577.978188652633</v>
      </c>
      <c r="D4766">
        <v>1</v>
      </c>
      <c r="E4766">
        <f t="shared" ca="1" si="74"/>
        <v>0</v>
      </c>
    </row>
    <row r="4767" spans="1:5" x14ac:dyDescent="0.2">
      <c r="A4767" s="1">
        <v>4767</v>
      </c>
      <c r="B4767" s="1" t="s">
        <v>4694</v>
      </c>
      <c r="C4767" s="2">
        <v>43504.057021806591</v>
      </c>
      <c r="D4767">
        <v>0</v>
      </c>
      <c r="E4767">
        <f t="shared" ca="1" si="74"/>
        <v>0</v>
      </c>
    </row>
    <row r="4768" spans="1:5" x14ac:dyDescent="0.2">
      <c r="A4768" s="1">
        <v>4768</v>
      </c>
      <c r="B4768" s="1" t="s">
        <v>4695</v>
      </c>
      <c r="C4768" s="2">
        <v>43627.534685717408</v>
      </c>
      <c r="D4768">
        <v>1</v>
      </c>
      <c r="E4768">
        <f t="shared" ca="1" si="74"/>
        <v>0</v>
      </c>
    </row>
    <row r="4769" spans="1:5" x14ac:dyDescent="0.2">
      <c r="A4769" s="1">
        <v>4769</v>
      </c>
      <c r="B4769" s="1" t="s">
        <v>4696</v>
      </c>
      <c r="C4769" s="2">
        <v>43607.399016115494</v>
      </c>
      <c r="D4769">
        <v>1</v>
      </c>
      <c r="E4769">
        <f t="shared" ca="1" si="74"/>
        <v>0</v>
      </c>
    </row>
    <row r="4770" spans="1:5" x14ac:dyDescent="0.2">
      <c r="A4770" s="1">
        <v>4770</v>
      </c>
      <c r="B4770" s="1" t="s">
        <v>4697</v>
      </c>
      <c r="C4770" s="2">
        <v>43572.631034430764</v>
      </c>
      <c r="D4770">
        <v>0</v>
      </c>
      <c r="E4770">
        <f t="shared" ca="1" si="74"/>
        <v>0</v>
      </c>
    </row>
    <row r="4771" spans="1:5" x14ac:dyDescent="0.2">
      <c r="A4771" s="1">
        <v>4771</v>
      </c>
      <c r="B4771" s="1" t="s">
        <v>4698</v>
      </c>
      <c r="C4771" s="2">
        <v>43511.974819277464</v>
      </c>
      <c r="D4771">
        <v>0</v>
      </c>
      <c r="E4771">
        <f t="shared" ca="1" si="74"/>
        <v>0</v>
      </c>
    </row>
    <row r="4772" spans="1:5" x14ac:dyDescent="0.2">
      <c r="A4772" s="1">
        <v>4772</v>
      </c>
      <c r="B4772" s="1" t="s">
        <v>4699</v>
      </c>
      <c r="C4772" s="2">
        <v>43576.013220938694</v>
      </c>
      <c r="D4772">
        <v>1</v>
      </c>
      <c r="E4772">
        <f t="shared" ca="1" si="74"/>
        <v>0</v>
      </c>
    </row>
    <row r="4773" spans="1:5" x14ac:dyDescent="0.2">
      <c r="A4773" s="1">
        <v>4773</v>
      </c>
      <c r="B4773" s="1" t="s">
        <v>4700</v>
      </c>
      <c r="C4773" s="2">
        <v>43543.135250560626</v>
      </c>
      <c r="D4773">
        <v>0</v>
      </c>
      <c r="E4773">
        <f t="shared" ca="1" si="74"/>
        <v>0</v>
      </c>
    </row>
    <row r="4774" spans="1:5" x14ac:dyDescent="0.2">
      <c r="A4774" s="1">
        <v>4774</v>
      </c>
      <c r="B4774" s="1" t="s">
        <v>4701</v>
      </c>
      <c r="C4774" s="2">
        <v>43597.5631668118</v>
      </c>
      <c r="D4774">
        <v>0</v>
      </c>
      <c r="E4774">
        <f t="shared" ca="1" si="74"/>
        <v>0</v>
      </c>
    </row>
    <row r="4775" spans="1:5" x14ac:dyDescent="0.2">
      <c r="A4775" s="1">
        <v>4775</v>
      </c>
      <c r="B4775" s="1" t="s">
        <v>4702</v>
      </c>
      <c r="C4775" s="2">
        <v>43577.169336123894</v>
      </c>
      <c r="D4775">
        <v>1</v>
      </c>
      <c r="E4775">
        <f t="shared" ca="1" si="74"/>
        <v>0</v>
      </c>
    </row>
    <row r="4776" spans="1:5" x14ac:dyDescent="0.2">
      <c r="A4776" s="1">
        <v>4776</v>
      </c>
      <c r="B4776" s="1" t="s">
        <v>4703</v>
      </c>
      <c r="C4776" s="2">
        <v>43550.299381395344</v>
      </c>
      <c r="D4776">
        <v>0</v>
      </c>
      <c r="E4776">
        <f t="shared" ca="1" si="74"/>
        <v>0</v>
      </c>
    </row>
    <row r="4777" spans="1:5" x14ac:dyDescent="0.2">
      <c r="A4777" s="1">
        <v>4777</v>
      </c>
      <c r="B4777" s="1" t="s">
        <v>4704</v>
      </c>
      <c r="C4777" s="2">
        <v>43473.638577438258</v>
      </c>
      <c r="D4777">
        <v>0</v>
      </c>
      <c r="E4777">
        <f t="shared" ca="1" si="74"/>
        <v>1</v>
      </c>
    </row>
    <row r="4778" spans="1:5" x14ac:dyDescent="0.2">
      <c r="A4778" s="1">
        <v>4778</v>
      </c>
      <c r="B4778" s="1" t="s">
        <v>4705</v>
      </c>
      <c r="C4778" s="2">
        <v>43610.056161153792</v>
      </c>
      <c r="D4778">
        <v>1</v>
      </c>
      <c r="E4778">
        <f t="shared" ca="1" si="74"/>
        <v>0</v>
      </c>
    </row>
    <row r="4779" spans="1:5" x14ac:dyDescent="0.2">
      <c r="A4779" s="1">
        <v>4779</v>
      </c>
      <c r="B4779" s="1" t="s">
        <v>4706</v>
      </c>
      <c r="C4779" s="2">
        <v>43568.321840910263</v>
      </c>
      <c r="D4779">
        <v>1</v>
      </c>
      <c r="E4779">
        <f t="shared" ca="1" si="74"/>
        <v>1</v>
      </c>
    </row>
    <row r="4780" spans="1:5" x14ac:dyDescent="0.2">
      <c r="A4780" s="1">
        <v>4780</v>
      </c>
      <c r="B4780" s="1" t="s">
        <v>4707</v>
      </c>
      <c r="C4780" s="2">
        <v>43498.814062999249</v>
      </c>
      <c r="D4780">
        <v>1</v>
      </c>
      <c r="E4780">
        <f t="shared" ca="1" si="74"/>
        <v>0</v>
      </c>
    </row>
    <row r="4781" spans="1:5" x14ac:dyDescent="0.2">
      <c r="A4781" s="1">
        <v>4781</v>
      </c>
      <c r="B4781" s="1" t="s">
        <v>4708</v>
      </c>
      <c r="C4781" s="2">
        <v>43501.847975909164</v>
      </c>
      <c r="D4781">
        <v>0</v>
      </c>
      <c r="E4781">
        <f t="shared" ca="1" si="74"/>
        <v>1</v>
      </c>
    </row>
    <row r="4782" spans="1:5" x14ac:dyDescent="0.2">
      <c r="A4782" s="1">
        <v>4782</v>
      </c>
      <c r="B4782" s="1" t="s">
        <v>4709</v>
      </c>
      <c r="C4782" s="2">
        <v>43530.105396728723</v>
      </c>
      <c r="D4782">
        <v>1</v>
      </c>
      <c r="E4782">
        <f t="shared" ca="1" si="74"/>
        <v>0</v>
      </c>
    </row>
    <row r="4783" spans="1:5" x14ac:dyDescent="0.2">
      <c r="A4783" s="1">
        <v>4783</v>
      </c>
      <c r="B4783" s="1" t="s">
        <v>4710</v>
      </c>
      <c r="C4783" s="2">
        <v>43571.645008864012</v>
      </c>
      <c r="D4783">
        <v>0</v>
      </c>
      <c r="E4783">
        <f t="shared" ca="1" si="74"/>
        <v>0</v>
      </c>
    </row>
    <row r="4784" spans="1:5" x14ac:dyDescent="0.2">
      <c r="A4784" s="1">
        <v>4784</v>
      </c>
      <c r="B4784" s="1" t="s">
        <v>4711</v>
      </c>
      <c r="C4784" s="2">
        <v>43515.694376312087</v>
      </c>
      <c r="D4784">
        <v>0</v>
      </c>
      <c r="E4784">
        <f t="shared" ca="1" si="74"/>
        <v>0</v>
      </c>
    </row>
    <row r="4785" spans="1:5" x14ac:dyDescent="0.2">
      <c r="A4785" s="1">
        <v>4785</v>
      </c>
      <c r="B4785" s="1" t="s">
        <v>4712</v>
      </c>
      <c r="C4785" s="2">
        <v>43495.875035464443</v>
      </c>
      <c r="D4785">
        <v>1</v>
      </c>
      <c r="E4785">
        <f t="shared" ca="1" si="74"/>
        <v>0</v>
      </c>
    </row>
    <row r="4786" spans="1:5" x14ac:dyDescent="0.2">
      <c r="A4786" s="1">
        <v>4786</v>
      </c>
      <c r="B4786" s="1" t="s">
        <v>4713</v>
      </c>
      <c r="C4786" s="2">
        <v>43560.624102464004</v>
      </c>
      <c r="D4786">
        <v>0</v>
      </c>
      <c r="E4786">
        <f t="shared" ca="1" si="74"/>
        <v>0</v>
      </c>
    </row>
    <row r="4787" spans="1:5" x14ac:dyDescent="0.2">
      <c r="A4787" s="1">
        <v>4787</v>
      </c>
      <c r="B4787" s="1" t="s">
        <v>4714</v>
      </c>
      <c r="C4787" s="2">
        <v>43637.861341776304</v>
      </c>
      <c r="D4787">
        <v>0</v>
      </c>
      <c r="E4787">
        <f t="shared" ca="1" si="74"/>
        <v>1</v>
      </c>
    </row>
    <row r="4788" spans="1:5" x14ac:dyDescent="0.2">
      <c r="A4788" s="1">
        <v>4788</v>
      </c>
      <c r="B4788" s="1" t="s">
        <v>4715</v>
      </c>
      <c r="C4788" s="2">
        <v>43549.966362705665</v>
      </c>
      <c r="D4788">
        <v>1</v>
      </c>
      <c r="E4788">
        <f t="shared" ca="1" si="74"/>
        <v>0</v>
      </c>
    </row>
    <row r="4789" spans="1:5" x14ac:dyDescent="0.2">
      <c r="A4789" s="1">
        <v>4789</v>
      </c>
      <c r="B4789" s="1" t="s">
        <v>4716</v>
      </c>
      <c r="C4789" s="2">
        <v>43613.527645313487</v>
      </c>
      <c r="D4789">
        <v>1</v>
      </c>
      <c r="E4789">
        <f t="shared" ca="1" si="74"/>
        <v>0</v>
      </c>
    </row>
    <row r="4790" spans="1:5" x14ac:dyDescent="0.2">
      <c r="A4790" s="1">
        <v>4790</v>
      </c>
      <c r="B4790" s="1" t="s">
        <v>4717</v>
      </c>
      <c r="C4790" s="2">
        <v>43614.099989804454</v>
      </c>
      <c r="D4790">
        <v>1</v>
      </c>
      <c r="E4790">
        <f t="shared" ca="1" si="74"/>
        <v>1</v>
      </c>
    </row>
    <row r="4791" spans="1:5" x14ac:dyDescent="0.2">
      <c r="A4791" s="1">
        <v>4791</v>
      </c>
      <c r="B4791" s="1" t="s">
        <v>4718</v>
      </c>
      <c r="C4791" s="2">
        <v>43536.502109718895</v>
      </c>
      <c r="D4791">
        <v>1</v>
      </c>
      <c r="E4791">
        <f t="shared" ca="1" si="74"/>
        <v>1</v>
      </c>
    </row>
    <row r="4792" spans="1:5" x14ac:dyDescent="0.2">
      <c r="A4792" s="1">
        <v>4792</v>
      </c>
      <c r="B4792" s="1" t="s">
        <v>4719</v>
      </c>
      <c r="C4792" s="2">
        <v>43558.655795998457</v>
      </c>
      <c r="D4792">
        <v>0</v>
      </c>
      <c r="E4792">
        <f t="shared" ca="1" si="74"/>
        <v>0</v>
      </c>
    </row>
    <row r="4793" spans="1:5" x14ac:dyDescent="0.2">
      <c r="A4793" s="1">
        <v>4793</v>
      </c>
      <c r="B4793" s="1" t="s">
        <v>4720</v>
      </c>
      <c r="C4793" s="2">
        <v>43610.608932029609</v>
      </c>
      <c r="D4793">
        <v>1</v>
      </c>
      <c r="E4793">
        <f t="shared" ca="1" si="74"/>
        <v>0</v>
      </c>
    </row>
    <row r="4794" spans="1:5" x14ac:dyDescent="0.2">
      <c r="A4794" s="1">
        <v>4794</v>
      </c>
      <c r="B4794" s="1" t="s">
        <v>4721</v>
      </c>
      <c r="C4794" s="2">
        <v>43624.930856185609</v>
      </c>
      <c r="D4794">
        <v>1</v>
      </c>
      <c r="E4794">
        <f t="shared" ca="1" si="74"/>
        <v>1</v>
      </c>
    </row>
    <row r="4795" spans="1:5" x14ac:dyDescent="0.2">
      <c r="A4795" s="1">
        <v>4795</v>
      </c>
      <c r="B4795" s="1" t="s">
        <v>4722</v>
      </c>
      <c r="C4795" s="2">
        <v>43574.712656647018</v>
      </c>
      <c r="D4795">
        <v>1</v>
      </c>
      <c r="E4795">
        <f t="shared" ca="1" si="74"/>
        <v>1</v>
      </c>
    </row>
    <row r="4796" spans="1:5" x14ac:dyDescent="0.2">
      <c r="A4796" s="1">
        <v>4796</v>
      </c>
      <c r="B4796" s="1" t="s">
        <v>4723</v>
      </c>
      <c r="C4796" s="2">
        <v>43473.731557617517</v>
      </c>
      <c r="D4796">
        <v>0</v>
      </c>
      <c r="E4796">
        <f t="shared" ca="1" si="74"/>
        <v>1</v>
      </c>
    </row>
    <row r="4797" spans="1:5" x14ac:dyDescent="0.2">
      <c r="A4797" s="1">
        <v>4797</v>
      </c>
      <c r="B4797" s="1" t="s">
        <v>4724</v>
      </c>
      <c r="C4797" s="2">
        <v>43624.533164073386</v>
      </c>
      <c r="D4797">
        <v>0</v>
      </c>
      <c r="E4797">
        <f t="shared" ca="1" si="74"/>
        <v>1</v>
      </c>
    </row>
    <row r="4798" spans="1:5" x14ac:dyDescent="0.2">
      <c r="A4798" s="1">
        <v>4798</v>
      </c>
      <c r="B4798" s="1" t="s">
        <v>4725</v>
      </c>
      <c r="C4798" s="2">
        <v>43499.93038471006</v>
      </c>
      <c r="D4798">
        <v>0</v>
      </c>
      <c r="E4798">
        <f t="shared" ca="1" si="74"/>
        <v>0</v>
      </c>
    </row>
    <row r="4799" spans="1:5" x14ac:dyDescent="0.2">
      <c r="A4799" s="1">
        <v>4799</v>
      </c>
      <c r="B4799" s="1" t="s">
        <v>4726</v>
      </c>
      <c r="C4799" s="2">
        <v>43602.753117228691</v>
      </c>
      <c r="D4799">
        <v>1</v>
      </c>
      <c r="E4799">
        <f t="shared" ca="1" si="74"/>
        <v>0</v>
      </c>
    </row>
    <row r="4800" spans="1:5" x14ac:dyDescent="0.2">
      <c r="A4800" s="1">
        <v>4800</v>
      </c>
      <c r="B4800" s="1" t="s">
        <v>4727</v>
      </c>
      <c r="C4800" s="2">
        <v>43578.919662254069</v>
      </c>
      <c r="D4800">
        <v>0</v>
      </c>
      <c r="E4800">
        <f t="shared" ca="1" si="74"/>
        <v>1</v>
      </c>
    </row>
    <row r="4801" spans="1:5" x14ac:dyDescent="0.2">
      <c r="A4801" s="1">
        <v>4801</v>
      </c>
      <c r="B4801" s="1" t="s">
        <v>4728</v>
      </c>
      <c r="C4801" s="2">
        <v>43583.862095906261</v>
      </c>
      <c r="D4801">
        <v>0</v>
      </c>
      <c r="E4801">
        <f t="shared" ca="1" si="74"/>
        <v>0</v>
      </c>
    </row>
    <row r="4802" spans="1:5" x14ac:dyDescent="0.2">
      <c r="A4802" s="1">
        <v>4802</v>
      </c>
      <c r="B4802" s="1" t="s">
        <v>4729</v>
      </c>
      <c r="C4802" s="2">
        <v>43617.114983290041</v>
      </c>
      <c r="D4802">
        <v>0</v>
      </c>
      <c r="E4802">
        <f t="shared" ca="1" si="74"/>
        <v>0</v>
      </c>
    </row>
    <row r="4803" spans="1:5" x14ac:dyDescent="0.2">
      <c r="A4803" s="1">
        <v>4803</v>
      </c>
      <c r="B4803" s="1" t="s">
        <v>4730</v>
      </c>
      <c r="C4803" s="2">
        <v>43592.164101478425</v>
      </c>
      <c r="D4803">
        <v>0</v>
      </c>
      <c r="E4803">
        <f t="shared" ref="E4803:E4866" ca="1" si="75">ROUND(RAND(),0)</f>
        <v>0</v>
      </c>
    </row>
    <row r="4804" spans="1:5" x14ac:dyDescent="0.2">
      <c r="A4804" s="1">
        <v>4804</v>
      </c>
      <c r="B4804" s="1" t="s">
        <v>4731</v>
      </c>
      <c r="C4804" s="2">
        <v>43571.216055538171</v>
      </c>
      <c r="D4804">
        <v>1</v>
      </c>
      <c r="E4804">
        <f t="shared" ca="1" si="75"/>
        <v>1</v>
      </c>
    </row>
    <row r="4805" spans="1:5" x14ac:dyDescent="0.2">
      <c r="A4805" s="1">
        <v>4805</v>
      </c>
      <c r="B4805" s="1" t="s">
        <v>4732</v>
      </c>
      <c r="C4805" s="2">
        <v>43591.475787789932</v>
      </c>
      <c r="D4805">
        <v>0</v>
      </c>
      <c r="E4805">
        <f t="shared" ca="1" si="75"/>
        <v>1</v>
      </c>
    </row>
    <row r="4806" spans="1:5" x14ac:dyDescent="0.2">
      <c r="A4806" s="1">
        <v>4806</v>
      </c>
      <c r="B4806" s="1" t="s">
        <v>4733</v>
      </c>
      <c r="C4806" s="2">
        <v>43597.735491031621</v>
      </c>
      <c r="D4806">
        <v>0</v>
      </c>
      <c r="E4806">
        <f t="shared" ca="1" si="75"/>
        <v>0</v>
      </c>
    </row>
    <row r="4807" spans="1:5" x14ac:dyDescent="0.2">
      <c r="A4807" s="1">
        <v>4807</v>
      </c>
      <c r="B4807" s="1" t="s">
        <v>4734</v>
      </c>
      <c r="C4807" s="2">
        <v>43492.355681571236</v>
      </c>
      <c r="D4807">
        <v>0</v>
      </c>
      <c r="E4807">
        <f t="shared" ca="1" si="75"/>
        <v>1</v>
      </c>
    </row>
    <row r="4808" spans="1:5" x14ac:dyDescent="0.2">
      <c r="A4808" s="1">
        <v>4808</v>
      </c>
      <c r="B4808" s="1" t="s">
        <v>4735</v>
      </c>
      <c r="C4808" s="2">
        <v>43498.332873347528</v>
      </c>
      <c r="D4808">
        <v>1</v>
      </c>
      <c r="E4808">
        <f t="shared" ca="1" si="75"/>
        <v>1</v>
      </c>
    </row>
    <row r="4809" spans="1:5" x14ac:dyDescent="0.2">
      <c r="A4809" s="1">
        <v>4809</v>
      </c>
      <c r="B4809" s="1" t="s">
        <v>4736</v>
      </c>
      <c r="C4809" s="2">
        <v>43635.629374655357</v>
      </c>
      <c r="D4809">
        <v>1</v>
      </c>
      <c r="E4809">
        <f t="shared" ca="1" si="75"/>
        <v>0</v>
      </c>
    </row>
    <row r="4810" spans="1:5" x14ac:dyDescent="0.2">
      <c r="A4810" s="1">
        <v>4810</v>
      </c>
      <c r="B4810" s="1" t="s">
        <v>4737</v>
      </c>
      <c r="C4810" s="2">
        <v>43603.587921505146</v>
      </c>
      <c r="D4810">
        <v>1</v>
      </c>
      <c r="E4810">
        <f t="shared" ca="1" si="75"/>
        <v>0</v>
      </c>
    </row>
    <row r="4811" spans="1:5" x14ac:dyDescent="0.2">
      <c r="A4811" s="1">
        <v>4811</v>
      </c>
      <c r="B4811" s="1" t="s">
        <v>4738</v>
      </c>
      <c r="C4811" s="2">
        <v>43597.760955204663</v>
      </c>
      <c r="D4811">
        <v>1</v>
      </c>
      <c r="E4811">
        <f t="shared" ca="1" si="75"/>
        <v>1</v>
      </c>
    </row>
    <row r="4812" spans="1:5" x14ac:dyDescent="0.2">
      <c r="A4812" s="1">
        <v>4812</v>
      </c>
      <c r="B4812" s="1" t="s">
        <v>4739</v>
      </c>
      <c r="C4812" s="2">
        <v>43573.104990929562</v>
      </c>
      <c r="D4812">
        <v>0</v>
      </c>
      <c r="E4812">
        <f t="shared" ca="1" si="75"/>
        <v>1</v>
      </c>
    </row>
    <row r="4813" spans="1:5" x14ac:dyDescent="0.2">
      <c r="A4813" s="1">
        <v>4813</v>
      </c>
      <c r="B4813" s="1" t="s">
        <v>4740</v>
      </c>
      <c r="C4813" s="2">
        <v>43616.000333732831</v>
      </c>
      <c r="D4813">
        <v>0</v>
      </c>
      <c r="E4813">
        <f t="shared" ca="1" si="75"/>
        <v>1</v>
      </c>
    </row>
    <row r="4814" spans="1:5" x14ac:dyDescent="0.2">
      <c r="A4814" s="1">
        <v>4814</v>
      </c>
      <c r="B4814" s="1" t="s">
        <v>4741</v>
      </c>
      <c r="C4814" s="2">
        <v>43532.322934412543</v>
      </c>
      <c r="D4814">
        <v>1</v>
      </c>
      <c r="E4814">
        <f t="shared" ca="1" si="75"/>
        <v>1</v>
      </c>
    </row>
    <row r="4815" spans="1:5" x14ac:dyDescent="0.2">
      <c r="A4815" s="1">
        <v>4815</v>
      </c>
      <c r="B4815" s="1" t="s">
        <v>4742</v>
      </c>
      <c r="C4815" s="2">
        <v>43578.589622341708</v>
      </c>
      <c r="D4815">
        <v>0</v>
      </c>
      <c r="E4815">
        <f t="shared" ca="1" si="75"/>
        <v>0</v>
      </c>
    </row>
    <row r="4816" spans="1:5" x14ac:dyDescent="0.2">
      <c r="A4816" s="1">
        <v>4816</v>
      </c>
      <c r="B4816" s="1" t="s">
        <v>4743</v>
      </c>
      <c r="C4816" s="2">
        <v>43602.638756750159</v>
      </c>
      <c r="D4816">
        <v>0</v>
      </c>
      <c r="E4816">
        <f t="shared" ca="1" si="75"/>
        <v>1</v>
      </c>
    </row>
    <row r="4817" spans="1:5" x14ac:dyDescent="0.2">
      <c r="A4817" s="1">
        <v>4817</v>
      </c>
      <c r="B4817" s="1" t="s">
        <v>4744</v>
      </c>
      <c r="C4817" s="2">
        <v>43510.391889098457</v>
      </c>
      <c r="D4817">
        <v>1</v>
      </c>
      <c r="E4817">
        <f t="shared" ca="1" si="75"/>
        <v>0</v>
      </c>
    </row>
    <row r="4818" spans="1:5" x14ac:dyDescent="0.2">
      <c r="A4818" s="1">
        <v>4818</v>
      </c>
      <c r="B4818" s="1" t="s">
        <v>4745</v>
      </c>
      <c r="C4818" s="2">
        <v>43468.839613005155</v>
      </c>
      <c r="D4818">
        <v>1</v>
      </c>
      <c r="E4818">
        <f t="shared" ca="1" si="75"/>
        <v>1</v>
      </c>
    </row>
    <row r="4819" spans="1:5" x14ac:dyDescent="0.2">
      <c r="A4819" s="1">
        <v>4819</v>
      </c>
      <c r="B4819" s="1" t="s">
        <v>4746</v>
      </c>
      <c r="C4819" s="2">
        <v>43635.107405705974</v>
      </c>
      <c r="D4819">
        <v>1</v>
      </c>
      <c r="E4819">
        <f t="shared" ca="1" si="75"/>
        <v>1</v>
      </c>
    </row>
    <row r="4820" spans="1:5" x14ac:dyDescent="0.2">
      <c r="A4820" s="1">
        <v>4820</v>
      </c>
      <c r="B4820" s="1" t="s">
        <v>4747</v>
      </c>
      <c r="C4820" s="2">
        <v>43593.005859500889</v>
      </c>
      <c r="D4820">
        <v>0</v>
      </c>
      <c r="E4820">
        <f t="shared" ca="1" si="75"/>
        <v>1</v>
      </c>
    </row>
    <row r="4821" spans="1:5" x14ac:dyDescent="0.2">
      <c r="A4821" s="1">
        <v>4821</v>
      </c>
      <c r="B4821" s="1" t="s">
        <v>4748</v>
      </c>
      <c r="C4821" s="2">
        <v>43561.247975589533</v>
      </c>
      <c r="D4821">
        <v>1</v>
      </c>
      <c r="E4821">
        <f t="shared" ca="1" si="75"/>
        <v>1</v>
      </c>
    </row>
    <row r="4822" spans="1:5" x14ac:dyDescent="0.2">
      <c r="A4822" s="1">
        <v>4822</v>
      </c>
      <c r="B4822" s="1" t="s">
        <v>4749</v>
      </c>
      <c r="C4822" s="2">
        <v>43630.67520112708</v>
      </c>
      <c r="D4822">
        <v>0</v>
      </c>
      <c r="E4822">
        <f t="shared" ca="1" si="75"/>
        <v>1</v>
      </c>
    </row>
    <row r="4823" spans="1:5" x14ac:dyDescent="0.2">
      <c r="A4823" s="1">
        <v>4823</v>
      </c>
      <c r="B4823" s="1" t="s">
        <v>4750</v>
      </c>
      <c r="C4823" s="2">
        <v>43625.437921842968</v>
      </c>
      <c r="D4823">
        <v>1</v>
      </c>
      <c r="E4823">
        <f t="shared" ca="1" si="75"/>
        <v>0</v>
      </c>
    </row>
    <row r="4824" spans="1:5" x14ac:dyDescent="0.2">
      <c r="A4824" s="1">
        <v>4824</v>
      </c>
      <c r="B4824" s="1" t="s">
        <v>4236</v>
      </c>
      <c r="C4824" s="2">
        <v>43591.970844798576</v>
      </c>
      <c r="D4824">
        <v>0</v>
      </c>
      <c r="E4824">
        <f t="shared" ca="1" si="75"/>
        <v>0</v>
      </c>
    </row>
    <row r="4825" spans="1:5" x14ac:dyDescent="0.2">
      <c r="A4825" s="1">
        <v>4825</v>
      </c>
      <c r="B4825" s="1" t="s">
        <v>4751</v>
      </c>
      <c r="C4825" s="2">
        <v>43556.791832808034</v>
      </c>
      <c r="D4825">
        <v>1</v>
      </c>
      <c r="E4825">
        <f t="shared" ca="1" si="75"/>
        <v>1</v>
      </c>
    </row>
    <row r="4826" spans="1:5" x14ac:dyDescent="0.2">
      <c r="A4826" s="1">
        <v>4826</v>
      </c>
      <c r="B4826" s="1" t="s">
        <v>4752</v>
      </c>
      <c r="C4826" s="2">
        <v>43562.309481553893</v>
      </c>
      <c r="D4826">
        <v>1</v>
      </c>
      <c r="E4826">
        <f t="shared" ca="1" si="75"/>
        <v>1</v>
      </c>
    </row>
    <row r="4827" spans="1:5" x14ac:dyDescent="0.2">
      <c r="A4827" s="1">
        <v>4827</v>
      </c>
      <c r="B4827" s="1" t="s">
        <v>4753</v>
      </c>
      <c r="C4827" s="2">
        <v>43497.679563140846</v>
      </c>
      <c r="D4827">
        <v>0</v>
      </c>
      <c r="E4827">
        <f t="shared" ca="1" si="75"/>
        <v>1</v>
      </c>
    </row>
    <row r="4828" spans="1:5" x14ac:dyDescent="0.2">
      <c r="A4828" s="1">
        <v>4828</v>
      </c>
      <c r="B4828" s="1" t="s">
        <v>4754</v>
      </c>
      <c r="C4828" s="2">
        <v>43570.673776301577</v>
      </c>
      <c r="D4828">
        <v>1</v>
      </c>
      <c r="E4828">
        <f t="shared" ca="1" si="75"/>
        <v>0</v>
      </c>
    </row>
    <row r="4829" spans="1:5" x14ac:dyDescent="0.2">
      <c r="A4829" s="1">
        <v>4829</v>
      </c>
      <c r="B4829" s="1" t="s">
        <v>4755</v>
      </c>
      <c r="C4829" s="2">
        <v>43576.86753964534</v>
      </c>
      <c r="D4829">
        <v>0</v>
      </c>
      <c r="E4829">
        <f t="shared" ca="1" si="75"/>
        <v>0</v>
      </c>
    </row>
    <row r="4830" spans="1:5" x14ac:dyDescent="0.2">
      <c r="A4830" s="1">
        <v>4830</v>
      </c>
      <c r="B4830" s="1" t="s">
        <v>4756</v>
      </c>
      <c r="C4830" s="2">
        <v>43537.917804689547</v>
      </c>
      <c r="D4830">
        <v>1</v>
      </c>
      <c r="E4830">
        <f t="shared" ca="1" si="75"/>
        <v>0</v>
      </c>
    </row>
    <row r="4831" spans="1:5" x14ac:dyDescent="0.2">
      <c r="A4831" s="1">
        <v>4831</v>
      </c>
      <c r="B4831" s="1" t="s">
        <v>4757</v>
      </c>
      <c r="C4831" s="2">
        <v>43644.123474486107</v>
      </c>
      <c r="D4831">
        <v>0</v>
      </c>
      <c r="E4831">
        <f t="shared" ca="1" si="75"/>
        <v>0</v>
      </c>
    </row>
    <row r="4832" spans="1:5" x14ac:dyDescent="0.2">
      <c r="A4832" s="1">
        <v>4832</v>
      </c>
      <c r="B4832" s="1" t="s">
        <v>4758</v>
      </c>
      <c r="C4832" s="2">
        <v>43640.630715086292</v>
      </c>
      <c r="D4832">
        <v>0</v>
      </c>
      <c r="E4832">
        <f t="shared" ca="1" si="75"/>
        <v>1</v>
      </c>
    </row>
    <row r="4833" spans="1:5" x14ac:dyDescent="0.2">
      <c r="A4833" s="1">
        <v>4833</v>
      </c>
      <c r="B4833" s="1" t="s">
        <v>4759</v>
      </c>
      <c r="C4833" s="2">
        <v>43592.750880657695</v>
      </c>
      <c r="D4833">
        <v>1</v>
      </c>
      <c r="E4833">
        <f t="shared" ca="1" si="75"/>
        <v>0</v>
      </c>
    </row>
    <row r="4834" spans="1:5" x14ac:dyDescent="0.2">
      <c r="A4834" s="1">
        <v>4834</v>
      </c>
      <c r="B4834" s="1" t="s">
        <v>666</v>
      </c>
      <c r="C4834" s="2">
        <v>43533.017376079333</v>
      </c>
      <c r="D4834">
        <v>0</v>
      </c>
      <c r="E4834">
        <f t="shared" ca="1" si="75"/>
        <v>1</v>
      </c>
    </row>
    <row r="4835" spans="1:5" x14ac:dyDescent="0.2">
      <c r="A4835" s="1">
        <v>4835</v>
      </c>
      <c r="B4835" s="1" t="s">
        <v>4760</v>
      </c>
      <c r="C4835" s="2">
        <v>43563.650660737578</v>
      </c>
      <c r="D4835">
        <v>1</v>
      </c>
      <c r="E4835">
        <f t="shared" ca="1" si="75"/>
        <v>0</v>
      </c>
    </row>
    <row r="4836" spans="1:5" x14ac:dyDescent="0.2">
      <c r="A4836" s="1">
        <v>4836</v>
      </c>
      <c r="B4836" s="1" t="s">
        <v>4761</v>
      </c>
      <c r="C4836" s="2">
        <v>43588.152669735631</v>
      </c>
      <c r="D4836">
        <v>1</v>
      </c>
      <c r="E4836">
        <f t="shared" ca="1" si="75"/>
        <v>1</v>
      </c>
    </row>
    <row r="4837" spans="1:5" x14ac:dyDescent="0.2">
      <c r="A4837" s="1">
        <v>4837</v>
      </c>
      <c r="B4837" s="1" t="s">
        <v>4762</v>
      </c>
      <c r="C4837" s="2">
        <v>43490.371857504921</v>
      </c>
      <c r="D4837">
        <v>1</v>
      </c>
      <c r="E4837">
        <f t="shared" ca="1" si="75"/>
        <v>0</v>
      </c>
    </row>
    <row r="4838" spans="1:5" x14ac:dyDescent="0.2">
      <c r="A4838" s="1">
        <v>4838</v>
      </c>
      <c r="B4838" s="1" t="s">
        <v>4763</v>
      </c>
      <c r="C4838" s="2">
        <v>43508.542770580912</v>
      </c>
      <c r="D4838">
        <v>0</v>
      </c>
      <c r="E4838">
        <f t="shared" ca="1" si="75"/>
        <v>1</v>
      </c>
    </row>
    <row r="4839" spans="1:5" x14ac:dyDescent="0.2">
      <c r="A4839" s="1">
        <v>4839</v>
      </c>
      <c r="B4839" s="1" t="s">
        <v>4764</v>
      </c>
      <c r="C4839" s="2">
        <v>43479.103003952514</v>
      </c>
      <c r="D4839">
        <v>1</v>
      </c>
      <c r="E4839">
        <f t="shared" ca="1" si="75"/>
        <v>1</v>
      </c>
    </row>
    <row r="4840" spans="1:5" x14ac:dyDescent="0.2">
      <c r="A4840" s="1">
        <v>4840</v>
      </c>
      <c r="B4840" s="1" t="s">
        <v>4765</v>
      </c>
      <c r="C4840" s="2">
        <v>43511.999125889546</v>
      </c>
      <c r="D4840">
        <v>1</v>
      </c>
      <c r="E4840">
        <f t="shared" ca="1" si="75"/>
        <v>0</v>
      </c>
    </row>
    <row r="4841" spans="1:5" x14ac:dyDescent="0.2">
      <c r="A4841" s="1">
        <v>4841</v>
      </c>
      <c r="B4841" s="1" t="s">
        <v>4766</v>
      </c>
      <c r="C4841" s="2">
        <v>43493.85063141225</v>
      </c>
      <c r="D4841">
        <v>0</v>
      </c>
      <c r="E4841">
        <f t="shared" ca="1" si="75"/>
        <v>1</v>
      </c>
    </row>
    <row r="4842" spans="1:5" x14ac:dyDescent="0.2">
      <c r="A4842" s="1">
        <v>4842</v>
      </c>
      <c r="B4842" s="1" t="s">
        <v>4767</v>
      </c>
      <c r="C4842" s="2">
        <v>43513.890424752244</v>
      </c>
      <c r="D4842">
        <v>1</v>
      </c>
      <c r="E4842">
        <f t="shared" ca="1" si="75"/>
        <v>1</v>
      </c>
    </row>
    <row r="4843" spans="1:5" x14ac:dyDescent="0.2">
      <c r="A4843" s="1">
        <v>4843</v>
      </c>
      <c r="B4843" s="1" t="s">
        <v>4768</v>
      </c>
      <c r="C4843" s="2">
        <v>43595.870119314968</v>
      </c>
      <c r="D4843">
        <v>0</v>
      </c>
      <c r="E4843">
        <f t="shared" ca="1" si="75"/>
        <v>1</v>
      </c>
    </row>
    <row r="4844" spans="1:5" x14ac:dyDescent="0.2">
      <c r="A4844" s="1">
        <v>4844</v>
      </c>
      <c r="B4844" s="1" t="s">
        <v>4769</v>
      </c>
      <c r="C4844" s="2">
        <v>43475.569867139049</v>
      </c>
      <c r="D4844">
        <v>0</v>
      </c>
      <c r="E4844">
        <f t="shared" ca="1" si="75"/>
        <v>0</v>
      </c>
    </row>
    <row r="4845" spans="1:5" x14ac:dyDescent="0.2">
      <c r="A4845" s="1">
        <v>4845</v>
      </c>
      <c r="B4845" s="1" t="s">
        <v>4770</v>
      </c>
      <c r="C4845" s="2">
        <v>43603.616746501153</v>
      </c>
      <c r="D4845">
        <v>1</v>
      </c>
      <c r="E4845">
        <f t="shared" ca="1" si="75"/>
        <v>1</v>
      </c>
    </row>
    <row r="4846" spans="1:5" x14ac:dyDescent="0.2">
      <c r="A4846" s="1">
        <v>4846</v>
      </c>
      <c r="B4846" s="1" t="s">
        <v>4771</v>
      </c>
      <c r="C4846" s="2">
        <v>43507.469183440582</v>
      </c>
      <c r="D4846">
        <v>0</v>
      </c>
      <c r="E4846">
        <f t="shared" ca="1" si="75"/>
        <v>1</v>
      </c>
    </row>
    <row r="4847" spans="1:5" x14ac:dyDescent="0.2">
      <c r="A4847" s="1">
        <v>4847</v>
      </c>
      <c r="B4847" s="1" t="s">
        <v>4772</v>
      </c>
      <c r="C4847" s="2">
        <v>43601.841748197337</v>
      </c>
      <c r="D4847">
        <v>0</v>
      </c>
      <c r="E4847">
        <f t="shared" ca="1" si="75"/>
        <v>0</v>
      </c>
    </row>
    <row r="4848" spans="1:5" x14ac:dyDescent="0.2">
      <c r="A4848" s="1">
        <v>4848</v>
      </c>
      <c r="B4848" s="1" t="s">
        <v>4773</v>
      </c>
      <c r="C4848" s="2">
        <v>43501.785128267453</v>
      </c>
      <c r="D4848">
        <v>1</v>
      </c>
      <c r="E4848">
        <f t="shared" ca="1" si="75"/>
        <v>1</v>
      </c>
    </row>
    <row r="4849" spans="1:5" x14ac:dyDescent="0.2">
      <c r="A4849" s="1">
        <v>4849</v>
      </c>
      <c r="B4849" s="1" t="s">
        <v>4774</v>
      </c>
      <c r="C4849" s="2">
        <v>43523.512928989199</v>
      </c>
      <c r="D4849">
        <v>1</v>
      </c>
      <c r="E4849">
        <f t="shared" ca="1" si="75"/>
        <v>0</v>
      </c>
    </row>
    <row r="4850" spans="1:5" x14ac:dyDescent="0.2">
      <c r="A4850" s="1">
        <v>4850</v>
      </c>
      <c r="B4850" s="1" t="s">
        <v>4775</v>
      </c>
      <c r="C4850" s="2">
        <v>43635.470239435999</v>
      </c>
      <c r="D4850">
        <v>1</v>
      </c>
      <c r="E4850">
        <f t="shared" ca="1" si="75"/>
        <v>1</v>
      </c>
    </row>
    <row r="4851" spans="1:5" x14ac:dyDescent="0.2">
      <c r="A4851" s="1">
        <v>4851</v>
      </c>
      <c r="B4851" s="1" t="s">
        <v>2973</v>
      </c>
      <c r="C4851" s="2">
        <v>43628.051905375665</v>
      </c>
      <c r="D4851">
        <v>1</v>
      </c>
      <c r="E4851">
        <f t="shared" ca="1" si="75"/>
        <v>1</v>
      </c>
    </row>
    <row r="4852" spans="1:5" x14ac:dyDescent="0.2">
      <c r="A4852" s="1">
        <v>4852</v>
      </c>
      <c r="B4852" s="1" t="s">
        <v>4776</v>
      </c>
      <c r="C4852" s="2">
        <v>43548.229152016698</v>
      </c>
      <c r="D4852">
        <v>1</v>
      </c>
      <c r="E4852">
        <f t="shared" ca="1" si="75"/>
        <v>1</v>
      </c>
    </row>
    <row r="4853" spans="1:5" x14ac:dyDescent="0.2">
      <c r="A4853" s="1">
        <v>4853</v>
      </c>
      <c r="B4853" s="1" t="s">
        <v>4777</v>
      </c>
      <c r="C4853" s="2">
        <v>43575.911401929014</v>
      </c>
      <c r="D4853">
        <v>1</v>
      </c>
      <c r="E4853">
        <f t="shared" ca="1" si="75"/>
        <v>1</v>
      </c>
    </row>
    <row r="4854" spans="1:5" x14ac:dyDescent="0.2">
      <c r="A4854" s="1">
        <v>4854</v>
      </c>
      <c r="B4854" s="1" t="s">
        <v>4778</v>
      </c>
      <c r="C4854" s="2">
        <v>43624.769908636685</v>
      </c>
      <c r="D4854">
        <v>1</v>
      </c>
      <c r="E4854">
        <f t="shared" ca="1" si="75"/>
        <v>0</v>
      </c>
    </row>
    <row r="4855" spans="1:5" x14ac:dyDescent="0.2">
      <c r="A4855" s="1">
        <v>4855</v>
      </c>
      <c r="B4855" s="1" t="s">
        <v>4779</v>
      </c>
      <c r="C4855" s="2">
        <v>43598.965292774941</v>
      </c>
      <c r="D4855">
        <v>0</v>
      </c>
      <c r="E4855">
        <f t="shared" ca="1" si="75"/>
        <v>1</v>
      </c>
    </row>
    <row r="4856" spans="1:5" x14ac:dyDescent="0.2">
      <c r="A4856" s="1">
        <v>4856</v>
      </c>
      <c r="B4856" s="1" t="s">
        <v>4780</v>
      </c>
      <c r="C4856" s="2">
        <v>43641.835461904433</v>
      </c>
      <c r="D4856">
        <v>0</v>
      </c>
      <c r="E4856">
        <f t="shared" ca="1" si="75"/>
        <v>1</v>
      </c>
    </row>
    <row r="4857" spans="1:5" x14ac:dyDescent="0.2">
      <c r="A4857" s="1">
        <v>4857</v>
      </c>
      <c r="B4857" s="1" t="s">
        <v>4781</v>
      </c>
      <c r="C4857" s="2">
        <v>43517.038582398112</v>
      </c>
      <c r="D4857">
        <v>1</v>
      </c>
      <c r="E4857">
        <f t="shared" ca="1" si="75"/>
        <v>1</v>
      </c>
    </row>
    <row r="4858" spans="1:5" x14ac:dyDescent="0.2">
      <c r="A4858" s="1">
        <v>4858</v>
      </c>
      <c r="B4858" s="1" t="s">
        <v>4782</v>
      </c>
      <c r="C4858" s="2">
        <v>43511.08104603659</v>
      </c>
      <c r="D4858">
        <v>0</v>
      </c>
      <c r="E4858">
        <f t="shared" ca="1" si="75"/>
        <v>1</v>
      </c>
    </row>
    <row r="4859" spans="1:5" x14ac:dyDescent="0.2">
      <c r="A4859" s="1">
        <v>4859</v>
      </c>
      <c r="B4859" s="1" t="s">
        <v>4783</v>
      </c>
      <c r="C4859" s="2">
        <v>43499.725106680977</v>
      </c>
      <c r="D4859">
        <v>1</v>
      </c>
      <c r="E4859">
        <f t="shared" ca="1" si="75"/>
        <v>1</v>
      </c>
    </row>
    <row r="4860" spans="1:5" x14ac:dyDescent="0.2">
      <c r="A4860" s="1">
        <v>4860</v>
      </c>
      <c r="B4860" s="1" t="s">
        <v>4784</v>
      </c>
      <c r="C4860" s="2">
        <v>43508.384313981798</v>
      </c>
      <c r="D4860">
        <v>1</v>
      </c>
      <c r="E4860">
        <f t="shared" ca="1" si="75"/>
        <v>1</v>
      </c>
    </row>
    <row r="4861" spans="1:5" x14ac:dyDescent="0.2">
      <c r="A4861" s="1">
        <v>4861</v>
      </c>
      <c r="B4861" s="1" t="s">
        <v>4785</v>
      </c>
      <c r="C4861" s="2">
        <v>43614.346702384624</v>
      </c>
      <c r="D4861">
        <v>0</v>
      </c>
      <c r="E4861">
        <f t="shared" ca="1" si="75"/>
        <v>0</v>
      </c>
    </row>
    <row r="4862" spans="1:5" x14ac:dyDescent="0.2">
      <c r="A4862" s="1">
        <v>4862</v>
      </c>
      <c r="B4862" s="1" t="s">
        <v>4786</v>
      </c>
      <c r="C4862" s="2">
        <v>43634.082282955227</v>
      </c>
      <c r="D4862">
        <v>0</v>
      </c>
      <c r="E4862">
        <f t="shared" ca="1" si="75"/>
        <v>1</v>
      </c>
    </row>
    <row r="4863" spans="1:5" x14ac:dyDescent="0.2">
      <c r="A4863" s="1">
        <v>4863</v>
      </c>
      <c r="B4863" s="1" t="s">
        <v>4787</v>
      </c>
      <c r="C4863" s="2">
        <v>43499.18162545735</v>
      </c>
      <c r="D4863">
        <v>1</v>
      </c>
      <c r="E4863">
        <f t="shared" ca="1" si="75"/>
        <v>1</v>
      </c>
    </row>
    <row r="4864" spans="1:5" x14ac:dyDescent="0.2">
      <c r="A4864" s="1">
        <v>4864</v>
      </c>
      <c r="B4864" s="1" t="s">
        <v>4788</v>
      </c>
      <c r="C4864" s="2">
        <v>43644.531515329589</v>
      </c>
      <c r="D4864">
        <v>0</v>
      </c>
      <c r="E4864">
        <f t="shared" ca="1" si="75"/>
        <v>1</v>
      </c>
    </row>
    <row r="4865" spans="1:5" x14ac:dyDescent="0.2">
      <c r="A4865" s="1">
        <v>4865</v>
      </c>
      <c r="B4865" s="1" t="s">
        <v>4789</v>
      </c>
      <c r="C4865" s="2">
        <v>43523.79426131543</v>
      </c>
      <c r="D4865">
        <v>1</v>
      </c>
      <c r="E4865">
        <f t="shared" ca="1" si="75"/>
        <v>1</v>
      </c>
    </row>
    <row r="4866" spans="1:5" x14ac:dyDescent="0.2">
      <c r="A4866" s="1">
        <v>4866</v>
      </c>
      <c r="B4866" s="1" t="s">
        <v>4790</v>
      </c>
      <c r="C4866" s="2">
        <v>43518.088513869647</v>
      </c>
      <c r="D4866">
        <v>0</v>
      </c>
      <c r="E4866">
        <f t="shared" ca="1" si="75"/>
        <v>0</v>
      </c>
    </row>
    <row r="4867" spans="1:5" x14ac:dyDescent="0.2">
      <c r="A4867" s="1">
        <v>4867</v>
      </c>
      <c r="B4867" s="1" t="s">
        <v>4791</v>
      </c>
      <c r="C4867" s="2">
        <v>43504.895827200249</v>
      </c>
      <c r="D4867">
        <v>1</v>
      </c>
      <c r="E4867">
        <f t="shared" ref="E4867:E4930" ca="1" si="76">ROUND(RAND(),0)</f>
        <v>0</v>
      </c>
    </row>
    <row r="4868" spans="1:5" x14ac:dyDescent="0.2">
      <c r="A4868" s="1">
        <v>4868</v>
      </c>
      <c r="B4868" s="1" t="s">
        <v>4792</v>
      </c>
      <c r="C4868" s="2">
        <v>43510.665156274124</v>
      </c>
      <c r="D4868">
        <v>1</v>
      </c>
      <c r="E4868">
        <f t="shared" ca="1" si="76"/>
        <v>0</v>
      </c>
    </row>
    <row r="4869" spans="1:5" x14ac:dyDescent="0.2">
      <c r="A4869" s="1">
        <v>4869</v>
      </c>
      <c r="B4869" s="1" t="s">
        <v>4793</v>
      </c>
      <c r="C4869" s="2">
        <v>43511.386558047525</v>
      </c>
      <c r="D4869">
        <v>1</v>
      </c>
      <c r="E4869">
        <f t="shared" ca="1" si="76"/>
        <v>0</v>
      </c>
    </row>
    <row r="4870" spans="1:5" x14ac:dyDescent="0.2">
      <c r="A4870" s="1">
        <v>4870</v>
      </c>
      <c r="B4870" s="1" t="s">
        <v>4794</v>
      </c>
      <c r="C4870" s="2">
        <v>43519.585872226831</v>
      </c>
      <c r="D4870">
        <v>1</v>
      </c>
      <c r="E4870">
        <f t="shared" ca="1" si="76"/>
        <v>1</v>
      </c>
    </row>
    <row r="4871" spans="1:5" x14ac:dyDescent="0.2">
      <c r="A4871" s="1">
        <v>4871</v>
      </c>
      <c r="B4871" s="1" t="s">
        <v>4795</v>
      </c>
      <c r="C4871" s="2">
        <v>43508.446689781085</v>
      </c>
      <c r="D4871">
        <v>1</v>
      </c>
      <c r="E4871">
        <f t="shared" ca="1" si="76"/>
        <v>1</v>
      </c>
    </row>
    <row r="4872" spans="1:5" x14ac:dyDescent="0.2">
      <c r="A4872" s="1">
        <v>4872</v>
      </c>
      <c r="B4872" s="1" t="s">
        <v>4796</v>
      </c>
      <c r="C4872" s="2">
        <v>43547.353354677136</v>
      </c>
      <c r="D4872">
        <v>1</v>
      </c>
      <c r="E4872">
        <f t="shared" ca="1" si="76"/>
        <v>0</v>
      </c>
    </row>
    <row r="4873" spans="1:5" x14ac:dyDescent="0.2">
      <c r="A4873" s="1">
        <v>4873</v>
      </c>
      <c r="B4873" s="1" t="s">
        <v>4797</v>
      </c>
      <c r="C4873" s="2">
        <v>43532.096243039501</v>
      </c>
      <c r="D4873">
        <v>1</v>
      </c>
      <c r="E4873">
        <f t="shared" ca="1" si="76"/>
        <v>0</v>
      </c>
    </row>
    <row r="4874" spans="1:5" x14ac:dyDescent="0.2">
      <c r="A4874" s="1">
        <v>4874</v>
      </c>
      <c r="B4874" s="1" t="s">
        <v>4798</v>
      </c>
      <c r="C4874" s="2">
        <v>43583.851907502096</v>
      </c>
      <c r="D4874">
        <v>0</v>
      </c>
      <c r="E4874">
        <f t="shared" ca="1" si="76"/>
        <v>0</v>
      </c>
    </row>
    <row r="4875" spans="1:5" x14ac:dyDescent="0.2">
      <c r="A4875" s="1">
        <v>4875</v>
      </c>
      <c r="B4875" s="1" t="s">
        <v>4799</v>
      </c>
      <c r="C4875" s="2">
        <v>43628.039319985044</v>
      </c>
      <c r="D4875">
        <v>0</v>
      </c>
      <c r="E4875">
        <f t="shared" ca="1" si="76"/>
        <v>1</v>
      </c>
    </row>
    <row r="4876" spans="1:5" x14ac:dyDescent="0.2">
      <c r="A4876" s="1">
        <v>4876</v>
      </c>
      <c r="B4876" s="1" t="s">
        <v>4800</v>
      </c>
      <c r="C4876" s="2">
        <v>43602.572932156501</v>
      </c>
      <c r="D4876">
        <v>1</v>
      </c>
      <c r="E4876">
        <f t="shared" ca="1" si="76"/>
        <v>0</v>
      </c>
    </row>
    <row r="4877" spans="1:5" x14ac:dyDescent="0.2">
      <c r="A4877" s="1">
        <v>4877</v>
      </c>
      <c r="B4877" s="1" t="s">
        <v>4801</v>
      </c>
      <c r="C4877" s="2">
        <v>43644.590405167735</v>
      </c>
      <c r="D4877">
        <v>0</v>
      </c>
      <c r="E4877">
        <f t="shared" ca="1" si="76"/>
        <v>0</v>
      </c>
    </row>
    <row r="4878" spans="1:5" x14ac:dyDescent="0.2">
      <c r="A4878" s="1">
        <v>4878</v>
      </c>
      <c r="B4878" s="1" t="s">
        <v>4802</v>
      </c>
      <c r="C4878" s="2">
        <v>43487.399095573324</v>
      </c>
      <c r="D4878">
        <v>1</v>
      </c>
      <c r="E4878">
        <f t="shared" ca="1" si="76"/>
        <v>1</v>
      </c>
    </row>
    <row r="4879" spans="1:5" x14ac:dyDescent="0.2">
      <c r="A4879" s="1">
        <v>4879</v>
      </c>
      <c r="B4879" s="1" t="s">
        <v>4803</v>
      </c>
      <c r="C4879" s="2">
        <v>43589.171382494256</v>
      </c>
      <c r="D4879">
        <v>1</v>
      </c>
      <c r="E4879">
        <f t="shared" ca="1" si="76"/>
        <v>0</v>
      </c>
    </row>
    <row r="4880" spans="1:5" x14ac:dyDescent="0.2">
      <c r="A4880" s="1">
        <v>4880</v>
      </c>
      <c r="B4880" s="1" t="s">
        <v>4804</v>
      </c>
      <c r="C4880" s="2">
        <v>43533.560502017121</v>
      </c>
      <c r="D4880">
        <v>1</v>
      </c>
      <c r="E4880">
        <f t="shared" ca="1" si="76"/>
        <v>1</v>
      </c>
    </row>
    <row r="4881" spans="1:5" x14ac:dyDescent="0.2">
      <c r="A4881" s="1">
        <v>4881</v>
      </c>
      <c r="B4881" s="1" t="s">
        <v>4805</v>
      </c>
      <c r="C4881" s="2">
        <v>43524.798359811437</v>
      </c>
      <c r="D4881">
        <v>1</v>
      </c>
      <c r="E4881">
        <f t="shared" ca="1" si="76"/>
        <v>0</v>
      </c>
    </row>
    <row r="4882" spans="1:5" x14ac:dyDescent="0.2">
      <c r="A4882" s="1">
        <v>4882</v>
      </c>
      <c r="B4882" s="1" t="s">
        <v>4806</v>
      </c>
      <c r="C4882" s="2">
        <v>43507.923552866989</v>
      </c>
      <c r="D4882">
        <v>0</v>
      </c>
      <c r="E4882">
        <f t="shared" ca="1" si="76"/>
        <v>0</v>
      </c>
    </row>
    <row r="4883" spans="1:5" x14ac:dyDescent="0.2">
      <c r="A4883" s="1">
        <v>4883</v>
      </c>
      <c r="B4883" s="1" t="s">
        <v>4807</v>
      </c>
      <c r="C4883" s="2">
        <v>43473.31921832107</v>
      </c>
      <c r="D4883">
        <v>1</v>
      </c>
      <c r="E4883">
        <f t="shared" ca="1" si="76"/>
        <v>0</v>
      </c>
    </row>
    <row r="4884" spans="1:5" x14ac:dyDescent="0.2">
      <c r="A4884" s="1">
        <v>4884</v>
      </c>
      <c r="B4884" s="1" t="s">
        <v>4808</v>
      </c>
      <c r="C4884" s="2">
        <v>43499.234749919422</v>
      </c>
      <c r="D4884">
        <v>1</v>
      </c>
      <c r="E4884">
        <f t="shared" ca="1" si="76"/>
        <v>0</v>
      </c>
    </row>
    <row r="4885" spans="1:5" x14ac:dyDescent="0.2">
      <c r="A4885" s="1">
        <v>4885</v>
      </c>
      <c r="B4885" s="1" t="s">
        <v>4809</v>
      </c>
      <c r="C4885" s="2">
        <v>43628.836555506583</v>
      </c>
      <c r="D4885">
        <v>0</v>
      </c>
      <c r="E4885">
        <f t="shared" ca="1" si="76"/>
        <v>1</v>
      </c>
    </row>
    <row r="4886" spans="1:5" x14ac:dyDescent="0.2">
      <c r="A4886" s="1">
        <v>4886</v>
      </c>
      <c r="B4886" s="1" t="s">
        <v>4810</v>
      </c>
      <c r="C4886" s="2">
        <v>43470.052195423537</v>
      </c>
      <c r="D4886">
        <v>1</v>
      </c>
      <c r="E4886">
        <f t="shared" ca="1" si="76"/>
        <v>1</v>
      </c>
    </row>
    <row r="4887" spans="1:5" x14ac:dyDescent="0.2">
      <c r="A4887" s="1">
        <v>4887</v>
      </c>
      <c r="B4887" s="1" t="s">
        <v>4811</v>
      </c>
      <c r="C4887" s="2">
        <v>43582.743200181299</v>
      </c>
      <c r="D4887">
        <v>0</v>
      </c>
      <c r="E4887">
        <f t="shared" ca="1" si="76"/>
        <v>1</v>
      </c>
    </row>
    <row r="4888" spans="1:5" x14ac:dyDescent="0.2">
      <c r="A4888" s="1">
        <v>4888</v>
      </c>
      <c r="B4888" s="1" t="s">
        <v>4812</v>
      </c>
      <c r="C4888" s="2">
        <v>43618.961788332235</v>
      </c>
      <c r="D4888">
        <v>1</v>
      </c>
      <c r="E4888">
        <f t="shared" ca="1" si="76"/>
        <v>0</v>
      </c>
    </row>
    <row r="4889" spans="1:5" x14ac:dyDescent="0.2">
      <c r="A4889" s="1">
        <v>4889</v>
      </c>
      <c r="B4889" s="1" t="s">
        <v>4813</v>
      </c>
      <c r="C4889" s="2">
        <v>43644.645382954797</v>
      </c>
      <c r="D4889">
        <v>0</v>
      </c>
      <c r="E4889">
        <f t="shared" ca="1" si="76"/>
        <v>1</v>
      </c>
    </row>
    <row r="4890" spans="1:5" x14ac:dyDescent="0.2">
      <c r="A4890" s="1">
        <v>4890</v>
      </c>
      <c r="B4890" s="1" t="s">
        <v>4814</v>
      </c>
      <c r="C4890" s="2">
        <v>43543.210679381744</v>
      </c>
      <c r="D4890">
        <v>0</v>
      </c>
      <c r="E4890">
        <f t="shared" ca="1" si="76"/>
        <v>0</v>
      </c>
    </row>
    <row r="4891" spans="1:5" x14ac:dyDescent="0.2">
      <c r="A4891" s="1">
        <v>4891</v>
      </c>
      <c r="B4891" s="1" t="s">
        <v>4815</v>
      </c>
      <c r="C4891" s="2">
        <v>43571.283592198692</v>
      </c>
      <c r="D4891">
        <v>1</v>
      </c>
      <c r="E4891">
        <f t="shared" ca="1" si="76"/>
        <v>1</v>
      </c>
    </row>
    <row r="4892" spans="1:5" x14ac:dyDescent="0.2">
      <c r="A4892" s="1">
        <v>4892</v>
      </c>
      <c r="B4892" s="1" t="s">
        <v>4816</v>
      </c>
      <c r="C4892" s="2">
        <v>43642.50661896274</v>
      </c>
      <c r="D4892">
        <v>0</v>
      </c>
      <c r="E4892">
        <f t="shared" ca="1" si="76"/>
        <v>0</v>
      </c>
    </row>
    <row r="4893" spans="1:5" x14ac:dyDescent="0.2">
      <c r="A4893" s="1">
        <v>4893</v>
      </c>
      <c r="B4893" s="1" t="s">
        <v>4817</v>
      </c>
      <c r="C4893" s="2">
        <v>43473.024529505485</v>
      </c>
      <c r="D4893">
        <v>0</v>
      </c>
      <c r="E4893">
        <f t="shared" ca="1" si="76"/>
        <v>1</v>
      </c>
    </row>
    <row r="4894" spans="1:5" x14ac:dyDescent="0.2">
      <c r="A4894" s="1">
        <v>4894</v>
      </c>
      <c r="B4894" s="1" t="s">
        <v>4818</v>
      </c>
      <c r="C4894" s="2">
        <v>43586.963119211847</v>
      </c>
      <c r="D4894">
        <v>1</v>
      </c>
      <c r="E4894">
        <f t="shared" ca="1" si="76"/>
        <v>1</v>
      </c>
    </row>
    <row r="4895" spans="1:5" x14ac:dyDescent="0.2">
      <c r="A4895" s="1">
        <v>4895</v>
      </c>
      <c r="B4895" s="1" t="s">
        <v>4819</v>
      </c>
      <c r="C4895" s="2">
        <v>43590.986413418563</v>
      </c>
      <c r="D4895">
        <v>1</v>
      </c>
      <c r="E4895">
        <f t="shared" ca="1" si="76"/>
        <v>0</v>
      </c>
    </row>
    <row r="4896" spans="1:5" x14ac:dyDescent="0.2">
      <c r="A4896" s="1">
        <v>4896</v>
      </c>
      <c r="B4896" s="1" t="s">
        <v>4820</v>
      </c>
      <c r="C4896" s="2">
        <v>43498.56143093748</v>
      </c>
      <c r="D4896">
        <v>0</v>
      </c>
      <c r="E4896">
        <f t="shared" ca="1" si="76"/>
        <v>1</v>
      </c>
    </row>
    <row r="4897" spans="1:5" x14ac:dyDescent="0.2">
      <c r="A4897" s="1">
        <v>4897</v>
      </c>
      <c r="B4897" s="1" t="s">
        <v>4821</v>
      </c>
      <c r="C4897" s="2">
        <v>43481.466953979369</v>
      </c>
      <c r="D4897">
        <v>1</v>
      </c>
      <c r="E4897">
        <f t="shared" ca="1" si="76"/>
        <v>1</v>
      </c>
    </row>
    <row r="4898" spans="1:5" x14ac:dyDescent="0.2">
      <c r="A4898" s="1">
        <v>4898</v>
      </c>
      <c r="B4898" s="1" t="s">
        <v>4822</v>
      </c>
      <c r="C4898" s="2">
        <v>43615.469985674419</v>
      </c>
      <c r="D4898">
        <v>0</v>
      </c>
      <c r="E4898">
        <f t="shared" ca="1" si="76"/>
        <v>1</v>
      </c>
    </row>
    <row r="4899" spans="1:5" x14ac:dyDescent="0.2">
      <c r="A4899" s="1">
        <v>4899</v>
      </c>
      <c r="B4899" s="1" t="s">
        <v>4823</v>
      </c>
      <c r="C4899" s="2">
        <v>43477.282769962287</v>
      </c>
      <c r="D4899">
        <v>1</v>
      </c>
      <c r="E4899">
        <f t="shared" ca="1" si="76"/>
        <v>0</v>
      </c>
    </row>
    <row r="4900" spans="1:5" x14ac:dyDescent="0.2">
      <c r="A4900" s="1">
        <v>4900</v>
      </c>
      <c r="B4900" s="1" t="s">
        <v>4824</v>
      </c>
      <c r="C4900" s="2">
        <v>43577.325595767092</v>
      </c>
      <c r="D4900">
        <v>0</v>
      </c>
      <c r="E4900">
        <f t="shared" ca="1" si="76"/>
        <v>1</v>
      </c>
    </row>
    <row r="4901" spans="1:5" x14ac:dyDescent="0.2">
      <c r="A4901" s="1">
        <v>4901</v>
      </c>
      <c r="B4901" s="1" t="s">
        <v>4825</v>
      </c>
      <c r="C4901" s="2">
        <v>43483.790359652419</v>
      </c>
      <c r="D4901">
        <v>0</v>
      </c>
      <c r="E4901">
        <f t="shared" ca="1" si="76"/>
        <v>0</v>
      </c>
    </row>
    <row r="4902" spans="1:5" x14ac:dyDescent="0.2">
      <c r="A4902" s="1">
        <v>4902</v>
      </c>
      <c r="B4902" s="1" t="s">
        <v>4826</v>
      </c>
      <c r="C4902" s="2">
        <v>43471.974405329318</v>
      </c>
      <c r="D4902">
        <v>0</v>
      </c>
      <c r="E4902">
        <f t="shared" ca="1" si="76"/>
        <v>0</v>
      </c>
    </row>
    <row r="4903" spans="1:5" x14ac:dyDescent="0.2">
      <c r="A4903" s="1">
        <v>4903</v>
      </c>
      <c r="B4903" s="1" t="s">
        <v>4827</v>
      </c>
      <c r="C4903" s="2">
        <v>43539.899690873885</v>
      </c>
      <c r="D4903">
        <v>0</v>
      </c>
      <c r="E4903">
        <f t="shared" ca="1" si="76"/>
        <v>1</v>
      </c>
    </row>
    <row r="4904" spans="1:5" x14ac:dyDescent="0.2">
      <c r="A4904" s="1">
        <v>4904</v>
      </c>
      <c r="B4904" s="1" t="s">
        <v>4828</v>
      </c>
      <c r="C4904" s="2">
        <v>43561.448023821489</v>
      </c>
      <c r="D4904">
        <v>0</v>
      </c>
      <c r="E4904">
        <f t="shared" ca="1" si="76"/>
        <v>1</v>
      </c>
    </row>
    <row r="4905" spans="1:5" x14ac:dyDescent="0.2">
      <c r="A4905" s="1">
        <v>4905</v>
      </c>
      <c r="B4905" s="1" t="s">
        <v>4829</v>
      </c>
      <c r="C4905" s="2">
        <v>43596.853765635678</v>
      </c>
      <c r="D4905">
        <v>1</v>
      </c>
      <c r="E4905">
        <f t="shared" ca="1" si="76"/>
        <v>0</v>
      </c>
    </row>
    <row r="4906" spans="1:5" x14ac:dyDescent="0.2">
      <c r="A4906" s="1">
        <v>4906</v>
      </c>
      <c r="B4906" s="1" t="s">
        <v>4830</v>
      </c>
      <c r="C4906" s="2">
        <v>43504.037527969624</v>
      </c>
      <c r="D4906">
        <v>1</v>
      </c>
      <c r="E4906">
        <f t="shared" ca="1" si="76"/>
        <v>1</v>
      </c>
    </row>
    <row r="4907" spans="1:5" x14ac:dyDescent="0.2">
      <c r="A4907" s="1">
        <v>4907</v>
      </c>
      <c r="B4907" s="1" t="s">
        <v>4831</v>
      </c>
      <c r="C4907" s="2">
        <v>43645.634715530963</v>
      </c>
      <c r="D4907">
        <v>1</v>
      </c>
      <c r="E4907">
        <f t="shared" ca="1" si="76"/>
        <v>1</v>
      </c>
    </row>
    <row r="4908" spans="1:5" x14ac:dyDescent="0.2">
      <c r="A4908" s="1">
        <v>4908</v>
      </c>
      <c r="B4908" s="1" t="s">
        <v>4832</v>
      </c>
      <c r="C4908" s="2">
        <v>43505.810158876055</v>
      </c>
      <c r="D4908">
        <v>1</v>
      </c>
      <c r="E4908">
        <f t="shared" ca="1" si="76"/>
        <v>0</v>
      </c>
    </row>
    <row r="4909" spans="1:5" x14ac:dyDescent="0.2">
      <c r="A4909" s="1">
        <v>4909</v>
      </c>
      <c r="B4909" s="1" t="s">
        <v>4833</v>
      </c>
      <c r="C4909" s="2">
        <v>43557.973591913578</v>
      </c>
      <c r="D4909">
        <v>0</v>
      </c>
      <c r="E4909">
        <f t="shared" ca="1" si="76"/>
        <v>1</v>
      </c>
    </row>
    <row r="4910" spans="1:5" x14ac:dyDescent="0.2">
      <c r="A4910" s="1">
        <v>4910</v>
      </c>
      <c r="B4910" s="1" t="s">
        <v>4197</v>
      </c>
      <c r="C4910" s="2">
        <v>43469.00162662888</v>
      </c>
      <c r="D4910">
        <v>0</v>
      </c>
      <c r="E4910">
        <f t="shared" ca="1" si="76"/>
        <v>0</v>
      </c>
    </row>
    <row r="4911" spans="1:5" x14ac:dyDescent="0.2">
      <c r="A4911" s="1">
        <v>4911</v>
      </c>
      <c r="B4911" s="1" t="s">
        <v>4834</v>
      </c>
      <c r="C4911" s="2">
        <v>43473.355370935024</v>
      </c>
      <c r="D4911">
        <v>1</v>
      </c>
      <c r="E4911">
        <f t="shared" ca="1" si="76"/>
        <v>0</v>
      </c>
    </row>
    <row r="4912" spans="1:5" x14ac:dyDescent="0.2">
      <c r="A4912" s="1">
        <v>4912</v>
      </c>
      <c r="B4912" s="1" t="s">
        <v>4835</v>
      </c>
      <c r="C4912" s="2">
        <v>43594.165529458856</v>
      </c>
      <c r="D4912">
        <v>0</v>
      </c>
      <c r="E4912">
        <f t="shared" ca="1" si="76"/>
        <v>0</v>
      </c>
    </row>
    <row r="4913" spans="1:5" x14ac:dyDescent="0.2">
      <c r="A4913" s="1">
        <v>4913</v>
      </c>
      <c r="B4913" s="1" t="s">
        <v>4836</v>
      </c>
      <c r="C4913" s="2">
        <v>43571.404508093372</v>
      </c>
      <c r="D4913">
        <v>1</v>
      </c>
      <c r="E4913">
        <f t="shared" ca="1" si="76"/>
        <v>0</v>
      </c>
    </row>
    <row r="4914" spans="1:5" x14ac:dyDescent="0.2">
      <c r="A4914" s="1">
        <v>4914</v>
      </c>
      <c r="B4914" s="1" t="s">
        <v>4837</v>
      </c>
      <c r="C4914" s="2">
        <v>43604.988593509202</v>
      </c>
      <c r="D4914">
        <v>1</v>
      </c>
      <c r="E4914">
        <f t="shared" ca="1" si="76"/>
        <v>1</v>
      </c>
    </row>
    <row r="4915" spans="1:5" x14ac:dyDescent="0.2">
      <c r="A4915" s="1">
        <v>4915</v>
      </c>
      <c r="B4915" s="1" t="s">
        <v>4838</v>
      </c>
      <c r="C4915" s="2">
        <v>43611.362269338773</v>
      </c>
      <c r="D4915">
        <v>0</v>
      </c>
      <c r="E4915">
        <f t="shared" ca="1" si="76"/>
        <v>0</v>
      </c>
    </row>
    <row r="4916" spans="1:5" x14ac:dyDescent="0.2">
      <c r="A4916" s="1">
        <v>4916</v>
      </c>
      <c r="B4916" s="1" t="s">
        <v>4839</v>
      </c>
      <c r="C4916" s="2">
        <v>43609.878673544015</v>
      </c>
      <c r="D4916">
        <v>1</v>
      </c>
      <c r="E4916">
        <f t="shared" ca="1" si="76"/>
        <v>1</v>
      </c>
    </row>
    <row r="4917" spans="1:5" x14ac:dyDescent="0.2">
      <c r="A4917" s="1">
        <v>4917</v>
      </c>
      <c r="B4917" s="1" t="s">
        <v>4840</v>
      </c>
      <c r="C4917" s="2">
        <v>43601.928106870044</v>
      </c>
      <c r="D4917">
        <v>1</v>
      </c>
      <c r="E4917">
        <f t="shared" ca="1" si="76"/>
        <v>0</v>
      </c>
    </row>
    <row r="4918" spans="1:5" x14ac:dyDescent="0.2">
      <c r="A4918" s="1">
        <v>4918</v>
      </c>
      <c r="B4918" s="1" t="s">
        <v>4841</v>
      </c>
      <c r="C4918" s="2">
        <v>43602.074194941211</v>
      </c>
      <c r="D4918">
        <v>1</v>
      </c>
      <c r="E4918">
        <f t="shared" ca="1" si="76"/>
        <v>1</v>
      </c>
    </row>
    <row r="4919" spans="1:5" x14ac:dyDescent="0.2">
      <c r="A4919" s="1">
        <v>4919</v>
      </c>
      <c r="B4919" s="1" t="s">
        <v>4842</v>
      </c>
      <c r="C4919" s="2">
        <v>43517.244768108198</v>
      </c>
      <c r="D4919">
        <v>1</v>
      </c>
      <c r="E4919">
        <f t="shared" ca="1" si="76"/>
        <v>0</v>
      </c>
    </row>
    <row r="4920" spans="1:5" x14ac:dyDescent="0.2">
      <c r="A4920" s="1">
        <v>4920</v>
      </c>
      <c r="B4920" s="1" t="s">
        <v>4843</v>
      </c>
      <c r="C4920" s="2">
        <v>43635.363600634773</v>
      </c>
      <c r="D4920">
        <v>0</v>
      </c>
      <c r="E4920">
        <f t="shared" ca="1" si="76"/>
        <v>1</v>
      </c>
    </row>
    <row r="4921" spans="1:5" x14ac:dyDescent="0.2">
      <c r="A4921" s="1">
        <v>4921</v>
      </c>
      <c r="B4921" s="1" t="s">
        <v>4844</v>
      </c>
      <c r="C4921" s="2">
        <v>43471.798777199285</v>
      </c>
      <c r="D4921">
        <v>0</v>
      </c>
      <c r="E4921">
        <f t="shared" ca="1" si="76"/>
        <v>0</v>
      </c>
    </row>
    <row r="4922" spans="1:5" x14ac:dyDescent="0.2">
      <c r="A4922" s="1">
        <v>4922</v>
      </c>
      <c r="B4922" s="1" t="s">
        <v>4845</v>
      </c>
      <c r="C4922" s="2">
        <v>43591.870564356635</v>
      </c>
      <c r="D4922">
        <v>0</v>
      </c>
      <c r="E4922">
        <f t="shared" ca="1" si="76"/>
        <v>0</v>
      </c>
    </row>
    <row r="4923" spans="1:5" x14ac:dyDescent="0.2">
      <c r="A4923" s="1">
        <v>4923</v>
      </c>
      <c r="B4923" s="1" t="s">
        <v>4846</v>
      </c>
      <c r="C4923" s="2">
        <v>43513.925658248416</v>
      </c>
      <c r="D4923">
        <v>1</v>
      </c>
      <c r="E4923">
        <f t="shared" ca="1" si="76"/>
        <v>1</v>
      </c>
    </row>
    <row r="4924" spans="1:5" x14ac:dyDescent="0.2">
      <c r="A4924" s="1">
        <v>4924</v>
      </c>
      <c r="B4924" s="1" t="s">
        <v>4847</v>
      </c>
      <c r="C4924" s="2">
        <v>43643.149752333782</v>
      </c>
      <c r="D4924">
        <v>0</v>
      </c>
      <c r="E4924">
        <f t="shared" ca="1" si="76"/>
        <v>0</v>
      </c>
    </row>
    <row r="4925" spans="1:5" x14ac:dyDescent="0.2">
      <c r="A4925" s="1">
        <v>4925</v>
      </c>
      <c r="B4925" s="1" t="s">
        <v>4848</v>
      </c>
      <c r="C4925" s="2">
        <v>43571.979361960228</v>
      </c>
      <c r="D4925">
        <v>1</v>
      </c>
      <c r="E4925">
        <f t="shared" ca="1" si="76"/>
        <v>1</v>
      </c>
    </row>
    <row r="4926" spans="1:5" x14ac:dyDescent="0.2">
      <c r="A4926" s="1">
        <v>4926</v>
      </c>
      <c r="B4926" s="1" t="s">
        <v>4849</v>
      </c>
      <c r="C4926" s="2">
        <v>43634.366451002534</v>
      </c>
      <c r="D4926">
        <v>0</v>
      </c>
      <c r="E4926">
        <f t="shared" ca="1" si="76"/>
        <v>1</v>
      </c>
    </row>
    <row r="4927" spans="1:5" x14ac:dyDescent="0.2">
      <c r="A4927" s="1">
        <v>4927</v>
      </c>
      <c r="B4927" s="1" t="s">
        <v>4850</v>
      </c>
      <c r="C4927" s="2">
        <v>43518.325372003397</v>
      </c>
      <c r="D4927">
        <v>0</v>
      </c>
      <c r="E4927">
        <f t="shared" ca="1" si="76"/>
        <v>0</v>
      </c>
    </row>
    <row r="4928" spans="1:5" x14ac:dyDescent="0.2">
      <c r="A4928" s="1">
        <v>4928</v>
      </c>
      <c r="B4928" s="1" t="s">
        <v>4851</v>
      </c>
      <c r="C4928" s="2">
        <v>43505.170938758645</v>
      </c>
      <c r="D4928">
        <v>0</v>
      </c>
      <c r="E4928">
        <f t="shared" ca="1" si="76"/>
        <v>1</v>
      </c>
    </row>
    <row r="4929" spans="1:5" x14ac:dyDescent="0.2">
      <c r="A4929" s="1">
        <v>4929</v>
      </c>
      <c r="B4929" s="1" t="s">
        <v>4852</v>
      </c>
      <c r="C4929" s="2">
        <v>43625.024507120972</v>
      </c>
      <c r="D4929">
        <v>0</v>
      </c>
      <c r="E4929">
        <f t="shared" ca="1" si="76"/>
        <v>1</v>
      </c>
    </row>
    <row r="4930" spans="1:5" x14ac:dyDescent="0.2">
      <c r="A4930" s="1">
        <v>4930</v>
      </c>
      <c r="B4930" s="1" t="s">
        <v>4853</v>
      </c>
      <c r="C4930" s="2">
        <v>43641.037063906348</v>
      </c>
      <c r="D4930">
        <v>1</v>
      </c>
      <c r="E4930">
        <f t="shared" ca="1" si="76"/>
        <v>0</v>
      </c>
    </row>
    <row r="4931" spans="1:5" x14ac:dyDescent="0.2">
      <c r="A4931" s="1">
        <v>4931</v>
      </c>
      <c r="B4931" s="1" t="s">
        <v>4854</v>
      </c>
      <c r="C4931" s="2">
        <v>43629.04228557957</v>
      </c>
      <c r="D4931">
        <v>0</v>
      </c>
      <c r="E4931">
        <f t="shared" ref="E4931:E4994" ca="1" si="77">ROUND(RAND(),0)</f>
        <v>0</v>
      </c>
    </row>
    <row r="4932" spans="1:5" x14ac:dyDescent="0.2">
      <c r="A4932" s="1">
        <v>4932</v>
      </c>
      <c r="B4932" s="1" t="s">
        <v>4855</v>
      </c>
      <c r="C4932" s="2">
        <v>43487.1242883956</v>
      </c>
      <c r="D4932">
        <v>1</v>
      </c>
      <c r="E4932">
        <f t="shared" ca="1" si="77"/>
        <v>0</v>
      </c>
    </row>
    <row r="4933" spans="1:5" x14ac:dyDescent="0.2">
      <c r="A4933" s="1">
        <v>4933</v>
      </c>
      <c r="B4933" s="1" t="s">
        <v>1986</v>
      </c>
      <c r="C4933" s="2">
        <v>43479.434116110308</v>
      </c>
      <c r="D4933">
        <v>0</v>
      </c>
      <c r="E4933">
        <f t="shared" ca="1" si="77"/>
        <v>1</v>
      </c>
    </row>
    <row r="4934" spans="1:5" x14ac:dyDescent="0.2">
      <c r="A4934" s="1">
        <v>4934</v>
      </c>
      <c r="B4934" s="1" t="s">
        <v>4856</v>
      </c>
      <c r="C4934" s="2">
        <v>43589.972985446053</v>
      </c>
      <c r="D4934">
        <v>1</v>
      </c>
      <c r="E4934">
        <f t="shared" ca="1" si="77"/>
        <v>1</v>
      </c>
    </row>
    <row r="4935" spans="1:5" x14ac:dyDescent="0.2">
      <c r="A4935" s="1">
        <v>4935</v>
      </c>
      <c r="B4935" s="1" t="s">
        <v>4857</v>
      </c>
      <c r="C4935" s="2">
        <v>43536.442730086106</v>
      </c>
      <c r="D4935">
        <v>1</v>
      </c>
      <c r="E4935">
        <f t="shared" ca="1" si="77"/>
        <v>1</v>
      </c>
    </row>
    <row r="4936" spans="1:5" x14ac:dyDescent="0.2">
      <c r="A4936" s="1">
        <v>4936</v>
      </c>
      <c r="B4936" s="1" t="s">
        <v>4858</v>
      </c>
      <c r="C4936" s="2">
        <v>43555.938942789478</v>
      </c>
      <c r="D4936">
        <v>1</v>
      </c>
      <c r="E4936">
        <f t="shared" ca="1" si="77"/>
        <v>0</v>
      </c>
    </row>
    <row r="4937" spans="1:5" x14ac:dyDescent="0.2">
      <c r="A4937" s="1">
        <v>4937</v>
      </c>
      <c r="B4937" s="1" t="s">
        <v>4859</v>
      </c>
      <c r="C4937" s="2">
        <v>43627.294011579259</v>
      </c>
      <c r="D4937">
        <v>1</v>
      </c>
      <c r="E4937">
        <f t="shared" ca="1" si="77"/>
        <v>0</v>
      </c>
    </row>
    <row r="4938" spans="1:5" x14ac:dyDescent="0.2">
      <c r="A4938" s="1">
        <v>4938</v>
      </c>
      <c r="B4938" s="1" t="s">
        <v>4860</v>
      </c>
      <c r="C4938" s="2">
        <v>43620.414194881821</v>
      </c>
      <c r="D4938">
        <v>1</v>
      </c>
      <c r="E4938">
        <f t="shared" ca="1" si="77"/>
        <v>1</v>
      </c>
    </row>
    <row r="4939" spans="1:5" x14ac:dyDescent="0.2">
      <c r="A4939" s="1">
        <v>4939</v>
      </c>
      <c r="B4939" s="1" t="s">
        <v>4861</v>
      </c>
      <c r="C4939" s="2">
        <v>43514.813473788854</v>
      </c>
      <c r="D4939">
        <v>1</v>
      </c>
      <c r="E4939">
        <f t="shared" ca="1" si="77"/>
        <v>1</v>
      </c>
    </row>
    <row r="4940" spans="1:5" x14ac:dyDescent="0.2">
      <c r="A4940" s="1">
        <v>4940</v>
      </c>
      <c r="B4940" s="1" t="s">
        <v>4862</v>
      </c>
      <c r="C4940" s="2">
        <v>43615.815747166838</v>
      </c>
      <c r="D4940">
        <v>0</v>
      </c>
      <c r="E4940">
        <f t="shared" ca="1" si="77"/>
        <v>1</v>
      </c>
    </row>
    <row r="4941" spans="1:5" x14ac:dyDescent="0.2">
      <c r="A4941" s="1">
        <v>4941</v>
      </c>
      <c r="B4941" s="1" t="s">
        <v>4863</v>
      </c>
      <c r="C4941" s="2">
        <v>43566.825983363444</v>
      </c>
      <c r="D4941">
        <v>0</v>
      </c>
      <c r="E4941">
        <f t="shared" ca="1" si="77"/>
        <v>1</v>
      </c>
    </row>
    <row r="4942" spans="1:5" x14ac:dyDescent="0.2">
      <c r="A4942" s="1">
        <v>4942</v>
      </c>
      <c r="B4942" s="1" t="s">
        <v>4864</v>
      </c>
      <c r="C4942" s="2">
        <v>43480.654190163856</v>
      </c>
      <c r="D4942">
        <v>0</v>
      </c>
      <c r="E4942">
        <f t="shared" ca="1" si="77"/>
        <v>1</v>
      </c>
    </row>
    <row r="4943" spans="1:5" x14ac:dyDescent="0.2">
      <c r="A4943" s="1">
        <v>4943</v>
      </c>
      <c r="B4943" s="1" t="s">
        <v>4865</v>
      </c>
      <c r="C4943" s="2">
        <v>43483.410922452436</v>
      </c>
      <c r="D4943">
        <v>0</v>
      </c>
      <c r="E4943">
        <f t="shared" ca="1" si="77"/>
        <v>1</v>
      </c>
    </row>
    <row r="4944" spans="1:5" x14ac:dyDescent="0.2">
      <c r="A4944" s="1">
        <v>4944</v>
      </c>
      <c r="B4944" s="1" t="s">
        <v>4866</v>
      </c>
      <c r="C4944" s="2">
        <v>43473.428726998674</v>
      </c>
      <c r="D4944">
        <v>0</v>
      </c>
      <c r="E4944">
        <f t="shared" ca="1" si="77"/>
        <v>0</v>
      </c>
    </row>
    <row r="4945" spans="1:5" x14ac:dyDescent="0.2">
      <c r="A4945" s="1">
        <v>4945</v>
      </c>
      <c r="B4945" s="1" t="s">
        <v>4867</v>
      </c>
      <c r="C4945" s="2">
        <v>43585.910979508117</v>
      </c>
      <c r="D4945">
        <v>0</v>
      </c>
      <c r="E4945">
        <f t="shared" ca="1" si="77"/>
        <v>1</v>
      </c>
    </row>
    <row r="4946" spans="1:5" x14ac:dyDescent="0.2">
      <c r="A4946" s="1">
        <v>4946</v>
      </c>
      <c r="B4946" s="1" t="s">
        <v>4868</v>
      </c>
      <c r="C4946" s="2">
        <v>43581.151324340572</v>
      </c>
      <c r="D4946">
        <v>1</v>
      </c>
      <c r="E4946">
        <f t="shared" ca="1" si="77"/>
        <v>1</v>
      </c>
    </row>
    <row r="4947" spans="1:5" x14ac:dyDescent="0.2">
      <c r="A4947" s="1">
        <v>4947</v>
      </c>
      <c r="B4947" s="1" t="s">
        <v>4869</v>
      </c>
      <c r="C4947" s="2">
        <v>43466.164334609821</v>
      </c>
      <c r="D4947">
        <v>1</v>
      </c>
      <c r="E4947">
        <f t="shared" ca="1" si="77"/>
        <v>0</v>
      </c>
    </row>
    <row r="4948" spans="1:5" x14ac:dyDescent="0.2">
      <c r="A4948" s="1">
        <v>4948</v>
      </c>
      <c r="B4948" s="1" t="s">
        <v>4870</v>
      </c>
      <c r="C4948" s="2">
        <v>43592.84617161216</v>
      </c>
      <c r="D4948">
        <v>0</v>
      </c>
      <c r="E4948">
        <f t="shared" ca="1" si="77"/>
        <v>1</v>
      </c>
    </row>
    <row r="4949" spans="1:5" x14ac:dyDescent="0.2">
      <c r="A4949" s="1">
        <v>4949</v>
      </c>
      <c r="B4949" s="1" t="s">
        <v>4871</v>
      </c>
      <c r="C4949" s="2">
        <v>43508.255301662532</v>
      </c>
      <c r="D4949">
        <v>0</v>
      </c>
      <c r="E4949">
        <f t="shared" ca="1" si="77"/>
        <v>1</v>
      </c>
    </row>
    <row r="4950" spans="1:5" x14ac:dyDescent="0.2">
      <c r="A4950" s="1">
        <v>4950</v>
      </c>
      <c r="B4950" s="1" t="s">
        <v>4872</v>
      </c>
      <c r="C4950" s="2">
        <v>43636.792869079523</v>
      </c>
      <c r="D4950">
        <v>1</v>
      </c>
      <c r="E4950">
        <f t="shared" ca="1" si="77"/>
        <v>1</v>
      </c>
    </row>
    <row r="4951" spans="1:5" x14ac:dyDescent="0.2">
      <c r="A4951" s="1">
        <v>4951</v>
      </c>
      <c r="B4951" s="1" t="s">
        <v>4873</v>
      </c>
      <c r="C4951" s="2">
        <v>43472.735993577255</v>
      </c>
      <c r="D4951">
        <v>0</v>
      </c>
      <c r="E4951">
        <f t="shared" ca="1" si="77"/>
        <v>1</v>
      </c>
    </row>
    <row r="4952" spans="1:5" x14ac:dyDescent="0.2">
      <c r="A4952" s="1">
        <v>4952</v>
      </c>
      <c r="B4952" s="1" t="s">
        <v>4874</v>
      </c>
      <c r="C4952" s="2">
        <v>43626.201508542952</v>
      </c>
      <c r="D4952">
        <v>1</v>
      </c>
      <c r="E4952">
        <f t="shared" ca="1" si="77"/>
        <v>1</v>
      </c>
    </row>
    <row r="4953" spans="1:5" x14ac:dyDescent="0.2">
      <c r="A4953" s="1">
        <v>4953</v>
      </c>
      <c r="B4953" s="1" t="s">
        <v>4875</v>
      </c>
      <c r="C4953" s="2">
        <v>43565.468861141962</v>
      </c>
      <c r="D4953">
        <v>1</v>
      </c>
      <c r="E4953">
        <f t="shared" ca="1" si="77"/>
        <v>1</v>
      </c>
    </row>
    <row r="4954" spans="1:5" x14ac:dyDescent="0.2">
      <c r="A4954" s="1">
        <v>4954</v>
      </c>
      <c r="B4954" s="1" t="s">
        <v>4876</v>
      </c>
      <c r="C4954" s="2">
        <v>43567.734630689862</v>
      </c>
      <c r="D4954">
        <v>0</v>
      </c>
      <c r="E4954">
        <f t="shared" ca="1" si="77"/>
        <v>1</v>
      </c>
    </row>
    <row r="4955" spans="1:5" x14ac:dyDescent="0.2">
      <c r="A4955" s="1">
        <v>4955</v>
      </c>
      <c r="B4955" s="1" t="s">
        <v>4877</v>
      </c>
      <c r="C4955" s="2">
        <v>43482.789858543671</v>
      </c>
      <c r="D4955">
        <v>1</v>
      </c>
      <c r="E4955">
        <f t="shared" ca="1" si="77"/>
        <v>1</v>
      </c>
    </row>
    <row r="4956" spans="1:5" x14ac:dyDescent="0.2">
      <c r="A4956" s="1">
        <v>4956</v>
      </c>
      <c r="B4956" s="1" t="s">
        <v>4878</v>
      </c>
      <c r="C4956" s="2">
        <v>43610.899606228813</v>
      </c>
      <c r="D4956">
        <v>0</v>
      </c>
      <c r="E4956">
        <f t="shared" ca="1" si="77"/>
        <v>0</v>
      </c>
    </row>
    <row r="4957" spans="1:5" x14ac:dyDescent="0.2">
      <c r="A4957" s="1">
        <v>4957</v>
      </c>
      <c r="B4957" s="1" t="s">
        <v>4879</v>
      </c>
      <c r="C4957" s="2">
        <v>43518.15534094521</v>
      </c>
      <c r="D4957">
        <v>1</v>
      </c>
      <c r="E4957">
        <f t="shared" ca="1" si="77"/>
        <v>1</v>
      </c>
    </row>
    <row r="4958" spans="1:5" x14ac:dyDescent="0.2">
      <c r="A4958" s="1">
        <v>4958</v>
      </c>
      <c r="B4958" s="1" t="s">
        <v>4880</v>
      </c>
      <c r="C4958" s="2">
        <v>43559.285220169011</v>
      </c>
      <c r="D4958">
        <v>1</v>
      </c>
      <c r="E4958">
        <f t="shared" ca="1" si="77"/>
        <v>1</v>
      </c>
    </row>
    <row r="4959" spans="1:5" x14ac:dyDescent="0.2">
      <c r="A4959" s="1">
        <v>4959</v>
      </c>
      <c r="B4959" s="1" t="s">
        <v>4881</v>
      </c>
      <c r="C4959" s="2">
        <v>43478.90860942837</v>
      </c>
      <c r="D4959">
        <v>0</v>
      </c>
      <c r="E4959">
        <f t="shared" ca="1" si="77"/>
        <v>0</v>
      </c>
    </row>
    <row r="4960" spans="1:5" x14ac:dyDescent="0.2">
      <c r="A4960" s="1">
        <v>4960</v>
      </c>
      <c r="B4960" s="1" t="s">
        <v>4882</v>
      </c>
      <c r="C4960" s="2">
        <v>43637.043747473232</v>
      </c>
      <c r="D4960">
        <v>1</v>
      </c>
      <c r="E4960">
        <f t="shared" ca="1" si="77"/>
        <v>0</v>
      </c>
    </row>
    <row r="4961" spans="1:5" x14ac:dyDescent="0.2">
      <c r="A4961" s="1">
        <v>4961</v>
      </c>
      <c r="B4961" s="1" t="s">
        <v>4883</v>
      </c>
      <c r="C4961" s="2">
        <v>43593.942927260694</v>
      </c>
      <c r="D4961">
        <v>0</v>
      </c>
      <c r="E4961">
        <f t="shared" ca="1" si="77"/>
        <v>1</v>
      </c>
    </row>
    <row r="4962" spans="1:5" x14ac:dyDescent="0.2">
      <c r="A4962" s="1">
        <v>4962</v>
      </c>
      <c r="B4962" s="1" t="s">
        <v>4884</v>
      </c>
      <c r="C4962" s="2">
        <v>43608.734998463107</v>
      </c>
      <c r="D4962">
        <v>0</v>
      </c>
      <c r="E4962">
        <f t="shared" ca="1" si="77"/>
        <v>1</v>
      </c>
    </row>
    <row r="4963" spans="1:5" x14ac:dyDescent="0.2">
      <c r="A4963" s="1">
        <v>4963</v>
      </c>
      <c r="B4963" s="1" t="s">
        <v>4885</v>
      </c>
      <c r="C4963" s="2">
        <v>43574.486101540155</v>
      </c>
      <c r="D4963">
        <v>1</v>
      </c>
      <c r="E4963">
        <f t="shared" ca="1" si="77"/>
        <v>1</v>
      </c>
    </row>
    <row r="4964" spans="1:5" x14ac:dyDescent="0.2">
      <c r="A4964" s="1">
        <v>4964</v>
      </c>
      <c r="B4964" s="1" t="s">
        <v>4886</v>
      </c>
      <c r="C4964" s="2">
        <v>43581.168885380626</v>
      </c>
      <c r="D4964">
        <v>0</v>
      </c>
      <c r="E4964">
        <f t="shared" ca="1" si="77"/>
        <v>1</v>
      </c>
    </row>
    <row r="4965" spans="1:5" x14ac:dyDescent="0.2">
      <c r="A4965" s="1">
        <v>4965</v>
      </c>
      <c r="B4965" s="1" t="s">
        <v>4887</v>
      </c>
      <c r="C4965" s="2">
        <v>43641.521698331686</v>
      </c>
      <c r="D4965">
        <v>0</v>
      </c>
      <c r="E4965">
        <f t="shared" ca="1" si="77"/>
        <v>0</v>
      </c>
    </row>
    <row r="4966" spans="1:5" x14ac:dyDescent="0.2">
      <c r="A4966" s="1">
        <v>4966</v>
      </c>
      <c r="B4966" s="1" t="s">
        <v>4888</v>
      </c>
      <c r="C4966" s="2">
        <v>43599.447212772197</v>
      </c>
      <c r="D4966">
        <v>0</v>
      </c>
      <c r="E4966">
        <f t="shared" ca="1" si="77"/>
        <v>1</v>
      </c>
    </row>
    <row r="4967" spans="1:5" x14ac:dyDescent="0.2">
      <c r="A4967" s="1">
        <v>4967</v>
      </c>
      <c r="B4967" s="1" t="s">
        <v>4889</v>
      </c>
      <c r="C4967" s="2">
        <v>43466.960377522359</v>
      </c>
      <c r="D4967">
        <v>0</v>
      </c>
      <c r="E4967">
        <f t="shared" ca="1" si="77"/>
        <v>1</v>
      </c>
    </row>
    <row r="4968" spans="1:5" x14ac:dyDescent="0.2">
      <c r="A4968" s="1">
        <v>4968</v>
      </c>
      <c r="B4968" s="1" t="s">
        <v>4890</v>
      </c>
      <c r="C4968" s="2">
        <v>43565.410390352568</v>
      </c>
      <c r="D4968">
        <v>1</v>
      </c>
      <c r="E4968">
        <f t="shared" ca="1" si="77"/>
        <v>0</v>
      </c>
    </row>
    <row r="4969" spans="1:5" x14ac:dyDescent="0.2">
      <c r="A4969" s="1">
        <v>4969</v>
      </c>
      <c r="B4969" s="1" t="s">
        <v>4891</v>
      </c>
      <c r="C4969" s="2">
        <v>43521.291227995709</v>
      </c>
      <c r="D4969">
        <v>1</v>
      </c>
      <c r="E4969">
        <f t="shared" ca="1" si="77"/>
        <v>0</v>
      </c>
    </row>
    <row r="4970" spans="1:5" x14ac:dyDescent="0.2">
      <c r="A4970" s="1">
        <v>4970</v>
      </c>
      <c r="B4970" s="1" t="s">
        <v>4892</v>
      </c>
      <c r="C4970" s="2">
        <v>43605.297368918771</v>
      </c>
      <c r="D4970">
        <v>0</v>
      </c>
      <c r="E4970">
        <f t="shared" ca="1" si="77"/>
        <v>0</v>
      </c>
    </row>
    <row r="4971" spans="1:5" x14ac:dyDescent="0.2">
      <c r="A4971" s="1">
        <v>4971</v>
      </c>
      <c r="B4971" s="1" t="s">
        <v>4893</v>
      </c>
      <c r="C4971" s="2">
        <v>43617.629733915986</v>
      </c>
      <c r="D4971">
        <v>1</v>
      </c>
      <c r="E4971">
        <f t="shared" ca="1" si="77"/>
        <v>1</v>
      </c>
    </row>
    <row r="4972" spans="1:5" x14ac:dyDescent="0.2">
      <c r="A4972" s="1">
        <v>4972</v>
      </c>
      <c r="B4972" s="1" t="s">
        <v>4894</v>
      </c>
      <c r="C4972" s="2">
        <v>43522.775492081593</v>
      </c>
      <c r="D4972">
        <v>1</v>
      </c>
      <c r="E4972">
        <f t="shared" ca="1" si="77"/>
        <v>1</v>
      </c>
    </row>
    <row r="4973" spans="1:5" x14ac:dyDescent="0.2">
      <c r="A4973" s="1">
        <v>4973</v>
      </c>
      <c r="B4973" s="1" t="s">
        <v>4895</v>
      </c>
      <c r="C4973" s="2">
        <v>43525.288138332238</v>
      </c>
      <c r="D4973">
        <v>0</v>
      </c>
      <c r="E4973">
        <f t="shared" ca="1" si="77"/>
        <v>1</v>
      </c>
    </row>
    <row r="4974" spans="1:5" x14ac:dyDescent="0.2">
      <c r="A4974" s="1">
        <v>4974</v>
      </c>
      <c r="B4974" s="1" t="s">
        <v>4896</v>
      </c>
      <c r="C4974" s="2">
        <v>43477.446713613848</v>
      </c>
      <c r="D4974">
        <v>0</v>
      </c>
      <c r="E4974">
        <f t="shared" ca="1" si="77"/>
        <v>1</v>
      </c>
    </row>
    <row r="4975" spans="1:5" x14ac:dyDescent="0.2">
      <c r="A4975" s="1">
        <v>4975</v>
      </c>
      <c r="B4975" s="1" t="s">
        <v>4897</v>
      </c>
      <c r="C4975" s="2">
        <v>43553.219708199373</v>
      </c>
      <c r="D4975">
        <v>1</v>
      </c>
      <c r="E4975">
        <f t="shared" ca="1" si="77"/>
        <v>1</v>
      </c>
    </row>
    <row r="4976" spans="1:5" x14ac:dyDescent="0.2">
      <c r="A4976" s="1">
        <v>4976</v>
      </c>
      <c r="B4976" s="1" t="s">
        <v>4898</v>
      </c>
      <c r="C4976" s="2">
        <v>43602.215611704014</v>
      </c>
      <c r="D4976">
        <v>1</v>
      </c>
      <c r="E4976">
        <f t="shared" ca="1" si="77"/>
        <v>0</v>
      </c>
    </row>
    <row r="4977" spans="1:5" x14ac:dyDescent="0.2">
      <c r="A4977" s="1">
        <v>4977</v>
      </c>
      <c r="B4977" s="1" t="s">
        <v>4899</v>
      </c>
      <c r="C4977" s="2">
        <v>43542.848391032094</v>
      </c>
      <c r="D4977">
        <v>0</v>
      </c>
      <c r="E4977">
        <f t="shared" ca="1" si="77"/>
        <v>1</v>
      </c>
    </row>
    <row r="4978" spans="1:5" x14ac:dyDescent="0.2">
      <c r="A4978" s="1">
        <v>4978</v>
      </c>
      <c r="B4978" s="1" t="s">
        <v>4900</v>
      </c>
      <c r="C4978" s="2">
        <v>43580.242037879587</v>
      </c>
      <c r="D4978">
        <v>0</v>
      </c>
      <c r="E4978">
        <f t="shared" ca="1" si="77"/>
        <v>0</v>
      </c>
    </row>
    <row r="4979" spans="1:5" x14ac:dyDescent="0.2">
      <c r="A4979" s="1">
        <v>4979</v>
      </c>
      <c r="B4979" s="1" t="s">
        <v>4901</v>
      </c>
      <c r="C4979" s="2">
        <v>43572.720137964061</v>
      </c>
      <c r="D4979">
        <v>0</v>
      </c>
      <c r="E4979">
        <f t="shared" ca="1" si="77"/>
        <v>1</v>
      </c>
    </row>
    <row r="4980" spans="1:5" x14ac:dyDescent="0.2">
      <c r="A4980" s="1">
        <v>4980</v>
      </c>
      <c r="B4980" s="1" t="s">
        <v>4902</v>
      </c>
      <c r="C4980" s="2">
        <v>43517.021451892004</v>
      </c>
      <c r="D4980">
        <v>1</v>
      </c>
      <c r="E4980">
        <f t="shared" ca="1" si="77"/>
        <v>1</v>
      </c>
    </row>
    <row r="4981" spans="1:5" x14ac:dyDescent="0.2">
      <c r="A4981" s="1">
        <v>4981</v>
      </c>
      <c r="B4981" s="1" t="s">
        <v>218</v>
      </c>
      <c r="C4981" s="2">
        <v>43604.154513842514</v>
      </c>
      <c r="D4981">
        <v>0</v>
      </c>
      <c r="E4981">
        <f t="shared" ca="1" si="77"/>
        <v>1</v>
      </c>
    </row>
    <row r="4982" spans="1:5" x14ac:dyDescent="0.2">
      <c r="A4982" s="1">
        <v>4982</v>
      </c>
      <c r="B4982" s="1" t="s">
        <v>4903</v>
      </c>
      <c r="C4982" s="2">
        <v>43491.389845891092</v>
      </c>
      <c r="D4982">
        <v>0</v>
      </c>
      <c r="E4982">
        <f t="shared" ca="1" si="77"/>
        <v>0</v>
      </c>
    </row>
    <row r="4983" spans="1:5" x14ac:dyDescent="0.2">
      <c r="A4983" s="1">
        <v>4983</v>
      </c>
      <c r="B4983" s="1" t="s">
        <v>4904</v>
      </c>
      <c r="C4983" s="2">
        <v>43533.373981379002</v>
      </c>
      <c r="D4983">
        <v>1</v>
      </c>
      <c r="E4983">
        <f t="shared" ca="1" si="77"/>
        <v>0</v>
      </c>
    </row>
    <row r="4984" spans="1:5" x14ac:dyDescent="0.2">
      <c r="A4984" s="1">
        <v>4984</v>
      </c>
      <c r="B4984" s="1" t="s">
        <v>4905</v>
      </c>
      <c r="C4984" s="2">
        <v>43516.99652533215</v>
      </c>
      <c r="D4984">
        <v>1</v>
      </c>
      <c r="E4984">
        <f t="shared" ca="1" si="77"/>
        <v>1</v>
      </c>
    </row>
    <row r="4985" spans="1:5" x14ac:dyDescent="0.2">
      <c r="A4985" s="1">
        <v>4985</v>
      </c>
      <c r="B4985" s="1" t="s">
        <v>4906</v>
      </c>
      <c r="C4985" s="2">
        <v>43633.306577562966</v>
      </c>
      <c r="D4985">
        <v>1</v>
      </c>
      <c r="E4985">
        <f t="shared" ca="1" si="77"/>
        <v>0</v>
      </c>
    </row>
    <row r="4986" spans="1:5" x14ac:dyDescent="0.2">
      <c r="A4986" s="1">
        <v>4986</v>
      </c>
      <c r="B4986" s="1" t="s">
        <v>4907</v>
      </c>
      <c r="C4986" s="2">
        <v>43502.857180067105</v>
      </c>
      <c r="D4986">
        <v>0</v>
      </c>
      <c r="E4986">
        <f t="shared" ca="1" si="77"/>
        <v>0</v>
      </c>
    </row>
    <row r="4987" spans="1:5" x14ac:dyDescent="0.2">
      <c r="A4987" s="1">
        <v>4987</v>
      </c>
      <c r="B4987" s="1" t="s">
        <v>4908</v>
      </c>
      <c r="C4987" s="2">
        <v>43562.186363527886</v>
      </c>
      <c r="D4987">
        <v>1</v>
      </c>
      <c r="E4987">
        <f t="shared" ca="1" si="77"/>
        <v>0</v>
      </c>
    </row>
    <row r="4988" spans="1:5" x14ac:dyDescent="0.2">
      <c r="A4988" s="1">
        <v>4988</v>
      </c>
      <c r="B4988" s="1" t="s">
        <v>4909</v>
      </c>
      <c r="C4988" s="2">
        <v>43506.683735146791</v>
      </c>
      <c r="D4988">
        <v>0</v>
      </c>
      <c r="E4988">
        <f t="shared" ca="1" si="77"/>
        <v>1</v>
      </c>
    </row>
    <row r="4989" spans="1:5" x14ac:dyDescent="0.2">
      <c r="A4989" s="1">
        <v>4989</v>
      </c>
      <c r="B4989" s="1" t="s">
        <v>4910</v>
      </c>
      <c r="C4989" s="2">
        <v>43557.05800762026</v>
      </c>
      <c r="D4989">
        <v>0</v>
      </c>
      <c r="E4989">
        <f t="shared" ca="1" si="77"/>
        <v>1</v>
      </c>
    </row>
    <row r="4990" spans="1:5" x14ac:dyDescent="0.2">
      <c r="A4990" s="1">
        <v>4990</v>
      </c>
      <c r="B4990" s="1" t="s">
        <v>4911</v>
      </c>
      <c r="C4990" s="2">
        <v>43546.274182503948</v>
      </c>
      <c r="D4990">
        <v>1</v>
      </c>
      <c r="E4990">
        <f t="shared" ca="1" si="77"/>
        <v>1</v>
      </c>
    </row>
    <row r="4991" spans="1:5" x14ac:dyDescent="0.2">
      <c r="A4991" s="1">
        <v>4991</v>
      </c>
      <c r="B4991" s="1" t="s">
        <v>4912</v>
      </c>
      <c r="C4991" s="2">
        <v>43633.411901434782</v>
      </c>
      <c r="D4991">
        <v>1</v>
      </c>
      <c r="E4991">
        <f t="shared" ca="1" si="77"/>
        <v>1</v>
      </c>
    </row>
    <row r="4992" spans="1:5" x14ac:dyDescent="0.2">
      <c r="A4992" s="1">
        <v>4992</v>
      </c>
      <c r="B4992" s="1" t="s">
        <v>4913</v>
      </c>
      <c r="C4992" s="2">
        <v>43510.702390194834</v>
      </c>
      <c r="D4992">
        <v>0</v>
      </c>
      <c r="E4992">
        <f t="shared" ca="1" si="77"/>
        <v>0</v>
      </c>
    </row>
    <row r="4993" spans="1:5" x14ac:dyDescent="0.2">
      <c r="A4993" s="1">
        <v>4993</v>
      </c>
      <c r="B4993" s="1" t="s">
        <v>4914</v>
      </c>
      <c r="C4993" s="2">
        <v>43608.754151744804</v>
      </c>
      <c r="D4993">
        <v>0</v>
      </c>
      <c r="E4993">
        <f t="shared" ca="1" si="77"/>
        <v>0</v>
      </c>
    </row>
    <row r="4994" spans="1:5" x14ac:dyDescent="0.2">
      <c r="A4994" s="1">
        <v>4994</v>
      </c>
      <c r="B4994" s="1" t="s">
        <v>4915</v>
      </c>
      <c r="C4994" s="2">
        <v>43517.744078223273</v>
      </c>
      <c r="D4994">
        <v>1</v>
      </c>
      <c r="E4994">
        <f t="shared" ca="1" si="77"/>
        <v>1</v>
      </c>
    </row>
    <row r="4995" spans="1:5" x14ac:dyDescent="0.2">
      <c r="A4995" s="1">
        <v>4995</v>
      </c>
      <c r="B4995" s="1" t="s">
        <v>4916</v>
      </c>
      <c r="C4995" s="2">
        <v>43606.144767159814</v>
      </c>
      <c r="D4995">
        <v>1</v>
      </c>
      <c r="E4995">
        <f t="shared" ref="E4995:E5058" ca="1" si="78">ROUND(RAND(),0)</f>
        <v>1</v>
      </c>
    </row>
    <row r="4996" spans="1:5" x14ac:dyDescent="0.2">
      <c r="A4996" s="1">
        <v>4996</v>
      </c>
      <c r="B4996" s="1" t="s">
        <v>4917</v>
      </c>
      <c r="C4996" s="2">
        <v>43583.042797056871</v>
      </c>
      <c r="D4996">
        <v>0</v>
      </c>
      <c r="E4996">
        <f t="shared" ca="1" si="78"/>
        <v>1</v>
      </c>
    </row>
    <row r="4997" spans="1:5" x14ac:dyDescent="0.2">
      <c r="A4997" s="1">
        <v>4997</v>
      </c>
      <c r="B4997" s="1" t="s">
        <v>4918</v>
      </c>
      <c r="C4997" s="2">
        <v>43507.638537104984</v>
      </c>
      <c r="D4997">
        <v>1</v>
      </c>
      <c r="E4997">
        <f t="shared" ca="1" si="78"/>
        <v>1</v>
      </c>
    </row>
    <row r="4998" spans="1:5" x14ac:dyDescent="0.2">
      <c r="A4998" s="1">
        <v>4998</v>
      </c>
      <c r="B4998" s="1" t="s">
        <v>4919</v>
      </c>
      <c r="C4998" s="2">
        <v>43542.425481630766</v>
      </c>
      <c r="D4998">
        <v>0</v>
      </c>
      <c r="E4998">
        <f t="shared" ca="1" si="78"/>
        <v>1</v>
      </c>
    </row>
    <row r="4999" spans="1:5" x14ac:dyDescent="0.2">
      <c r="A4999" s="1">
        <v>4999</v>
      </c>
      <c r="B4999" s="1" t="s">
        <v>4920</v>
      </c>
      <c r="C4999" s="2">
        <v>43473.777854769556</v>
      </c>
      <c r="D4999">
        <v>1</v>
      </c>
      <c r="E4999">
        <f t="shared" ca="1" si="78"/>
        <v>1</v>
      </c>
    </row>
    <row r="5000" spans="1:5" x14ac:dyDescent="0.2">
      <c r="A5000" s="1">
        <v>5000</v>
      </c>
      <c r="B5000" s="1" t="s">
        <v>4921</v>
      </c>
      <c r="C5000" s="2">
        <v>43615.367096155052</v>
      </c>
      <c r="D5000">
        <v>1</v>
      </c>
      <c r="E5000">
        <f t="shared" ca="1" si="78"/>
        <v>0</v>
      </c>
    </row>
    <row r="5001" spans="1:5" x14ac:dyDescent="0.2">
      <c r="A5001" s="1">
        <v>5001</v>
      </c>
      <c r="B5001" s="1" t="s">
        <v>4922</v>
      </c>
      <c r="C5001" s="2">
        <v>43633.414610152286</v>
      </c>
      <c r="D5001">
        <v>1</v>
      </c>
      <c r="E5001">
        <f t="shared" ca="1" si="78"/>
        <v>1</v>
      </c>
    </row>
    <row r="5002" spans="1:5" x14ac:dyDescent="0.2">
      <c r="A5002" s="1">
        <v>5002</v>
      </c>
      <c r="B5002" s="1" t="s">
        <v>4923</v>
      </c>
      <c r="C5002" s="2">
        <v>43544.243167004228</v>
      </c>
      <c r="D5002">
        <v>1</v>
      </c>
      <c r="E5002">
        <f t="shared" ca="1" si="78"/>
        <v>1</v>
      </c>
    </row>
    <row r="5003" spans="1:5" x14ac:dyDescent="0.2">
      <c r="A5003" s="1">
        <v>5003</v>
      </c>
      <c r="B5003" s="1" t="s">
        <v>4924</v>
      </c>
      <c r="C5003" s="2">
        <v>43601.472052676036</v>
      </c>
      <c r="D5003">
        <v>0</v>
      </c>
      <c r="E5003">
        <f t="shared" ca="1" si="78"/>
        <v>1</v>
      </c>
    </row>
    <row r="5004" spans="1:5" x14ac:dyDescent="0.2">
      <c r="A5004" s="1">
        <v>5004</v>
      </c>
      <c r="B5004" s="1" t="s">
        <v>4925</v>
      </c>
      <c r="C5004" s="2">
        <v>43517.63725781098</v>
      </c>
      <c r="D5004">
        <v>1</v>
      </c>
      <c r="E5004">
        <f t="shared" ca="1" si="78"/>
        <v>0</v>
      </c>
    </row>
    <row r="5005" spans="1:5" x14ac:dyDescent="0.2">
      <c r="A5005" s="1">
        <v>5005</v>
      </c>
      <c r="B5005" s="1" t="s">
        <v>4926</v>
      </c>
      <c r="C5005" s="2">
        <v>43608.943941258134</v>
      </c>
      <c r="D5005">
        <v>1</v>
      </c>
      <c r="E5005">
        <f t="shared" ca="1" si="78"/>
        <v>1</v>
      </c>
    </row>
    <row r="5006" spans="1:5" x14ac:dyDescent="0.2">
      <c r="A5006" s="1">
        <v>5006</v>
      </c>
      <c r="B5006" s="1" t="s">
        <v>4927</v>
      </c>
      <c r="C5006" s="2">
        <v>43511.033540532335</v>
      </c>
      <c r="D5006">
        <v>1</v>
      </c>
      <c r="E5006">
        <f t="shared" ca="1" si="78"/>
        <v>1</v>
      </c>
    </row>
    <row r="5007" spans="1:5" x14ac:dyDescent="0.2">
      <c r="A5007" s="1">
        <v>5007</v>
      </c>
      <c r="B5007" s="1" t="s">
        <v>4928</v>
      </c>
      <c r="C5007" s="2">
        <v>43534.655820911736</v>
      </c>
      <c r="D5007">
        <v>1</v>
      </c>
      <c r="E5007">
        <f t="shared" ca="1" si="78"/>
        <v>0</v>
      </c>
    </row>
    <row r="5008" spans="1:5" x14ac:dyDescent="0.2">
      <c r="A5008" s="1">
        <v>5008</v>
      </c>
      <c r="B5008" s="1" t="s">
        <v>4929</v>
      </c>
      <c r="C5008" s="2">
        <v>43613.80065868987</v>
      </c>
      <c r="D5008">
        <v>1</v>
      </c>
      <c r="E5008">
        <f t="shared" ca="1" si="78"/>
        <v>0</v>
      </c>
    </row>
    <row r="5009" spans="1:5" x14ac:dyDescent="0.2">
      <c r="A5009" s="1">
        <v>5009</v>
      </c>
      <c r="B5009" s="1" t="s">
        <v>4930</v>
      </c>
      <c r="C5009" s="2">
        <v>43487.075515251476</v>
      </c>
      <c r="D5009">
        <v>0</v>
      </c>
      <c r="E5009">
        <f t="shared" ca="1" si="78"/>
        <v>1</v>
      </c>
    </row>
    <row r="5010" spans="1:5" x14ac:dyDescent="0.2">
      <c r="A5010" s="1">
        <v>5010</v>
      </c>
      <c r="B5010" s="1" t="s">
        <v>4931</v>
      </c>
      <c r="C5010" s="2">
        <v>43602.922111669977</v>
      </c>
      <c r="D5010">
        <v>1</v>
      </c>
      <c r="E5010">
        <f t="shared" ca="1" si="78"/>
        <v>1</v>
      </c>
    </row>
    <row r="5011" spans="1:5" x14ac:dyDescent="0.2">
      <c r="A5011" s="1">
        <v>5011</v>
      </c>
      <c r="B5011" s="1" t="s">
        <v>4932</v>
      </c>
      <c r="C5011" s="2">
        <v>43565.885292605199</v>
      </c>
      <c r="D5011">
        <v>0</v>
      </c>
      <c r="E5011">
        <f t="shared" ca="1" si="78"/>
        <v>0</v>
      </c>
    </row>
    <row r="5012" spans="1:5" x14ac:dyDescent="0.2">
      <c r="A5012" s="1">
        <v>5012</v>
      </c>
      <c r="B5012" s="1" t="s">
        <v>4933</v>
      </c>
      <c r="C5012" s="2">
        <v>43590.847158234763</v>
      </c>
      <c r="D5012">
        <v>1</v>
      </c>
      <c r="E5012">
        <f t="shared" ca="1" si="78"/>
        <v>0</v>
      </c>
    </row>
    <row r="5013" spans="1:5" x14ac:dyDescent="0.2">
      <c r="A5013" s="1">
        <v>5013</v>
      </c>
      <c r="B5013" s="1" t="s">
        <v>4934</v>
      </c>
      <c r="C5013" s="2">
        <v>43497.132324820632</v>
      </c>
      <c r="D5013">
        <v>1</v>
      </c>
      <c r="E5013">
        <f t="shared" ca="1" si="78"/>
        <v>0</v>
      </c>
    </row>
    <row r="5014" spans="1:5" x14ac:dyDescent="0.2">
      <c r="A5014" s="1">
        <v>5014</v>
      </c>
      <c r="B5014" s="1" t="s">
        <v>4935</v>
      </c>
      <c r="C5014" s="2">
        <v>43467.836850104766</v>
      </c>
      <c r="D5014">
        <v>0</v>
      </c>
      <c r="E5014">
        <f t="shared" ca="1" si="78"/>
        <v>1</v>
      </c>
    </row>
    <row r="5015" spans="1:5" x14ac:dyDescent="0.2">
      <c r="A5015" s="1">
        <v>5015</v>
      </c>
      <c r="B5015" s="1" t="s">
        <v>4936</v>
      </c>
      <c r="C5015" s="2">
        <v>43571.678573263125</v>
      </c>
      <c r="D5015">
        <v>1</v>
      </c>
      <c r="E5015">
        <f t="shared" ca="1" si="78"/>
        <v>1</v>
      </c>
    </row>
    <row r="5016" spans="1:5" x14ac:dyDescent="0.2">
      <c r="A5016" s="1">
        <v>5016</v>
      </c>
      <c r="B5016" s="1" t="s">
        <v>4937</v>
      </c>
      <c r="C5016" s="2">
        <v>43478.580966305897</v>
      </c>
      <c r="D5016">
        <v>1</v>
      </c>
      <c r="E5016">
        <f t="shared" ca="1" si="78"/>
        <v>0</v>
      </c>
    </row>
    <row r="5017" spans="1:5" x14ac:dyDescent="0.2">
      <c r="A5017" s="1">
        <v>5017</v>
      </c>
      <c r="B5017" s="1" t="s">
        <v>4938</v>
      </c>
      <c r="C5017" s="2">
        <v>43600.527328612094</v>
      </c>
      <c r="D5017">
        <v>1</v>
      </c>
      <c r="E5017">
        <f t="shared" ca="1" si="78"/>
        <v>0</v>
      </c>
    </row>
    <row r="5018" spans="1:5" x14ac:dyDescent="0.2">
      <c r="A5018" s="1">
        <v>5018</v>
      </c>
      <c r="B5018" s="1" t="s">
        <v>4939</v>
      </c>
      <c r="C5018" s="2">
        <v>43522.902450634108</v>
      </c>
      <c r="D5018">
        <v>0</v>
      </c>
      <c r="E5018">
        <f t="shared" ca="1" si="78"/>
        <v>1</v>
      </c>
    </row>
    <row r="5019" spans="1:5" x14ac:dyDescent="0.2">
      <c r="A5019" s="1">
        <v>5019</v>
      </c>
      <c r="B5019" s="1" t="s">
        <v>14</v>
      </c>
      <c r="C5019" s="2">
        <v>43477.986145887589</v>
      </c>
      <c r="D5019">
        <v>0</v>
      </c>
      <c r="E5019">
        <f t="shared" ca="1" si="78"/>
        <v>0</v>
      </c>
    </row>
    <row r="5020" spans="1:5" x14ac:dyDescent="0.2">
      <c r="A5020" s="1">
        <v>5020</v>
      </c>
      <c r="B5020" s="1" t="s">
        <v>4940</v>
      </c>
      <c r="C5020" s="2">
        <v>43486.282880014602</v>
      </c>
      <c r="D5020">
        <v>0</v>
      </c>
      <c r="E5020">
        <f t="shared" ca="1" si="78"/>
        <v>1</v>
      </c>
    </row>
    <row r="5021" spans="1:5" x14ac:dyDescent="0.2">
      <c r="A5021" s="1">
        <v>5021</v>
      </c>
      <c r="B5021" s="1" t="s">
        <v>4941</v>
      </c>
      <c r="C5021" s="2">
        <v>43516.141638265879</v>
      </c>
      <c r="D5021">
        <v>0</v>
      </c>
      <c r="E5021">
        <f t="shared" ca="1" si="78"/>
        <v>1</v>
      </c>
    </row>
    <row r="5022" spans="1:5" x14ac:dyDescent="0.2">
      <c r="A5022" s="1">
        <v>5022</v>
      </c>
      <c r="B5022" s="1" t="s">
        <v>4942</v>
      </c>
      <c r="C5022" s="2">
        <v>43598.308054156812</v>
      </c>
      <c r="D5022">
        <v>1</v>
      </c>
      <c r="E5022">
        <f t="shared" ca="1" si="78"/>
        <v>1</v>
      </c>
    </row>
    <row r="5023" spans="1:5" x14ac:dyDescent="0.2">
      <c r="A5023" s="1">
        <v>5023</v>
      </c>
      <c r="B5023" s="1" t="s">
        <v>4943</v>
      </c>
      <c r="C5023" s="2">
        <v>43493.818524287664</v>
      </c>
      <c r="D5023">
        <v>0</v>
      </c>
      <c r="E5023">
        <f t="shared" ca="1" si="78"/>
        <v>1</v>
      </c>
    </row>
    <row r="5024" spans="1:5" x14ac:dyDescent="0.2">
      <c r="A5024" s="1">
        <v>5024</v>
      </c>
      <c r="B5024" s="1" t="s">
        <v>3791</v>
      </c>
      <c r="C5024" s="2">
        <v>43507.568922605664</v>
      </c>
      <c r="D5024">
        <v>1</v>
      </c>
      <c r="E5024">
        <f t="shared" ca="1" si="78"/>
        <v>1</v>
      </c>
    </row>
    <row r="5025" spans="1:5" x14ac:dyDescent="0.2">
      <c r="A5025" s="1">
        <v>5025</v>
      </c>
      <c r="B5025" s="1" t="s">
        <v>4944</v>
      </c>
      <c r="C5025" s="2">
        <v>43533.286637009311</v>
      </c>
      <c r="D5025">
        <v>1</v>
      </c>
      <c r="E5025">
        <f t="shared" ca="1" si="78"/>
        <v>1</v>
      </c>
    </row>
    <row r="5026" spans="1:5" x14ac:dyDescent="0.2">
      <c r="A5026" s="1">
        <v>5026</v>
      </c>
      <c r="B5026" s="1" t="s">
        <v>4945</v>
      </c>
      <c r="C5026" s="2">
        <v>43469.393307632388</v>
      </c>
      <c r="D5026">
        <v>0</v>
      </c>
      <c r="E5026">
        <f t="shared" ca="1" si="78"/>
        <v>0</v>
      </c>
    </row>
    <row r="5027" spans="1:5" x14ac:dyDescent="0.2">
      <c r="A5027" s="1">
        <v>5027</v>
      </c>
      <c r="B5027" s="1" t="s">
        <v>218</v>
      </c>
      <c r="C5027" s="2">
        <v>43489.886914257426</v>
      </c>
      <c r="D5027">
        <v>1</v>
      </c>
      <c r="E5027">
        <f t="shared" ca="1" si="78"/>
        <v>1</v>
      </c>
    </row>
    <row r="5028" spans="1:5" x14ac:dyDescent="0.2">
      <c r="A5028" s="1">
        <v>5028</v>
      </c>
      <c r="B5028" s="1" t="s">
        <v>4946</v>
      </c>
      <c r="C5028" s="2">
        <v>43626.309583490882</v>
      </c>
      <c r="D5028">
        <v>0</v>
      </c>
      <c r="E5028">
        <f t="shared" ca="1" si="78"/>
        <v>0</v>
      </c>
    </row>
    <row r="5029" spans="1:5" x14ac:dyDescent="0.2">
      <c r="A5029" s="1">
        <v>5029</v>
      </c>
      <c r="B5029" s="1" t="s">
        <v>4947</v>
      </c>
      <c r="C5029" s="2">
        <v>43578.492399176786</v>
      </c>
      <c r="D5029">
        <v>0</v>
      </c>
      <c r="E5029">
        <f t="shared" ca="1" si="78"/>
        <v>1</v>
      </c>
    </row>
    <row r="5030" spans="1:5" x14ac:dyDescent="0.2">
      <c r="A5030" s="1">
        <v>5030</v>
      </c>
      <c r="B5030" s="1" t="s">
        <v>4948</v>
      </c>
      <c r="C5030" s="2">
        <v>43560.736944831064</v>
      </c>
      <c r="D5030">
        <v>1</v>
      </c>
      <c r="E5030">
        <f t="shared" ca="1" si="78"/>
        <v>1</v>
      </c>
    </row>
    <row r="5031" spans="1:5" x14ac:dyDescent="0.2">
      <c r="A5031" s="1">
        <v>5031</v>
      </c>
      <c r="B5031" s="1" t="s">
        <v>4949</v>
      </c>
      <c r="C5031" s="2">
        <v>43534.509082871657</v>
      </c>
      <c r="D5031">
        <v>1</v>
      </c>
      <c r="E5031">
        <f t="shared" ca="1" si="78"/>
        <v>1</v>
      </c>
    </row>
    <row r="5032" spans="1:5" x14ac:dyDescent="0.2">
      <c r="A5032" s="1">
        <v>5032</v>
      </c>
      <c r="B5032" s="1" t="s">
        <v>4950</v>
      </c>
      <c r="C5032" s="2">
        <v>43495.761580803541</v>
      </c>
      <c r="D5032">
        <v>1</v>
      </c>
      <c r="E5032">
        <f t="shared" ca="1" si="78"/>
        <v>0</v>
      </c>
    </row>
    <row r="5033" spans="1:5" x14ac:dyDescent="0.2">
      <c r="A5033" s="1">
        <v>5033</v>
      </c>
      <c r="B5033" s="1" t="s">
        <v>4951</v>
      </c>
      <c r="C5033" s="2">
        <v>43598.93518395631</v>
      </c>
      <c r="D5033">
        <v>0</v>
      </c>
      <c r="E5033">
        <f t="shared" ca="1" si="78"/>
        <v>0</v>
      </c>
    </row>
    <row r="5034" spans="1:5" x14ac:dyDescent="0.2">
      <c r="A5034" s="1">
        <v>5034</v>
      </c>
      <c r="B5034" s="1" t="s">
        <v>4952</v>
      </c>
      <c r="C5034" s="2">
        <v>43646.616061729881</v>
      </c>
      <c r="D5034">
        <v>0</v>
      </c>
      <c r="E5034">
        <f t="shared" ca="1" si="78"/>
        <v>0</v>
      </c>
    </row>
    <row r="5035" spans="1:5" x14ac:dyDescent="0.2">
      <c r="A5035" s="1">
        <v>5035</v>
      </c>
      <c r="B5035" s="1" t="s">
        <v>4953</v>
      </c>
      <c r="C5035" s="2">
        <v>43471.81295486747</v>
      </c>
      <c r="D5035">
        <v>0</v>
      </c>
      <c r="E5035">
        <f t="shared" ca="1" si="78"/>
        <v>1</v>
      </c>
    </row>
    <row r="5036" spans="1:5" x14ac:dyDescent="0.2">
      <c r="A5036" s="1">
        <v>5036</v>
      </c>
      <c r="B5036" s="1" t="s">
        <v>4954</v>
      </c>
      <c r="C5036" s="2">
        <v>43480.229614628559</v>
      </c>
      <c r="D5036">
        <v>0</v>
      </c>
      <c r="E5036">
        <f t="shared" ca="1" si="78"/>
        <v>1</v>
      </c>
    </row>
    <row r="5037" spans="1:5" x14ac:dyDescent="0.2">
      <c r="A5037" s="1">
        <v>5037</v>
      </c>
      <c r="B5037" s="1" t="s">
        <v>4955</v>
      </c>
      <c r="C5037" s="2">
        <v>43528.55725803176</v>
      </c>
      <c r="D5037">
        <v>0</v>
      </c>
      <c r="E5037">
        <f t="shared" ca="1" si="78"/>
        <v>0</v>
      </c>
    </row>
    <row r="5038" spans="1:5" x14ac:dyDescent="0.2">
      <c r="A5038" s="1">
        <v>5038</v>
      </c>
      <c r="B5038" s="1" t="s">
        <v>4956</v>
      </c>
      <c r="C5038" s="2">
        <v>43602.439993711872</v>
      </c>
      <c r="D5038">
        <v>0</v>
      </c>
      <c r="E5038">
        <f t="shared" ca="1" si="78"/>
        <v>0</v>
      </c>
    </row>
    <row r="5039" spans="1:5" x14ac:dyDescent="0.2">
      <c r="A5039" s="1">
        <v>5039</v>
      </c>
      <c r="B5039" s="1" t="s">
        <v>4957</v>
      </c>
      <c r="C5039" s="2">
        <v>43586.427275923379</v>
      </c>
      <c r="D5039">
        <v>1</v>
      </c>
      <c r="E5039">
        <f t="shared" ca="1" si="78"/>
        <v>0</v>
      </c>
    </row>
    <row r="5040" spans="1:5" x14ac:dyDescent="0.2">
      <c r="A5040" s="1">
        <v>5040</v>
      </c>
      <c r="B5040" s="1" t="s">
        <v>4958</v>
      </c>
      <c r="C5040" s="2">
        <v>43632.603558376184</v>
      </c>
      <c r="D5040">
        <v>1</v>
      </c>
      <c r="E5040">
        <f t="shared" ca="1" si="78"/>
        <v>1</v>
      </c>
    </row>
    <row r="5041" spans="1:5" x14ac:dyDescent="0.2">
      <c r="A5041" s="1">
        <v>5041</v>
      </c>
      <c r="B5041" s="1" t="s">
        <v>4959</v>
      </c>
      <c r="C5041" s="2">
        <v>43635.424344729719</v>
      </c>
      <c r="D5041">
        <v>0</v>
      </c>
      <c r="E5041">
        <f t="shared" ca="1" si="78"/>
        <v>1</v>
      </c>
    </row>
    <row r="5042" spans="1:5" x14ac:dyDescent="0.2">
      <c r="A5042" s="1">
        <v>5042</v>
      </c>
      <c r="B5042" s="1" t="s">
        <v>4960</v>
      </c>
      <c r="C5042" s="2">
        <v>43644.62340733067</v>
      </c>
      <c r="D5042">
        <v>0</v>
      </c>
      <c r="E5042">
        <f t="shared" ca="1" si="78"/>
        <v>1</v>
      </c>
    </row>
    <row r="5043" spans="1:5" x14ac:dyDescent="0.2">
      <c r="A5043" s="1">
        <v>5043</v>
      </c>
      <c r="B5043" s="1" t="s">
        <v>4961</v>
      </c>
      <c r="C5043" s="2">
        <v>43609.417997520417</v>
      </c>
      <c r="D5043">
        <v>1</v>
      </c>
      <c r="E5043">
        <f t="shared" ca="1" si="78"/>
        <v>0</v>
      </c>
    </row>
    <row r="5044" spans="1:5" x14ac:dyDescent="0.2">
      <c r="A5044" s="1">
        <v>5044</v>
      </c>
      <c r="B5044" s="1" t="s">
        <v>4962</v>
      </c>
      <c r="C5044" s="2">
        <v>43466.86316840339</v>
      </c>
      <c r="D5044">
        <v>1</v>
      </c>
      <c r="E5044">
        <f t="shared" ca="1" si="78"/>
        <v>1</v>
      </c>
    </row>
    <row r="5045" spans="1:5" x14ac:dyDescent="0.2">
      <c r="A5045" s="1">
        <v>5045</v>
      </c>
      <c r="B5045" s="1" t="s">
        <v>4963</v>
      </c>
      <c r="C5045" s="2">
        <v>43540.448934359985</v>
      </c>
      <c r="D5045">
        <v>0</v>
      </c>
      <c r="E5045">
        <f t="shared" ca="1" si="78"/>
        <v>0</v>
      </c>
    </row>
    <row r="5046" spans="1:5" x14ac:dyDescent="0.2">
      <c r="A5046" s="1">
        <v>5046</v>
      </c>
      <c r="B5046" s="1" t="s">
        <v>4964</v>
      </c>
      <c r="C5046" s="2">
        <v>43633.403616242009</v>
      </c>
      <c r="D5046">
        <v>0</v>
      </c>
      <c r="E5046">
        <f t="shared" ca="1" si="78"/>
        <v>0</v>
      </c>
    </row>
    <row r="5047" spans="1:5" x14ac:dyDescent="0.2">
      <c r="A5047" s="1">
        <v>5047</v>
      </c>
      <c r="B5047" s="1" t="s">
        <v>4965</v>
      </c>
      <c r="C5047" s="2">
        <v>43490.58103603615</v>
      </c>
      <c r="D5047">
        <v>0</v>
      </c>
      <c r="E5047">
        <f t="shared" ca="1" si="78"/>
        <v>0</v>
      </c>
    </row>
    <row r="5048" spans="1:5" x14ac:dyDescent="0.2">
      <c r="A5048" s="1">
        <v>5048</v>
      </c>
      <c r="B5048" s="1" t="s">
        <v>4966</v>
      </c>
      <c r="C5048" s="2">
        <v>43601.868306022094</v>
      </c>
      <c r="D5048">
        <v>0</v>
      </c>
      <c r="E5048">
        <f t="shared" ca="1" si="78"/>
        <v>1</v>
      </c>
    </row>
    <row r="5049" spans="1:5" x14ac:dyDescent="0.2">
      <c r="A5049" s="1">
        <v>5049</v>
      </c>
      <c r="B5049" s="1" t="s">
        <v>4967</v>
      </c>
      <c r="C5049" s="2">
        <v>43563.608359508115</v>
      </c>
      <c r="D5049">
        <v>1</v>
      </c>
      <c r="E5049">
        <f t="shared" ca="1" si="78"/>
        <v>1</v>
      </c>
    </row>
    <row r="5050" spans="1:5" x14ac:dyDescent="0.2">
      <c r="A5050" s="1">
        <v>5050</v>
      </c>
      <c r="B5050" s="1" t="s">
        <v>4968</v>
      </c>
      <c r="C5050" s="2">
        <v>43522.117373582216</v>
      </c>
      <c r="D5050">
        <v>0</v>
      </c>
      <c r="E5050">
        <f t="shared" ca="1" si="78"/>
        <v>0</v>
      </c>
    </row>
    <row r="5051" spans="1:5" x14ac:dyDescent="0.2">
      <c r="A5051" s="1">
        <v>5051</v>
      </c>
      <c r="B5051" s="1" t="s">
        <v>4969</v>
      </c>
      <c r="C5051" s="2">
        <v>43561.252045816473</v>
      </c>
      <c r="D5051">
        <v>0</v>
      </c>
      <c r="E5051">
        <f t="shared" ca="1" si="78"/>
        <v>1</v>
      </c>
    </row>
    <row r="5052" spans="1:5" x14ac:dyDescent="0.2">
      <c r="A5052" s="1">
        <v>5052</v>
      </c>
      <c r="B5052" s="1" t="s">
        <v>4970</v>
      </c>
      <c r="C5052" s="2">
        <v>43628.660347498306</v>
      </c>
      <c r="D5052">
        <v>1</v>
      </c>
      <c r="E5052">
        <f t="shared" ca="1" si="78"/>
        <v>1</v>
      </c>
    </row>
    <row r="5053" spans="1:5" x14ac:dyDescent="0.2">
      <c r="A5053" s="1">
        <v>5053</v>
      </c>
      <c r="B5053" s="1" t="s">
        <v>4971</v>
      </c>
      <c r="C5053" s="2">
        <v>43526.302409945958</v>
      </c>
      <c r="D5053">
        <v>1</v>
      </c>
      <c r="E5053">
        <f t="shared" ca="1" si="78"/>
        <v>0</v>
      </c>
    </row>
    <row r="5054" spans="1:5" x14ac:dyDescent="0.2">
      <c r="A5054" s="1">
        <v>5054</v>
      </c>
      <c r="B5054" s="1" t="s">
        <v>4972</v>
      </c>
      <c r="C5054" s="2">
        <v>43471.992525967544</v>
      </c>
      <c r="D5054">
        <v>0</v>
      </c>
      <c r="E5054">
        <f t="shared" ca="1" si="78"/>
        <v>0</v>
      </c>
    </row>
    <row r="5055" spans="1:5" x14ac:dyDescent="0.2">
      <c r="A5055" s="1">
        <v>5055</v>
      </c>
      <c r="B5055" s="1" t="s">
        <v>4973</v>
      </c>
      <c r="C5055" s="2">
        <v>43625.133218166324</v>
      </c>
      <c r="D5055">
        <v>1</v>
      </c>
      <c r="E5055">
        <f t="shared" ca="1" si="78"/>
        <v>1</v>
      </c>
    </row>
    <row r="5056" spans="1:5" x14ac:dyDescent="0.2">
      <c r="A5056" s="1">
        <v>5056</v>
      </c>
      <c r="B5056" s="1" t="s">
        <v>4974</v>
      </c>
      <c r="C5056" s="2">
        <v>43478.726866483521</v>
      </c>
      <c r="D5056">
        <v>0</v>
      </c>
      <c r="E5056">
        <f t="shared" ca="1" si="78"/>
        <v>0</v>
      </c>
    </row>
    <row r="5057" spans="1:7" x14ac:dyDescent="0.2">
      <c r="A5057" s="1">
        <v>5057</v>
      </c>
      <c r="B5057" s="1" t="s">
        <v>4975</v>
      </c>
      <c r="C5057" s="2">
        <v>43491.732156570615</v>
      </c>
      <c r="D5057">
        <v>0</v>
      </c>
      <c r="E5057">
        <f t="shared" ca="1" si="78"/>
        <v>1</v>
      </c>
    </row>
    <row r="5058" spans="1:7" x14ac:dyDescent="0.2">
      <c r="A5058" s="1">
        <v>5058</v>
      </c>
      <c r="B5058" s="1" t="s">
        <v>4976</v>
      </c>
      <c r="C5058" s="2">
        <v>43574.123259709326</v>
      </c>
      <c r="D5058">
        <v>0</v>
      </c>
      <c r="E5058">
        <f t="shared" ca="1" si="78"/>
        <v>0</v>
      </c>
    </row>
    <row r="5059" spans="1:7" x14ac:dyDescent="0.2">
      <c r="A5059" s="1">
        <v>5059</v>
      </c>
      <c r="B5059" s="1" t="s">
        <v>4977</v>
      </c>
      <c r="C5059" s="2">
        <v>43562.814535923753</v>
      </c>
      <c r="D5059">
        <v>1</v>
      </c>
      <c r="E5059">
        <f t="shared" ref="E5059:E5079" ca="1" si="79">ROUND(RAND(),0)</f>
        <v>1</v>
      </c>
    </row>
    <row r="5060" spans="1:7" x14ac:dyDescent="0.2">
      <c r="A5060" s="1">
        <v>5060</v>
      </c>
      <c r="B5060" s="1" t="s">
        <v>4978</v>
      </c>
      <c r="C5060" s="2">
        <v>43636.334707097587</v>
      </c>
      <c r="D5060">
        <v>0</v>
      </c>
      <c r="E5060">
        <f t="shared" ca="1" si="79"/>
        <v>1</v>
      </c>
    </row>
    <row r="5061" spans="1:7" x14ac:dyDescent="0.2">
      <c r="A5061" s="1">
        <v>5061</v>
      </c>
      <c r="B5061" s="1" t="s">
        <v>4979</v>
      </c>
      <c r="C5061" s="2">
        <v>43535.367784921968</v>
      </c>
      <c r="D5061">
        <v>1</v>
      </c>
      <c r="E5061">
        <f t="shared" ca="1" si="79"/>
        <v>1</v>
      </c>
    </row>
    <row r="5062" spans="1:7" x14ac:dyDescent="0.2">
      <c r="A5062" s="1">
        <v>5062</v>
      </c>
      <c r="B5062" s="1" t="s">
        <v>4980</v>
      </c>
      <c r="C5062" s="2">
        <v>43600.824025958391</v>
      </c>
      <c r="D5062">
        <v>0</v>
      </c>
      <c r="E5062">
        <f t="shared" ca="1" si="79"/>
        <v>1</v>
      </c>
    </row>
    <row r="5063" spans="1:7" x14ac:dyDescent="0.2">
      <c r="A5063" s="1">
        <v>5063</v>
      </c>
      <c r="B5063" s="1" t="s">
        <v>4981</v>
      </c>
      <c r="C5063" s="2">
        <v>43599.41252342971</v>
      </c>
      <c r="D5063">
        <v>1</v>
      </c>
      <c r="E5063">
        <f t="shared" ca="1" si="79"/>
        <v>1</v>
      </c>
    </row>
    <row r="5064" spans="1:7" x14ac:dyDescent="0.2">
      <c r="A5064" s="1">
        <v>5064</v>
      </c>
      <c r="B5064" s="1" t="s">
        <v>4982</v>
      </c>
      <c r="C5064" s="2">
        <v>43584.845894514605</v>
      </c>
      <c r="D5064">
        <v>0</v>
      </c>
      <c r="E5064">
        <f t="shared" ca="1" si="79"/>
        <v>1</v>
      </c>
    </row>
    <row r="5065" spans="1:7" x14ac:dyDescent="0.2">
      <c r="A5065" s="1">
        <v>5065</v>
      </c>
      <c r="B5065" s="1" t="s">
        <v>4983</v>
      </c>
      <c r="C5065" s="2">
        <v>43639.663335046993</v>
      </c>
      <c r="D5065">
        <v>1</v>
      </c>
      <c r="E5065">
        <f t="shared" ca="1" si="79"/>
        <v>1</v>
      </c>
    </row>
    <row r="5066" spans="1:7" x14ac:dyDescent="0.2">
      <c r="A5066" s="1">
        <v>5066</v>
      </c>
      <c r="B5066" s="1" t="s">
        <v>4984</v>
      </c>
      <c r="C5066" s="2">
        <v>43627.682792379244</v>
      </c>
      <c r="D5066">
        <v>0</v>
      </c>
      <c r="E5066">
        <f t="shared" ca="1" si="79"/>
        <v>0</v>
      </c>
    </row>
    <row r="5067" spans="1:7" x14ac:dyDescent="0.2">
      <c r="A5067" s="1">
        <v>5067</v>
      </c>
      <c r="B5067" s="1" t="s">
        <v>4985</v>
      </c>
      <c r="C5067" s="2">
        <v>43600.730333172047</v>
      </c>
      <c r="D5067">
        <v>0</v>
      </c>
      <c r="E5067">
        <f t="shared" ca="1" si="79"/>
        <v>1</v>
      </c>
    </row>
    <row r="5068" spans="1:7" x14ac:dyDescent="0.2">
      <c r="A5068" s="1">
        <v>5068</v>
      </c>
      <c r="B5068" s="1" t="s">
        <v>4986</v>
      </c>
      <c r="C5068" s="2">
        <v>43478.79820528633</v>
      </c>
      <c r="D5068">
        <v>0</v>
      </c>
      <c r="E5068">
        <f t="shared" ca="1" si="79"/>
        <v>1</v>
      </c>
      <c r="G5068" s="3"/>
    </row>
    <row r="5069" spans="1:7" x14ac:dyDescent="0.2">
      <c r="A5069" s="1">
        <v>5069</v>
      </c>
      <c r="B5069" s="1" t="s">
        <v>4987</v>
      </c>
      <c r="C5069" s="2">
        <v>43533.575093087151</v>
      </c>
      <c r="D5069">
        <v>0</v>
      </c>
      <c r="E5069">
        <f t="shared" ca="1" si="79"/>
        <v>1</v>
      </c>
    </row>
    <row r="5070" spans="1:7" x14ac:dyDescent="0.2">
      <c r="A5070" s="1">
        <v>5070</v>
      </c>
      <c r="B5070" s="1" t="s">
        <v>4988</v>
      </c>
      <c r="C5070" s="2">
        <v>43491.383961428663</v>
      </c>
      <c r="D5070">
        <v>0</v>
      </c>
      <c r="E5070">
        <f t="shared" ca="1" si="79"/>
        <v>0</v>
      </c>
    </row>
    <row r="5071" spans="1:7" x14ac:dyDescent="0.2">
      <c r="A5071" s="1">
        <v>5071</v>
      </c>
      <c r="B5071" s="1" t="s">
        <v>4989</v>
      </c>
      <c r="C5071" s="2">
        <v>43569.822819398032</v>
      </c>
      <c r="D5071">
        <v>1</v>
      </c>
      <c r="E5071">
        <f t="shared" ca="1" si="79"/>
        <v>1</v>
      </c>
    </row>
    <row r="5072" spans="1:7" x14ac:dyDescent="0.2">
      <c r="A5072" s="1">
        <v>5072</v>
      </c>
      <c r="B5072" s="1" t="s">
        <v>4990</v>
      </c>
      <c r="C5072" s="2">
        <v>43473.578833039828</v>
      </c>
      <c r="D5072">
        <v>0</v>
      </c>
      <c r="E5072">
        <f t="shared" ca="1" si="79"/>
        <v>1</v>
      </c>
    </row>
    <row r="5073" spans="1:5" x14ac:dyDescent="0.2">
      <c r="A5073" s="1">
        <v>5073</v>
      </c>
      <c r="B5073" s="1" t="s">
        <v>4991</v>
      </c>
      <c r="C5073" s="2">
        <v>43579.825300312434</v>
      </c>
      <c r="D5073">
        <v>1</v>
      </c>
      <c r="E5073">
        <f t="shared" ca="1" si="79"/>
        <v>1</v>
      </c>
    </row>
    <row r="5074" spans="1:5" x14ac:dyDescent="0.2">
      <c r="A5074" s="1">
        <v>5074</v>
      </c>
      <c r="B5074" s="1" t="s">
        <v>4992</v>
      </c>
      <c r="C5074" s="2">
        <v>43530.49092563564</v>
      </c>
      <c r="D5074">
        <v>1</v>
      </c>
      <c r="E5074">
        <f t="shared" ca="1" si="79"/>
        <v>1</v>
      </c>
    </row>
    <row r="5075" spans="1:5" x14ac:dyDescent="0.2">
      <c r="A5075" s="1">
        <v>5075</v>
      </c>
      <c r="B5075" s="1" t="s">
        <v>4993</v>
      </c>
      <c r="C5075" s="2">
        <v>43509.507789713403</v>
      </c>
      <c r="D5075">
        <v>0</v>
      </c>
      <c r="E5075">
        <f t="shared" ca="1" si="79"/>
        <v>1</v>
      </c>
    </row>
    <row r="5076" spans="1:5" x14ac:dyDescent="0.2">
      <c r="A5076" s="1">
        <v>5076</v>
      </c>
      <c r="B5076" s="1" t="s">
        <v>4994</v>
      </c>
      <c r="C5076" s="2">
        <v>43519.545918767602</v>
      </c>
      <c r="D5076">
        <v>1</v>
      </c>
      <c r="E5076">
        <f t="shared" ca="1" si="79"/>
        <v>0</v>
      </c>
    </row>
    <row r="5077" spans="1:5" x14ac:dyDescent="0.2">
      <c r="A5077" s="1">
        <v>5077</v>
      </c>
      <c r="B5077" s="1" t="s">
        <v>4995</v>
      </c>
      <c r="C5077" s="2">
        <v>43487.814675392998</v>
      </c>
      <c r="D5077">
        <v>0</v>
      </c>
      <c r="E5077">
        <f t="shared" ca="1" si="79"/>
        <v>0</v>
      </c>
    </row>
    <row r="5078" spans="1:5" x14ac:dyDescent="0.2">
      <c r="A5078" s="1">
        <v>5078</v>
      </c>
      <c r="B5078" s="1" t="s">
        <v>4996</v>
      </c>
      <c r="C5078" s="2">
        <v>43610.011290972361</v>
      </c>
      <c r="D5078">
        <v>1</v>
      </c>
      <c r="E5078">
        <f t="shared" ca="1" si="79"/>
        <v>0</v>
      </c>
    </row>
    <row r="5079" spans="1:5" x14ac:dyDescent="0.2">
      <c r="A5079" s="1">
        <v>5079</v>
      </c>
      <c r="B5079" s="1" t="s">
        <v>4997</v>
      </c>
      <c r="C5079" s="2">
        <v>43546.701204556062</v>
      </c>
      <c r="D5079">
        <v>0</v>
      </c>
      <c r="E5079">
        <f t="shared" ca="1" si="79"/>
        <v>1</v>
      </c>
    </row>
    <row r="5080" spans="1:5" x14ac:dyDescent="0.2">
      <c r="A5080" s="1">
        <v>5080</v>
      </c>
      <c r="B5080" s="1" t="s">
        <v>5001</v>
      </c>
      <c r="C5080" s="2">
        <v>43575</v>
      </c>
      <c r="D5080">
        <f ca="1">ROUND(RAND(),0)</f>
        <v>1</v>
      </c>
      <c r="E5080">
        <f ca="1">ROUND(RAND(),0)</f>
        <v>0</v>
      </c>
    </row>
    <row r="5081" spans="1:5" x14ac:dyDescent="0.2">
      <c r="A5081" s="1">
        <v>5081</v>
      </c>
      <c r="B5081" s="1" t="s">
        <v>5002</v>
      </c>
      <c r="C5081" s="2">
        <v>43617</v>
      </c>
      <c r="D5081">
        <f t="shared" ref="D5081:E5144" ca="1" si="80">ROUND(RAND(),0)</f>
        <v>1</v>
      </c>
      <c r="E5081">
        <f t="shared" ca="1" si="80"/>
        <v>0</v>
      </c>
    </row>
    <row r="5082" spans="1:5" x14ac:dyDescent="0.2">
      <c r="A5082" s="1">
        <v>5082</v>
      </c>
      <c r="B5082" s="1" t="s">
        <v>5003</v>
      </c>
      <c r="C5082" s="2">
        <v>43385</v>
      </c>
      <c r="D5082">
        <f t="shared" ca="1" si="80"/>
        <v>1</v>
      </c>
      <c r="E5082">
        <f t="shared" ca="1" si="80"/>
        <v>1</v>
      </c>
    </row>
    <row r="5083" spans="1:5" x14ac:dyDescent="0.2">
      <c r="A5083" s="1">
        <v>5083</v>
      </c>
      <c r="B5083" s="1" t="s">
        <v>5004</v>
      </c>
      <c r="C5083" s="2">
        <v>43413</v>
      </c>
      <c r="D5083">
        <f t="shared" ca="1" si="80"/>
        <v>1</v>
      </c>
      <c r="E5083">
        <f t="shared" ca="1" si="80"/>
        <v>0</v>
      </c>
    </row>
    <row r="5084" spans="1:5" x14ac:dyDescent="0.2">
      <c r="A5084" s="1">
        <v>5084</v>
      </c>
      <c r="B5084" s="1" t="s">
        <v>5005</v>
      </c>
      <c r="C5084" s="2">
        <v>43646</v>
      </c>
      <c r="D5084">
        <f t="shared" ca="1" si="80"/>
        <v>0</v>
      </c>
      <c r="E5084">
        <f t="shared" ca="1" si="80"/>
        <v>0</v>
      </c>
    </row>
    <row r="5085" spans="1:5" x14ac:dyDescent="0.2">
      <c r="A5085" s="1">
        <v>5085</v>
      </c>
      <c r="B5085" s="1" t="s">
        <v>5006</v>
      </c>
      <c r="C5085" s="2">
        <v>43350</v>
      </c>
      <c r="D5085">
        <f t="shared" ca="1" si="80"/>
        <v>1</v>
      </c>
      <c r="E5085">
        <f t="shared" ca="1" si="80"/>
        <v>1</v>
      </c>
    </row>
    <row r="5086" spans="1:5" x14ac:dyDescent="0.2">
      <c r="A5086" s="1">
        <v>5086</v>
      </c>
      <c r="B5086" s="1" t="s">
        <v>5007</v>
      </c>
      <c r="C5086" s="2">
        <v>43578</v>
      </c>
      <c r="D5086">
        <f t="shared" ca="1" si="80"/>
        <v>0</v>
      </c>
      <c r="E5086">
        <f t="shared" ca="1" si="80"/>
        <v>1</v>
      </c>
    </row>
    <row r="5087" spans="1:5" x14ac:dyDescent="0.2">
      <c r="A5087" s="1">
        <v>5087</v>
      </c>
      <c r="B5087" s="1" t="s">
        <v>5008</v>
      </c>
      <c r="C5087" s="2">
        <v>43614</v>
      </c>
      <c r="D5087">
        <f t="shared" ca="1" si="80"/>
        <v>0</v>
      </c>
      <c r="E5087">
        <f t="shared" ca="1" si="80"/>
        <v>0</v>
      </c>
    </row>
    <row r="5088" spans="1:5" x14ac:dyDescent="0.2">
      <c r="A5088" s="1">
        <v>5088</v>
      </c>
      <c r="B5088" s="1" t="s">
        <v>5009</v>
      </c>
      <c r="C5088" s="2">
        <v>43491</v>
      </c>
      <c r="D5088">
        <f t="shared" ca="1" si="80"/>
        <v>1</v>
      </c>
      <c r="E5088">
        <f t="shared" ca="1" si="80"/>
        <v>1</v>
      </c>
    </row>
    <row r="5089" spans="1:5" x14ac:dyDescent="0.2">
      <c r="A5089" s="1">
        <v>5089</v>
      </c>
      <c r="B5089" s="1" t="s">
        <v>5010</v>
      </c>
      <c r="C5089" s="2">
        <v>43423</v>
      </c>
      <c r="D5089">
        <f t="shared" ca="1" si="80"/>
        <v>1</v>
      </c>
      <c r="E5089">
        <f t="shared" ca="1" si="80"/>
        <v>1</v>
      </c>
    </row>
    <row r="5090" spans="1:5" x14ac:dyDescent="0.2">
      <c r="A5090" s="1">
        <v>5090</v>
      </c>
      <c r="B5090" s="1" t="s">
        <v>5011</v>
      </c>
      <c r="C5090" s="2">
        <v>43451</v>
      </c>
      <c r="D5090">
        <f t="shared" ca="1" si="80"/>
        <v>0</v>
      </c>
      <c r="E5090">
        <f t="shared" ca="1" si="80"/>
        <v>0</v>
      </c>
    </row>
    <row r="5091" spans="1:5" x14ac:dyDescent="0.2">
      <c r="A5091" s="1">
        <v>5091</v>
      </c>
      <c r="B5091" s="1" t="s">
        <v>5012</v>
      </c>
      <c r="C5091" s="2">
        <v>43539</v>
      </c>
      <c r="D5091">
        <f t="shared" ca="1" si="80"/>
        <v>1</v>
      </c>
      <c r="E5091">
        <f t="shared" ca="1" si="80"/>
        <v>0</v>
      </c>
    </row>
    <row r="5092" spans="1:5" x14ac:dyDescent="0.2">
      <c r="A5092" s="1">
        <v>5092</v>
      </c>
      <c r="B5092" s="1" t="s">
        <v>5013</v>
      </c>
      <c r="C5092" s="2">
        <v>43509</v>
      </c>
      <c r="D5092">
        <f t="shared" ca="1" si="80"/>
        <v>0</v>
      </c>
      <c r="E5092">
        <f t="shared" ca="1" si="80"/>
        <v>0</v>
      </c>
    </row>
    <row r="5093" spans="1:5" x14ac:dyDescent="0.2">
      <c r="A5093" s="1">
        <v>5093</v>
      </c>
      <c r="B5093" s="1" t="s">
        <v>5014</v>
      </c>
      <c r="C5093" s="2">
        <v>43629</v>
      </c>
      <c r="D5093">
        <f t="shared" ca="1" si="80"/>
        <v>0</v>
      </c>
      <c r="E5093">
        <f t="shared" ca="1" si="80"/>
        <v>1</v>
      </c>
    </row>
    <row r="5094" spans="1:5" x14ac:dyDescent="0.2">
      <c r="A5094" s="1">
        <v>5094</v>
      </c>
      <c r="B5094" s="1" t="s">
        <v>5015</v>
      </c>
      <c r="C5094" s="2">
        <v>43575</v>
      </c>
      <c r="D5094">
        <f t="shared" ca="1" si="80"/>
        <v>1</v>
      </c>
      <c r="E5094">
        <f t="shared" ca="1" si="80"/>
        <v>1</v>
      </c>
    </row>
    <row r="5095" spans="1:5" x14ac:dyDescent="0.2">
      <c r="A5095" s="1">
        <v>5095</v>
      </c>
      <c r="B5095" s="1" t="s">
        <v>5016</v>
      </c>
      <c r="C5095" s="2">
        <v>43353</v>
      </c>
      <c r="D5095">
        <f t="shared" ca="1" si="80"/>
        <v>0</v>
      </c>
      <c r="E5095">
        <f t="shared" ca="1" si="80"/>
        <v>0</v>
      </c>
    </row>
    <row r="5096" spans="1:5" x14ac:dyDescent="0.2">
      <c r="A5096" s="1">
        <v>5096</v>
      </c>
      <c r="B5096" s="1" t="s">
        <v>5017</v>
      </c>
      <c r="C5096" s="2">
        <v>43637</v>
      </c>
      <c r="D5096">
        <f t="shared" ca="1" si="80"/>
        <v>0</v>
      </c>
      <c r="E5096">
        <f t="shared" ca="1" si="80"/>
        <v>0</v>
      </c>
    </row>
    <row r="5097" spans="1:5" x14ac:dyDescent="0.2">
      <c r="A5097" s="1">
        <v>5097</v>
      </c>
      <c r="B5097" s="1" t="s">
        <v>5018</v>
      </c>
      <c r="C5097" s="2">
        <v>43390</v>
      </c>
      <c r="D5097">
        <f t="shared" ca="1" si="80"/>
        <v>1</v>
      </c>
      <c r="E5097">
        <f t="shared" ca="1" si="80"/>
        <v>0</v>
      </c>
    </row>
    <row r="5098" spans="1:5" x14ac:dyDescent="0.2">
      <c r="A5098" s="1">
        <v>5098</v>
      </c>
      <c r="B5098" s="1" t="s">
        <v>5019</v>
      </c>
      <c r="C5098" s="2">
        <v>43542</v>
      </c>
      <c r="D5098">
        <f t="shared" ca="1" si="80"/>
        <v>1</v>
      </c>
      <c r="E5098">
        <f t="shared" ca="1" si="80"/>
        <v>0</v>
      </c>
    </row>
    <row r="5099" spans="1:5" x14ac:dyDescent="0.2">
      <c r="A5099" s="1">
        <v>5099</v>
      </c>
      <c r="B5099" s="1" t="s">
        <v>5020</v>
      </c>
      <c r="C5099" s="2">
        <v>43442</v>
      </c>
      <c r="D5099">
        <f t="shared" ca="1" si="80"/>
        <v>0</v>
      </c>
      <c r="E5099">
        <f t="shared" ca="1" si="80"/>
        <v>0</v>
      </c>
    </row>
    <row r="5100" spans="1:5" x14ac:dyDescent="0.2">
      <c r="A5100" s="1">
        <v>5100</v>
      </c>
      <c r="B5100" s="1" t="s">
        <v>5021</v>
      </c>
      <c r="C5100" s="2">
        <v>43557</v>
      </c>
      <c r="D5100">
        <f t="shared" ca="1" si="80"/>
        <v>1</v>
      </c>
      <c r="E5100">
        <f t="shared" ca="1" si="80"/>
        <v>1</v>
      </c>
    </row>
    <row r="5101" spans="1:5" x14ac:dyDescent="0.2">
      <c r="A5101" s="1">
        <v>5101</v>
      </c>
      <c r="B5101" s="1" t="s">
        <v>5022</v>
      </c>
      <c r="C5101" s="2">
        <v>43382</v>
      </c>
      <c r="D5101">
        <f t="shared" ca="1" si="80"/>
        <v>0</v>
      </c>
      <c r="E5101">
        <f t="shared" ca="1" si="80"/>
        <v>0</v>
      </c>
    </row>
    <row r="5102" spans="1:5" x14ac:dyDescent="0.2">
      <c r="A5102" s="1">
        <v>5102</v>
      </c>
      <c r="B5102" s="1" t="s">
        <v>5023</v>
      </c>
      <c r="C5102" s="2">
        <v>43586</v>
      </c>
      <c r="D5102">
        <f t="shared" ca="1" si="80"/>
        <v>1</v>
      </c>
      <c r="E5102">
        <f t="shared" ca="1" si="80"/>
        <v>0</v>
      </c>
    </row>
    <row r="5103" spans="1:5" x14ac:dyDescent="0.2">
      <c r="A5103" s="1">
        <v>5103</v>
      </c>
      <c r="B5103" s="1" t="s">
        <v>5024</v>
      </c>
      <c r="C5103" s="2">
        <v>43537</v>
      </c>
      <c r="D5103">
        <f t="shared" ca="1" si="80"/>
        <v>1</v>
      </c>
      <c r="E5103">
        <f t="shared" ca="1" si="80"/>
        <v>1</v>
      </c>
    </row>
    <row r="5104" spans="1:5" x14ac:dyDescent="0.2">
      <c r="A5104" s="1">
        <v>5104</v>
      </c>
      <c r="B5104" s="1" t="s">
        <v>5025</v>
      </c>
      <c r="C5104" s="2">
        <v>43623</v>
      </c>
      <c r="D5104">
        <f t="shared" ca="1" si="80"/>
        <v>0</v>
      </c>
      <c r="E5104">
        <f t="shared" ca="1" si="80"/>
        <v>1</v>
      </c>
    </row>
    <row r="5105" spans="1:5" x14ac:dyDescent="0.2">
      <c r="A5105" s="1">
        <v>5105</v>
      </c>
      <c r="B5105" s="1" t="s">
        <v>5026</v>
      </c>
      <c r="C5105" s="2">
        <v>43376</v>
      </c>
      <c r="D5105">
        <f t="shared" ca="1" si="80"/>
        <v>0</v>
      </c>
      <c r="E5105">
        <f t="shared" ca="1" si="80"/>
        <v>0</v>
      </c>
    </row>
    <row r="5106" spans="1:5" x14ac:dyDescent="0.2">
      <c r="A5106" s="1">
        <v>5106</v>
      </c>
      <c r="B5106" s="1" t="s">
        <v>5027</v>
      </c>
      <c r="C5106" s="2">
        <v>43438</v>
      </c>
      <c r="D5106">
        <f t="shared" ca="1" si="80"/>
        <v>0</v>
      </c>
      <c r="E5106">
        <f t="shared" ca="1" si="80"/>
        <v>1</v>
      </c>
    </row>
    <row r="5107" spans="1:5" x14ac:dyDescent="0.2">
      <c r="A5107" s="1">
        <v>5107</v>
      </c>
      <c r="B5107" s="1" t="s">
        <v>5028</v>
      </c>
      <c r="C5107" s="2">
        <v>43607</v>
      </c>
      <c r="D5107">
        <f t="shared" ca="1" si="80"/>
        <v>1</v>
      </c>
      <c r="E5107">
        <f t="shared" ca="1" si="80"/>
        <v>0</v>
      </c>
    </row>
    <row r="5108" spans="1:5" x14ac:dyDescent="0.2">
      <c r="A5108" s="1">
        <v>5108</v>
      </c>
      <c r="B5108" s="1" t="s">
        <v>5029</v>
      </c>
      <c r="C5108" s="2">
        <v>43520</v>
      </c>
      <c r="D5108">
        <f t="shared" ca="1" si="80"/>
        <v>1</v>
      </c>
      <c r="E5108">
        <f t="shared" ca="1" si="80"/>
        <v>1</v>
      </c>
    </row>
    <row r="5109" spans="1:5" x14ac:dyDescent="0.2">
      <c r="A5109" s="1">
        <v>5109</v>
      </c>
      <c r="B5109" s="1" t="s">
        <v>5030</v>
      </c>
      <c r="C5109" s="2">
        <v>43640</v>
      </c>
      <c r="D5109">
        <f t="shared" ca="1" si="80"/>
        <v>0</v>
      </c>
      <c r="E5109">
        <f t="shared" ca="1" si="80"/>
        <v>1</v>
      </c>
    </row>
    <row r="5110" spans="1:5" x14ac:dyDescent="0.2">
      <c r="A5110" s="1">
        <v>5110</v>
      </c>
      <c r="B5110" s="1" t="s">
        <v>5031</v>
      </c>
      <c r="C5110" s="2">
        <v>43581</v>
      </c>
      <c r="D5110">
        <f t="shared" ca="1" si="80"/>
        <v>0</v>
      </c>
      <c r="E5110">
        <f t="shared" ca="1" si="80"/>
        <v>1</v>
      </c>
    </row>
    <row r="5111" spans="1:5" x14ac:dyDescent="0.2">
      <c r="A5111" s="1">
        <v>5111</v>
      </c>
      <c r="B5111" s="1" t="s">
        <v>5032</v>
      </c>
      <c r="C5111" s="2">
        <v>43550</v>
      </c>
      <c r="D5111">
        <f t="shared" ca="1" si="80"/>
        <v>0</v>
      </c>
      <c r="E5111">
        <f t="shared" ca="1" si="80"/>
        <v>0</v>
      </c>
    </row>
    <row r="5112" spans="1:5" x14ac:dyDescent="0.2">
      <c r="A5112" s="1">
        <v>5112</v>
      </c>
      <c r="B5112" s="1" t="s">
        <v>5033</v>
      </c>
      <c r="C5112" s="2">
        <v>43409</v>
      </c>
      <c r="D5112">
        <f t="shared" ca="1" si="80"/>
        <v>1</v>
      </c>
      <c r="E5112">
        <f t="shared" ca="1" si="80"/>
        <v>1</v>
      </c>
    </row>
    <row r="5113" spans="1:5" x14ac:dyDescent="0.2">
      <c r="A5113" s="1">
        <v>5113</v>
      </c>
      <c r="B5113" s="1" t="s">
        <v>5034</v>
      </c>
      <c r="C5113" s="2">
        <v>43583</v>
      </c>
      <c r="D5113">
        <f t="shared" ca="1" si="80"/>
        <v>1</v>
      </c>
      <c r="E5113">
        <f t="shared" ca="1" si="80"/>
        <v>0</v>
      </c>
    </row>
    <row r="5114" spans="1:5" x14ac:dyDescent="0.2">
      <c r="A5114" s="1">
        <v>5114</v>
      </c>
      <c r="B5114" s="1" t="s">
        <v>5035</v>
      </c>
      <c r="C5114" s="2">
        <v>43443</v>
      </c>
      <c r="D5114">
        <f t="shared" ca="1" si="80"/>
        <v>1</v>
      </c>
      <c r="E5114">
        <f t="shared" ca="1" si="80"/>
        <v>0</v>
      </c>
    </row>
    <row r="5115" spans="1:5" x14ac:dyDescent="0.2">
      <c r="A5115" s="1">
        <v>5115</v>
      </c>
      <c r="B5115" s="1" t="s">
        <v>5036</v>
      </c>
      <c r="C5115" s="2">
        <v>43517</v>
      </c>
      <c r="D5115">
        <f t="shared" ca="1" si="80"/>
        <v>1</v>
      </c>
      <c r="E5115">
        <f t="shared" ca="1" si="80"/>
        <v>0</v>
      </c>
    </row>
    <row r="5116" spans="1:5" x14ac:dyDescent="0.2">
      <c r="A5116" s="1">
        <v>5116</v>
      </c>
      <c r="B5116" s="1" t="s">
        <v>5037</v>
      </c>
      <c r="C5116" s="2">
        <v>43409</v>
      </c>
      <c r="D5116">
        <f t="shared" ca="1" si="80"/>
        <v>1</v>
      </c>
      <c r="E5116">
        <f t="shared" ca="1" si="80"/>
        <v>0</v>
      </c>
    </row>
    <row r="5117" spans="1:5" x14ac:dyDescent="0.2">
      <c r="A5117" s="1">
        <v>5117</v>
      </c>
      <c r="B5117" s="1" t="s">
        <v>5038</v>
      </c>
      <c r="C5117" s="2">
        <v>43511</v>
      </c>
      <c r="D5117">
        <f t="shared" ca="1" si="80"/>
        <v>1</v>
      </c>
      <c r="E5117">
        <f t="shared" ca="1" si="80"/>
        <v>1</v>
      </c>
    </row>
    <row r="5118" spans="1:5" x14ac:dyDescent="0.2">
      <c r="A5118" s="1">
        <v>5118</v>
      </c>
      <c r="B5118" s="1" t="s">
        <v>5039</v>
      </c>
      <c r="C5118" s="2">
        <v>43544</v>
      </c>
      <c r="D5118">
        <f t="shared" ca="1" si="80"/>
        <v>0</v>
      </c>
      <c r="E5118">
        <f t="shared" ca="1" si="80"/>
        <v>0</v>
      </c>
    </row>
    <row r="5119" spans="1:5" x14ac:dyDescent="0.2">
      <c r="A5119" s="1">
        <v>5119</v>
      </c>
      <c r="B5119" s="1" t="s">
        <v>5040</v>
      </c>
      <c r="C5119" s="2">
        <v>43605</v>
      </c>
      <c r="D5119">
        <f t="shared" ca="1" si="80"/>
        <v>1</v>
      </c>
      <c r="E5119">
        <f t="shared" ca="1" si="80"/>
        <v>0</v>
      </c>
    </row>
    <row r="5120" spans="1:5" x14ac:dyDescent="0.2">
      <c r="A5120" s="1">
        <v>5120</v>
      </c>
      <c r="B5120" s="1" t="s">
        <v>5041</v>
      </c>
      <c r="C5120" s="2">
        <v>43604</v>
      </c>
      <c r="D5120">
        <f t="shared" ca="1" si="80"/>
        <v>0</v>
      </c>
      <c r="E5120">
        <f t="shared" ca="1" si="80"/>
        <v>0</v>
      </c>
    </row>
    <row r="5121" spans="1:5" x14ac:dyDescent="0.2">
      <c r="A5121" s="1">
        <v>5121</v>
      </c>
      <c r="B5121" s="1" t="s">
        <v>5042</v>
      </c>
      <c r="C5121" s="2">
        <v>43645</v>
      </c>
      <c r="D5121">
        <f t="shared" ca="1" si="80"/>
        <v>0</v>
      </c>
      <c r="E5121">
        <f t="shared" ca="1" si="80"/>
        <v>0</v>
      </c>
    </row>
    <row r="5122" spans="1:5" x14ac:dyDescent="0.2">
      <c r="A5122" s="1">
        <v>5122</v>
      </c>
      <c r="B5122" s="1" t="s">
        <v>5043</v>
      </c>
      <c r="C5122" s="2">
        <v>43503</v>
      </c>
      <c r="D5122">
        <f t="shared" ca="1" si="80"/>
        <v>1</v>
      </c>
      <c r="E5122">
        <f t="shared" ca="1" si="80"/>
        <v>1</v>
      </c>
    </row>
    <row r="5123" spans="1:5" x14ac:dyDescent="0.2">
      <c r="A5123" s="1">
        <v>5123</v>
      </c>
      <c r="B5123" s="1" t="s">
        <v>5044</v>
      </c>
      <c r="C5123" s="2">
        <v>43463</v>
      </c>
      <c r="D5123">
        <f t="shared" ca="1" si="80"/>
        <v>0</v>
      </c>
      <c r="E5123">
        <f t="shared" ca="1" si="80"/>
        <v>0</v>
      </c>
    </row>
    <row r="5124" spans="1:5" x14ac:dyDescent="0.2">
      <c r="A5124" s="1">
        <v>5124</v>
      </c>
      <c r="B5124" s="1" t="s">
        <v>5045</v>
      </c>
      <c r="C5124" s="2">
        <v>43541</v>
      </c>
      <c r="D5124">
        <f t="shared" ca="1" si="80"/>
        <v>0</v>
      </c>
      <c r="E5124">
        <f t="shared" ca="1" si="80"/>
        <v>1</v>
      </c>
    </row>
    <row r="5125" spans="1:5" x14ac:dyDescent="0.2">
      <c r="A5125" s="1">
        <v>5125</v>
      </c>
      <c r="B5125" s="1" t="s">
        <v>5046</v>
      </c>
      <c r="C5125" s="2">
        <v>43390</v>
      </c>
      <c r="D5125">
        <f t="shared" ca="1" si="80"/>
        <v>1</v>
      </c>
      <c r="E5125">
        <f t="shared" ca="1" si="80"/>
        <v>1</v>
      </c>
    </row>
    <row r="5126" spans="1:5" x14ac:dyDescent="0.2">
      <c r="A5126" s="1">
        <v>5126</v>
      </c>
      <c r="B5126" s="1" t="s">
        <v>5047</v>
      </c>
      <c r="C5126" s="2">
        <v>43407</v>
      </c>
      <c r="D5126">
        <f t="shared" ca="1" si="80"/>
        <v>0</v>
      </c>
      <c r="E5126">
        <f t="shared" ca="1" si="80"/>
        <v>1</v>
      </c>
    </row>
    <row r="5127" spans="1:5" x14ac:dyDescent="0.2">
      <c r="A5127" s="1">
        <v>5127</v>
      </c>
      <c r="B5127" s="1" t="s">
        <v>5048</v>
      </c>
      <c r="C5127" s="2">
        <v>43604</v>
      </c>
      <c r="D5127">
        <f t="shared" ca="1" si="80"/>
        <v>1</v>
      </c>
      <c r="E5127">
        <f t="shared" ca="1" si="80"/>
        <v>1</v>
      </c>
    </row>
    <row r="5128" spans="1:5" x14ac:dyDescent="0.2">
      <c r="A5128" s="1">
        <v>5128</v>
      </c>
      <c r="B5128" s="1" t="s">
        <v>5049</v>
      </c>
      <c r="C5128" s="2">
        <v>43541</v>
      </c>
      <c r="D5128">
        <f t="shared" ca="1" si="80"/>
        <v>0</v>
      </c>
      <c r="E5128">
        <f t="shared" ca="1" si="80"/>
        <v>1</v>
      </c>
    </row>
    <row r="5129" spans="1:5" x14ac:dyDescent="0.2">
      <c r="A5129" s="1">
        <v>5129</v>
      </c>
      <c r="B5129" s="1" t="s">
        <v>5050</v>
      </c>
      <c r="C5129" s="2">
        <v>43597</v>
      </c>
      <c r="D5129">
        <f t="shared" ca="1" si="80"/>
        <v>0</v>
      </c>
      <c r="E5129">
        <f t="shared" ca="1" si="80"/>
        <v>0</v>
      </c>
    </row>
    <row r="5130" spans="1:5" x14ac:dyDescent="0.2">
      <c r="A5130" s="1">
        <v>5130</v>
      </c>
      <c r="B5130" s="1" t="s">
        <v>5051</v>
      </c>
      <c r="C5130" s="2">
        <v>43569</v>
      </c>
      <c r="D5130">
        <f t="shared" ca="1" si="80"/>
        <v>0</v>
      </c>
      <c r="E5130">
        <f t="shared" ca="1" si="80"/>
        <v>1</v>
      </c>
    </row>
    <row r="5131" spans="1:5" x14ac:dyDescent="0.2">
      <c r="A5131" s="1">
        <v>5131</v>
      </c>
      <c r="B5131" s="1" t="s">
        <v>5052</v>
      </c>
      <c r="C5131" s="2">
        <v>43360</v>
      </c>
      <c r="D5131">
        <f t="shared" ca="1" si="80"/>
        <v>1</v>
      </c>
      <c r="E5131">
        <f t="shared" ca="1" si="80"/>
        <v>1</v>
      </c>
    </row>
    <row r="5132" spans="1:5" x14ac:dyDescent="0.2">
      <c r="A5132" s="1">
        <v>5132</v>
      </c>
      <c r="B5132" s="1" t="s">
        <v>5053</v>
      </c>
      <c r="C5132" s="2">
        <v>43394</v>
      </c>
      <c r="D5132">
        <f t="shared" ca="1" si="80"/>
        <v>0</v>
      </c>
      <c r="E5132">
        <f t="shared" ca="1" si="80"/>
        <v>1</v>
      </c>
    </row>
    <row r="5133" spans="1:5" x14ac:dyDescent="0.2">
      <c r="A5133" s="1">
        <v>5133</v>
      </c>
      <c r="B5133" s="1" t="s">
        <v>5054</v>
      </c>
      <c r="C5133" s="2">
        <v>43354</v>
      </c>
      <c r="D5133">
        <f t="shared" ca="1" si="80"/>
        <v>1</v>
      </c>
      <c r="E5133">
        <f t="shared" ca="1" si="80"/>
        <v>1</v>
      </c>
    </row>
    <row r="5134" spans="1:5" x14ac:dyDescent="0.2">
      <c r="A5134" s="1">
        <v>5134</v>
      </c>
      <c r="B5134" s="1" t="s">
        <v>5055</v>
      </c>
      <c r="C5134" s="2">
        <v>43419</v>
      </c>
      <c r="D5134">
        <f t="shared" ca="1" si="80"/>
        <v>0</v>
      </c>
      <c r="E5134">
        <f t="shared" ca="1" si="80"/>
        <v>0</v>
      </c>
    </row>
    <row r="5135" spans="1:5" x14ac:dyDescent="0.2">
      <c r="A5135" s="1">
        <v>5135</v>
      </c>
      <c r="B5135" s="1" t="s">
        <v>5056</v>
      </c>
      <c r="C5135" s="2">
        <v>43570</v>
      </c>
      <c r="D5135">
        <f t="shared" ca="1" si="80"/>
        <v>0</v>
      </c>
      <c r="E5135">
        <f t="shared" ca="1" si="80"/>
        <v>1</v>
      </c>
    </row>
    <row r="5136" spans="1:5" x14ac:dyDescent="0.2">
      <c r="A5136" s="1">
        <v>5136</v>
      </c>
      <c r="B5136" s="1" t="s">
        <v>5057</v>
      </c>
      <c r="C5136" s="2">
        <v>43394</v>
      </c>
      <c r="D5136">
        <f t="shared" ca="1" si="80"/>
        <v>0</v>
      </c>
      <c r="E5136">
        <f t="shared" ca="1" si="80"/>
        <v>0</v>
      </c>
    </row>
    <row r="5137" spans="1:5" x14ac:dyDescent="0.2">
      <c r="A5137" s="1">
        <v>5137</v>
      </c>
      <c r="B5137" s="1" t="s">
        <v>5058</v>
      </c>
      <c r="C5137" s="2">
        <v>43563</v>
      </c>
      <c r="D5137">
        <f t="shared" ca="1" si="80"/>
        <v>1</v>
      </c>
      <c r="E5137">
        <f t="shared" ca="1" si="80"/>
        <v>1</v>
      </c>
    </row>
    <row r="5138" spans="1:5" x14ac:dyDescent="0.2">
      <c r="A5138" s="1">
        <v>5138</v>
      </c>
      <c r="B5138" s="1" t="s">
        <v>5059</v>
      </c>
      <c r="C5138" s="2">
        <v>43485</v>
      </c>
      <c r="D5138">
        <f t="shared" ca="1" si="80"/>
        <v>0</v>
      </c>
      <c r="E5138">
        <f t="shared" ca="1" si="80"/>
        <v>0</v>
      </c>
    </row>
    <row r="5139" spans="1:5" x14ac:dyDescent="0.2">
      <c r="A5139" s="1">
        <v>5139</v>
      </c>
      <c r="B5139" s="1" t="s">
        <v>5060</v>
      </c>
      <c r="C5139" s="2">
        <v>43359</v>
      </c>
      <c r="D5139">
        <f t="shared" ca="1" si="80"/>
        <v>0</v>
      </c>
      <c r="E5139">
        <f t="shared" ca="1" si="80"/>
        <v>1</v>
      </c>
    </row>
    <row r="5140" spans="1:5" x14ac:dyDescent="0.2">
      <c r="A5140" s="1">
        <v>5140</v>
      </c>
      <c r="B5140" s="1" t="s">
        <v>5061</v>
      </c>
      <c r="C5140" s="2">
        <v>43570</v>
      </c>
      <c r="D5140">
        <f t="shared" ca="1" si="80"/>
        <v>0</v>
      </c>
      <c r="E5140">
        <f t="shared" ca="1" si="80"/>
        <v>1</v>
      </c>
    </row>
    <row r="5141" spans="1:5" x14ac:dyDescent="0.2">
      <c r="A5141" s="1">
        <v>5141</v>
      </c>
      <c r="B5141" s="1" t="s">
        <v>5062</v>
      </c>
      <c r="C5141" s="2">
        <v>43484</v>
      </c>
      <c r="D5141">
        <f t="shared" ca="1" si="80"/>
        <v>1</v>
      </c>
      <c r="E5141">
        <f t="shared" ca="1" si="80"/>
        <v>0</v>
      </c>
    </row>
    <row r="5142" spans="1:5" x14ac:dyDescent="0.2">
      <c r="A5142" s="1">
        <v>5142</v>
      </c>
      <c r="B5142" s="1" t="s">
        <v>5063</v>
      </c>
      <c r="C5142" s="2">
        <v>43458</v>
      </c>
      <c r="D5142">
        <f t="shared" ca="1" si="80"/>
        <v>1</v>
      </c>
      <c r="E5142">
        <f t="shared" ca="1" si="80"/>
        <v>1</v>
      </c>
    </row>
    <row r="5143" spans="1:5" x14ac:dyDescent="0.2">
      <c r="A5143" s="1">
        <v>5143</v>
      </c>
      <c r="B5143" s="1" t="s">
        <v>5064</v>
      </c>
      <c r="C5143" s="2">
        <v>43482</v>
      </c>
      <c r="D5143">
        <f t="shared" ca="1" si="80"/>
        <v>1</v>
      </c>
      <c r="E5143">
        <f t="shared" ca="1" si="80"/>
        <v>0</v>
      </c>
    </row>
    <row r="5144" spans="1:5" x14ac:dyDescent="0.2">
      <c r="A5144" s="1">
        <v>5144</v>
      </c>
      <c r="B5144" s="1" t="s">
        <v>5065</v>
      </c>
      <c r="C5144" s="2">
        <v>43413</v>
      </c>
      <c r="D5144">
        <f t="shared" ca="1" si="80"/>
        <v>0</v>
      </c>
      <c r="E5144">
        <f t="shared" ca="1" si="80"/>
        <v>0</v>
      </c>
    </row>
    <row r="5145" spans="1:5" x14ac:dyDescent="0.2">
      <c r="A5145" s="1">
        <v>5145</v>
      </c>
      <c r="B5145" s="1" t="s">
        <v>5066</v>
      </c>
      <c r="C5145" s="2">
        <v>43421</v>
      </c>
      <c r="D5145">
        <f t="shared" ref="D5145:E5208" ca="1" si="81">ROUND(RAND(),0)</f>
        <v>0</v>
      </c>
      <c r="E5145">
        <f t="shared" ca="1" si="81"/>
        <v>1</v>
      </c>
    </row>
    <row r="5146" spans="1:5" x14ac:dyDescent="0.2">
      <c r="A5146" s="1">
        <v>5146</v>
      </c>
      <c r="B5146" s="1" t="s">
        <v>5067</v>
      </c>
      <c r="C5146" s="2">
        <v>43456</v>
      </c>
      <c r="D5146">
        <f t="shared" ca="1" si="81"/>
        <v>0</v>
      </c>
      <c r="E5146">
        <f t="shared" ca="1" si="81"/>
        <v>1</v>
      </c>
    </row>
    <row r="5147" spans="1:5" x14ac:dyDescent="0.2">
      <c r="A5147" s="1">
        <v>5147</v>
      </c>
      <c r="B5147" s="1" t="s">
        <v>5068</v>
      </c>
      <c r="C5147" s="2">
        <v>43612</v>
      </c>
      <c r="D5147">
        <f t="shared" ca="1" si="81"/>
        <v>0</v>
      </c>
      <c r="E5147">
        <f t="shared" ca="1" si="81"/>
        <v>1</v>
      </c>
    </row>
    <row r="5148" spans="1:5" x14ac:dyDescent="0.2">
      <c r="A5148" s="1">
        <v>5148</v>
      </c>
      <c r="B5148" s="1" t="s">
        <v>5069</v>
      </c>
      <c r="C5148" s="2">
        <v>43521</v>
      </c>
      <c r="D5148">
        <f t="shared" ca="1" si="81"/>
        <v>0</v>
      </c>
      <c r="E5148">
        <f t="shared" ca="1" si="81"/>
        <v>0</v>
      </c>
    </row>
    <row r="5149" spans="1:5" x14ac:dyDescent="0.2">
      <c r="A5149" s="1">
        <v>5149</v>
      </c>
      <c r="B5149" s="1" t="s">
        <v>5070</v>
      </c>
      <c r="C5149" s="2">
        <v>43508</v>
      </c>
      <c r="D5149">
        <f t="shared" ca="1" si="81"/>
        <v>1</v>
      </c>
      <c r="E5149">
        <f t="shared" ca="1" si="81"/>
        <v>1</v>
      </c>
    </row>
    <row r="5150" spans="1:5" x14ac:dyDescent="0.2">
      <c r="A5150" s="1">
        <v>5150</v>
      </c>
      <c r="B5150" s="1" t="s">
        <v>5071</v>
      </c>
      <c r="C5150" s="2">
        <v>43561</v>
      </c>
      <c r="D5150">
        <f t="shared" ca="1" si="81"/>
        <v>0</v>
      </c>
      <c r="E5150">
        <f t="shared" ca="1" si="81"/>
        <v>1</v>
      </c>
    </row>
    <row r="5151" spans="1:5" x14ac:dyDescent="0.2">
      <c r="A5151" s="1">
        <v>5151</v>
      </c>
      <c r="B5151" s="1" t="s">
        <v>5072</v>
      </c>
      <c r="C5151" s="2">
        <v>43504</v>
      </c>
      <c r="D5151">
        <f t="shared" ca="1" si="81"/>
        <v>1</v>
      </c>
      <c r="E5151">
        <f t="shared" ca="1" si="81"/>
        <v>1</v>
      </c>
    </row>
    <row r="5152" spans="1:5" x14ac:dyDescent="0.2">
      <c r="A5152" s="1">
        <v>5152</v>
      </c>
      <c r="B5152" s="1" t="s">
        <v>5073</v>
      </c>
      <c r="C5152" s="2">
        <v>43504</v>
      </c>
      <c r="D5152">
        <f t="shared" ca="1" si="81"/>
        <v>0</v>
      </c>
      <c r="E5152">
        <f t="shared" ca="1" si="81"/>
        <v>0</v>
      </c>
    </row>
    <row r="5153" spans="1:5" x14ac:dyDescent="0.2">
      <c r="A5153" s="1">
        <v>5153</v>
      </c>
      <c r="B5153" s="1" t="s">
        <v>5074</v>
      </c>
      <c r="C5153" s="2">
        <v>43442</v>
      </c>
      <c r="D5153">
        <f t="shared" ca="1" si="81"/>
        <v>1</v>
      </c>
      <c r="E5153">
        <f t="shared" ca="1" si="81"/>
        <v>1</v>
      </c>
    </row>
    <row r="5154" spans="1:5" x14ac:dyDescent="0.2">
      <c r="A5154" s="1">
        <v>5154</v>
      </c>
      <c r="B5154" s="1" t="s">
        <v>5075</v>
      </c>
      <c r="C5154" s="2">
        <v>43455</v>
      </c>
      <c r="D5154">
        <f t="shared" ca="1" si="81"/>
        <v>0</v>
      </c>
      <c r="E5154">
        <f t="shared" ca="1" si="81"/>
        <v>1</v>
      </c>
    </row>
    <row r="5155" spans="1:5" x14ac:dyDescent="0.2">
      <c r="A5155" s="1">
        <v>5155</v>
      </c>
      <c r="B5155" s="1" t="s">
        <v>5076</v>
      </c>
      <c r="C5155" s="2">
        <v>43370</v>
      </c>
      <c r="D5155">
        <f t="shared" ca="1" si="81"/>
        <v>1</v>
      </c>
      <c r="E5155">
        <f t="shared" ca="1" si="81"/>
        <v>0</v>
      </c>
    </row>
    <row r="5156" spans="1:5" x14ac:dyDescent="0.2">
      <c r="A5156" s="1">
        <v>5156</v>
      </c>
      <c r="B5156" s="1" t="s">
        <v>5077</v>
      </c>
      <c r="C5156" s="2">
        <v>43528</v>
      </c>
      <c r="D5156">
        <f t="shared" ca="1" si="81"/>
        <v>1</v>
      </c>
      <c r="E5156">
        <f t="shared" ca="1" si="81"/>
        <v>0</v>
      </c>
    </row>
    <row r="5157" spans="1:5" x14ac:dyDescent="0.2">
      <c r="A5157" s="1">
        <v>5157</v>
      </c>
      <c r="B5157" s="1" t="s">
        <v>5078</v>
      </c>
      <c r="C5157" s="2">
        <v>43531</v>
      </c>
      <c r="D5157">
        <f t="shared" ca="1" si="81"/>
        <v>0</v>
      </c>
      <c r="E5157">
        <f t="shared" ca="1" si="81"/>
        <v>1</v>
      </c>
    </row>
    <row r="5158" spans="1:5" x14ac:dyDescent="0.2">
      <c r="A5158" s="1">
        <v>5158</v>
      </c>
      <c r="B5158" s="1" t="s">
        <v>5079</v>
      </c>
      <c r="C5158" s="2">
        <v>43575</v>
      </c>
      <c r="D5158">
        <f t="shared" ca="1" si="81"/>
        <v>0</v>
      </c>
      <c r="E5158">
        <f t="shared" ca="1" si="81"/>
        <v>0</v>
      </c>
    </row>
    <row r="5159" spans="1:5" x14ac:dyDescent="0.2">
      <c r="A5159" s="1">
        <v>5159</v>
      </c>
      <c r="B5159" s="1" t="s">
        <v>5080</v>
      </c>
      <c r="C5159" s="2">
        <v>43378</v>
      </c>
      <c r="D5159">
        <f t="shared" ca="1" si="81"/>
        <v>0</v>
      </c>
      <c r="E5159">
        <f t="shared" ca="1" si="81"/>
        <v>0</v>
      </c>
    </row>
    <row r="5160" spans="1:5" x14ac:dyDescent="0.2">
      <c r="A5160" s="1">
        <v>5160</v>
      </c>
      <c r="B5160" s="1" t="s">
        <v>5081</v>
      </c>
      <c r="C5160" s="2">
        <v>43403</v>
      </c>
      <c r="D5160">
        <f t="shared" ca="1" si="81"/>
        <v>1</v>
      </c>
      <c r="E5160">
        <f t="shared" ca="1" si="81"/>
        <v>1</v>
      </c>
    </row>
    <row r="5161" spans="1:5" x14ac:dyDescent="0.2">
      <c r="A5161" s="1">
        <v>5161</v>
      </c>
      <c r="B5161" s="1" t="s">
        <v>5082</v>
      </c>
      <c r="C5161" s="2">
        <v>43541</v>
      </c>
      <c r="D5161">
        <f t="shared" ca="1" si="81"/>
        <v>1</v>
      </c>
      <c r="E5161">
        <f t="shared" ca="1" si="81"/>
        <v>1</v>
      </c>
    </row>
    <row r="5162" spans="1:5" x14ac:dyDescent="0.2">
      <c r="A5162" s="1">
        <v>5162</v>
      </c>
      <c r="B5162" s="1" t="s">
        <v>5083</v>
      </c>
      <c r="C5162" s="2">
        <v>43465</v>
      </c>
      <c r="D5162">
        <f t="shared" ca="1" si="81"/>
        <v>0</v>
      </c>
      <c r="E5162">
        <f t="shared" ca="1" si="81"/>
        <v>0</v>
      </c>
    </row>
    <row r="5163" spans="1:5" x14ac:dyDescent="0.2">
      <c r="A5163" s="1">
        <v>5163</v>
      </c>
      <c r="B5163" s="1" t="s">
        <v>5084</v>
      </c>
      <c r="C5163" s="2">
        <v>43547</v>
      </c>
      <c r="D5163">
        <f t="shared" ca="1" si="81"/>
        <v>0</v>
      </c>
      <c r="E5163">
        <f t="shared" ca="1" si="81"/>
        <v>0</v>
      </c>
    </row>
    <row r="5164" spans="1:5" x14ac:dyDescent="0.2">
      <c r="A5164" s="1">
        <v>5164</v>
      </c>
      <c r="B5164" s="1" t="s">
        <v>5085</v>
      </c>
      <c r="C5164" s="2">
        <v>43576</v>
      </c>
      <c r="D5164">
        <f t="shared" ca="1" si="81"/>
        <v>1</v>
      </c>
      <c r="E5164">
        <f t="shared" ca="1" si="81"/>
        <v>0</v>
      </c>
    </row>
    <row r="5165" spans="1:5" x14ac:dyDescent="0.2">
      <c r="A5165" s="1">
        <v>5165</v>
      </c>
      <c r="B5165" s="1" t="s">
        <v>5086</v>
      </c>
      <c r="C5165" s="2">
        <v>43634</v>
      </c>
      <c r="D5165">
        <f t="shared" ca="1" si="81"/>
        <v>1</v>
      </c>
      <c r="E5165">
        <f t="shared" ca="1" si="81"/>
        <v>0</v>
      </c>
    </row>
    <row r="5166" spans="1:5" x14ac:dyDescent="0.2">
      <c r="A5166" s="1">
        <v>5166</v>
      </c>
      <c r="B5166" s="1" t="s">
        <v>5087</v>
      </c>
      <c r="C5166" s="2">
        <v>43456</v>
      </c>
      <c r="D5166">
        <f t="shared" ca="1" si="81"/>
        <v>1</v>
      </c>
      <c r="E5166">
        <f t="shared" ca="1" si="81"/>
        <v>0</v>
      </c>
    </row>
    <row r="5167" spans="1:5" x14ac:dyDescent="0.2">
      <c r="A5167" s="1">
        <v>5167</v>
      </c>
      <c r="B5167" s="1" t="s">
        <v>5088</v>
      </c>
      <c r="C5167" s="2">
        <v>43566</v>
      </c>
      <c r="D5167">
        <f t="shared" ca="1" si="81"/>
        <v>0</v>
      </c>
      <c r="E5167">
        <f t="shared" ca="1" si="81"/>
        <v>1</v>
      </c>
    </row>
    <row r="5168" spans="1:5" x14ac:dyDescent="0.2">
      <c r="A5168" s="1">
        <v>5168</v>
      </c>
      <c r="B5168" s="1" t="s">
        <v>5089</v>
      </c>
      <c r="C5168" s="2">
        <v>43591</v>
      </c>
      <c r="D5168">
        <f t="shared" ca="1" si="81"/>
        <v>1</v>
      </c>
      <c r="E5168">
        <f t="shared" ca="1" si="81"/>
        <v>0</v>
      </c>
    </row>
    <row r="5169" spans="1:5" x14ac:dyDescent="0.2">
      <c r="A5169" s="1">
        <v>5169</v>
      </c>
      <c r="B5169" s="1" t="s">
        <v>5090</v>
      </c>
      <c r="C5169" s="2">
        <v>43502</v>
      </c>
      <c r="D5169">
        <f t="shared" ca="1" si="81"/>
        <v>1</v>
      </c>
      <c r="E5169">
        <f t="shared" ca="1" si="81"/>
        <v>1</v>
      </c>
    </row>
    <row r="5170" spans="1:5" x14ac:dyDescent="0.2">
      <c r="A5170" s="1">
        <v>5170</v>
      </c>
      <c r="B5170" s="1" t="s">
        <v>5091</v>
      </c>
      <c r="C5170" s="2">
        <v>43501</v>
      </c>
      <c r="D5170">
        <f t="shared" ca="1" si="81"/>
        <v>1</v>
      </c>
      <c r="E5170">
        <f t="shared" ca="1" si="81"/>
        <v>1</v>
      </c>
    </row>
    <row r="5171" spans="1:5" x14ac:dyDescent="0.2">
      <c r="A5171" s="1">
        <v>5171</v>
      </c>
      <c r="B5171" s="1" t="s">
        <v>5092</v>
      </c>
      <c r="C5171" s="2">
        <v>43477</v>
      </c>
      <c r="D5171">
        <f t="shared" ca="1" si="81"/>
        <v>1</v>
      </c>
      <c r="E5171">
        <f t="shared" ca="1" si="81"/>
        <v>0</v>
      </c>
    </row>
    <row r="5172" spans="1:5" x14ac:dyDescent="0.2">
      <c r="A5172" s="1">
        <v>5172</v>
      </c>
      <c r="B5172" s="1" t="s">
        <v>5093</v>
      </c>
      <c r="C5172" s="2">
        <v>43634</v>
      </c>
      <c r="D5172">
        <f t="shared" ca="1" si="81"/>
        <v>0</v>
      </c>
      <c r="E5172">
        <f t="shared" ca="1" si="81"/>
        <v>1</v>
      </c>
    </row>
    <row r="5173" spans="1:5" x14ac:dyDescent="0.2">
      <c r="A5173" s="1">
        <v>5173</v>
      </c>
      <c r="B5173" s="1" t="s">
        <v>5094</v>
      </c>
      <c r="C5173" s="2">
        <v>43563</v>
      </c>
      <c r="D5173">
        <f t="shared" ca="1" si="81"/>
        <v>1</v>
      </c>
      <c r="E5173">
        <f t="shared" ca="1" si="81"/>
        <v>0</v>
      </c>
    </row>
    <row r="5174" spans="1:5" x14ac:dyDescent="0.2">
      <c r="A5174" s="1">
        <v>5174</v>
      </c>
      <c r="B5174" s="1" t="s">
        <v>5095</v>
      </c>
      <c r="C5174" s="2">
        <v>43598</v>
      </c>
      <c r="D5174">
        <f t="shared" ca="1" si="81"/>
        <v>1</v>
      </c>
      <c r="E5174">
        <f t="shared" ca="1" si="81"/>
        <v>0</v>
      </c>
    </row>
    <row r="5175" spans="1:5" x14ac:dyDescent="0.2">
      <c r="A5175" s="1">
        <v>5175</v>
      </c>
      <c r="B5175" s="1" t="s">
        <v>5096</v>
      </c>
      <c r="C5175" s="2">
        <v>43499</v>
      </c>
      <c r="D5175">
        <f t="shared" ca="1" si="81"/>
        <v>0</v>
      </c>
      <c r="E5175">
        <f t="shared" ca="1" si="81"/>
        <v>0</v>
      </c>
    </row>
    <row r="5176" spans="1:5" x14ac:dyDescent="0.2">
      <c r="A5176" s="1">
        <v>5176</v>
      </c>
      <c r="B5176" s="1" t="s">
        <v>5097</v>
      </c>
      <c r="C5176" s="2">
        <v>43562</v>
      </c>
      <c r="D5176">
        <f t="shared" ca="1" si="81"/>
        <v>1</v>
      </c>
      <c r="E5176">
        <f t="shared" ca="1" si="81"/>
        <v>0</v>
      </c>
    </row>
    <row r="5177" spans="1:5" x14ac:dyDescent="0.2">
      <c r="A5177" s="1">
        <v>5177</v>
      </c>
      <c r="B5177" s="1" t="s">
        <v>5098</v>
      </c>
      <c r="C5177" s="2">
        <v>43349</v>
      </c>
      <c r="D5177">
        <f t="shared" ca="1" si="81"/>
        <v>1</v>
      </c>
      <c r="E5177">
        <f t="shared" ca="1" si="81"/>
        <v>1</v>
      </c>
    </row>
    <row r="5178" spans="1:5" x14ac:dyDescent="0.2">
      <c r="A5178" s="1">
        <v>5178</v>
      </c>
      <c r="B5178" s="1" t="s">
        <v>5099</v>
      </c>
      <c r="C5178" s="2">
        <v>43517</v>
      </c>
      <c r="D5178">
        <f t="shared" ca="1" si="81"/>
        <v>1</v>
      </c>
      <c r="E5178">
        <f t="shared" ca="1" si="81"/>
        <v>1</v>
      </c>
    </row>
    <row r="5179" spans="1:5" x14ac:dyDescent="0.2">
      <c r="A5179" s="1">
        <v>5179</v>
      </c>
      <c r="B5179" s="1" t="s">
        <v>5100</v>
      </c>
      <c r="C5179" s="2">
        <v>43556</v>
      </c>
      <c r="D5179">
        <f t="shared" ca="1" si="81"/>
        <v>0</v>
      </c>
      <c r="E5179">
        <f t="shared" ca="1" si="81"/>
        <v>1</v>
      </c>
    </row>
    <row r="5180" spans="1:5" x14ac:dyDescent="0.2">
      <c r="A5180" s="1">
        <v>5180</v>
      </c>
      <c r="B5180" s="1" t="s">
        <v>5101</v>
      </c>
      <c r="C5180" s="2">
        <v>43532</v>
      </c>
      <c r="D5180">
        <f t="shared" ca="1" si="81"/>
        <v>0</v>
      </c>
      <c r="E5180">
        <f t="shared" ca="1" si="81"/>
        <v>1</v>
      </c>
    </row>
    <row r="5181" spans="1:5" x14ac:dyDescent="0.2">
      <c r="A5181" s="1">
        <v>5181</v>
      </c>
      <c r="B5181" s="1" t="s">
        <v>5102</v>
      </c>
      <c r="C5181" s="2">
        <v>43388</v>
      </c>
      <c r="D5181">
        <f t="shared" ca="1" si="81"/>
        <v>0</v>
      </c>
      <c r="E5181">
        <f t="shared" ca="1" si="81"/>
        <v>1</v>
      </c>
    </row>
    <row r="5182" spans="1:5" x14ac:dyDescent="0.2">
      <c r="A5182" s="1">
        <v>5182</v>
      </c>
      <c r="B5182" s="1" t="s">
        <v>5103</v>
      </c>
      <c r="C5182" s="2">
        <v>43505</v>
      </c>
      <c r="D5182">
        <f t="shared" ca="1" si="81"/>
        <v>1</v>
      </c>
      <c r="E5182">
        <f t="shared" ca="1" si="81"/>
        <v>0</v>
      </c>
    </row>
    <row r="5183" spans="1:5" x14ac:dyDescent="0.2">
      <c r="A5183" s="1">
        <v>5183</v>
      </c>
      <c r="B5183" s="1" t="s">
        <v>5104</v>
      </c>
      <c r="C5183" s="2">
        <v>43375</v>
      </c>
      <c r="D5183">
        <f t="shared" ca="1" si="81"/>
        <v>1</v>
      </c>
      <c r="E5183">
        <f t="shared" ca="1" si="81"/>
        <v>0</v>
      </c>
    </row>
    <row r="5184" spans="1:5" x14ac:dyDescent="0.2">
      <c r="A5184" s="1">
        <v>5184</v>
      </c>
      <c r="B5184" s="1" t="s">
        <v>5105</v>
      </c>
      <c r="C5184" s="2">
        <v>43380</v>
      </c>
      <c r="D5184">
        <f t="shared" ca="1" si="81"/>
        <v>1</v>
      </c>
      <c r="E5184">
        <f t="shared" ca="1" si="81"/>
        <v>1</v>
      </c>
    </row>
    <row r="5185" spans="1:5" x14ac:dyDescent="0.2">
      <c r="A5185" s="1">
        <v>5185</v>
      </c>
      <c r="B5185" s="1" t="s">
        <v>5106</v>
      </c>
      <c r="C5185" s="2">
        <v>43476</v>
      </c>
      <c r="D5185">
        <f t="shared" ca="1" si="81"/>
        <v>1</v>
      </c>
      <c r="E5185">
        <f t="shared" ca="1" si="81"/>
        <v>0</v>
      </c>
    </row>
    <row r="5186" spans="1:5" x14ac:dyDescent="0.2">
      <c r="A5186" s="1">
        <v>5186</v>
      </c>
      <c r="B5186" s="1" t="s">
        <v>5107</v>
      </c>
      <c r="C5186" s="2">
        <v>43641</v>
      </c>
      <c r="D5186">
        <f t="shared" ca="1" si="81"/>
        <v>1</v>
      </c>
      <c r="E5186">
        <f t="shared" ca="1" si="81"/>
        <v>1</v>
      </c>
    </row>
    <row r="5187" spans="1:5" x14ac:dyDescent="0.2">
      <c r="A5187" s="1">
        <v>5187</v>
      </c>
      <c r="B5187" s="1" t="s">
        <v>5108</v>
      </c>
      <c r="C5187" s="2">
        <v>43386</v>
      </c>
      <c r="D5187">
        <f t="shared" ca="1" si="81"/>
        <v>0</v>
      </c>
      <c r="E5187">
        <f t="shared" ca="1" si="81"/>
        <v>0</v>
      </c>
    </row>
    <row r="5188" spans="1:5" x14ac:dyDescent="0.2">
      <c r="A5188" s="1">
        <v>5188</v>
      </c>
      <c r="B5188" s="1" t="s">
        <v>5109</v>
      </c>
      <c r="C5188" s="2">
        <v>43615</v>
      </c>
      <c r="D5188">
        <f t="shared" ca="1" si="81"/>
        <v>0</v>
      </c>
      <c r="E5188">
        <f t="shared" ca="1" si="81"/>
        <v>1</v>
      </c>
    </row>
    <row r="5189" spans="1:5" x14ac:dyDescent="0.2">
      <c r="A5189" s="1">
        <v>5189</v>
      </c>
      <c r="B5189" s="1" t="s">
        <v>5110</v>
      </c>
      <c r="C5189" s="2">
        <v>43411</v>
      </c>
      <c r="D5189">
        <f t="shared" ca="1" si="81"/>
        <v>0</v>
      </c>
      <c r="E5189">
        <f t="shared" ca="1" si="81"/>
        <v>1</v>
      </c>
    </row>
    <row r="5190" spans="1:5" x14ac:dyDescent="0.2">
      <c r="A5190" s="1">
        <v>5190</v>
      </c>
      <c r="B5190" s="1" t="s">
        <v>5111</v>
      </c>
      <c r="C5190" s="2">
        <v>43361</v>
      </c>
      <c r="D5190">
        <f t="shared" ca="1" si="81"/>
        <v>1</v>
      </c>
      <c r="E5190">
        <f t="shared" ca="1" si="81"/>
        <v>0</v>
      </c>
    </row>
    <row r="5191" spans="1:5" x14ac:dyDescent="0.2">
      <c r="A5191" s="1">
        <v>5191</v>
      </c>
      <c r="B5191" s="1" t="s">
        <v>5112</v>
      </c>
      <c r="C5191" s="2">
        <v>43384</v>
      </c>
      <c r="D5191">
        <f t="shared" ca="1" si="81"/>
        <v>1</v>
      </c>
      <c r="E5191">
        <f t="shared" ca="1" si="81"/>
        <v>0</v>
      </c>
    </row>
    <row r="5192" spans="1:5" x14ac:dyDescent="0.2">
      <c r="A5192" s="1">
        <v>5192</v>
      </c>
      <c r="B5192" s="1" t="s">
        <v>5113</v>
      </c>
      <c r="C5192" s="2">
        <v>43481</v>
      </c>
      <c r="D5192">
        <f t="shared" ca="1" si="81"/>
        <v>0</v>
      </c>
      <c r="E5192">
        <f t="shared" ca="1" si="81"/>
        <v>0</v>
      </c>
    </row>
    <row r="5193" spans="1:5" x14ac:dyDescent="0.2">
      <c r="A5193" s="1">
        <v>5193</v>
      </c>
      <c r="B5193" s="1" t="s">
        <v>5114</v>
      </c>
      <c r="C5193" s="2">
        <v>43501</v>
      </c>
      <c r="D5193">
        <f t="shared" ca="1" si="81"/>
        <v>1</v>
      </c>
      <c r="E5193">
        <f t="shared" ca="1" si="81"/>
        <v>0</v>
      </c>
    </row>
    <row r="5194" spans="1:5" x14ac:dyDescent="0.2">
      <c r="A5194" s="1">
        <v>5194</v>
      </c>
      <c r="B5194" s="1" t="s">
        <v>5115</v>
      </c>
      <c r="C5194" s="2">
        <v>43609</v>
      </c>
      <c r="D5194">
        <f t="shared" ca="1" si="81"/>
        <v>0</v>
      </c>
      <c r="E5194">
        <f t="shared" ca="1" si="81"/>
        <v>1</v>
      </c>
    </row>
    <row r="5195" spans="1:5" x14ac:dyDescent="0.2">
      <c r="A5195" s="1">
        <v>5195</v>
      </c>
      <c r="B5195" s="1" t="s">
        <v>5116</v>
      </c>
      <c r="C5195" s="2">
        <v>43504</v>
      </c>
      <c r="D5195">
        <f t="shared" ca="1" si="81"/>
        <v>1</v>
      </c>
      <c r="E5195">
        <f t="shared" ca="1" si="81"/>
        <v>1</v>
      </c>
    </row>
    <row r="5196" spans="1:5" x14ac:dyDescent="0.2">
      <c r="A5196" s="1">
        <v>5196</v>
      </c>
      <c r="B5196" s="1" t="s">
        <v>5117</v>
      </c>
      <c r="C5196" s="2">
        <v>43574</v>
      </c>
      <c r="D5196">
        <f t="shared" ca="1" si="81"/>
        <v>0</v>
      </c>
      <c r="E5196">
        <f t="shared" ca="1" si="81"/>
        <v>1</v>
      </c>
    </row>
    <row r="5197" spans="1:5" x14ac:dyDescent="0.2">
      <c r="A5197" s="1">
        <v>5197</v>
      </c>
      <c r="B5197" s="1" t="s">
        <v>5118</v>
      </c>
      <c r="C5197" s="2">
        <v>43421</v>
      </c>
      <c r="D5197">
        <f t="shared" ca="1" si="81"/>
        <v>0</v>
      </c>
      <c r="E5197">
        <f t="shared" ca="1" si="81"/>
        <v>0</v>
      </c>
    </row>
    <row r="5198" spans="1:5" x14ac:dyDescent="0.2">
      <c r="A5198" s="1">
        <v>5198</v>
      </c>
      <c r="B5198" s="1" t="s">
        <v>5119</v>
      </c>
      <c r="C5198" s="2">
        <v>43562</v>
      </c>
      <c r="D5198">
        <f t="shared" ca="1" si="81"/>
        <v>1</v>
      </c>
      <c r="E5198">
        <f t="shared" ca="1" si="81"/>
        <v>0</v>
      </c>
    </row>
    <row r="5199" spans="1:5" x14ac:dyDescent="0.2">
      <c r="A5199" s="1">
        <v>5199</v>
      </c>
      <c r="B5199" s="1" t="s">
        <v>5120</v>
      </c>
      <c r="C5199" s="2">
        <v>43595</v>
      </c>
      <c r="D5199">
        <f t="shared" ca="1" si="81"/>
        <v>0</v>
      </c>
      <c r="E5199">
        <f t="shared" ca="1" si="81"/>
        <v>0</v>
      </c>
    </row>
    <row r="5200" spans="1:5" x14ac:dyDescent="0.2">
      <c r="A5200" s="1">
        <v>5200</v>
      </c>
      <c r="B5200" s="1" t="s">
        <v>5121</v>
      </c>
      <c r="C5200" s="2">
        <v>43525</v>
      </c>
      <c r="D5200">
        <f t="shared" ca="1" si="81"/>
        <v>1</v>
      </c>
      <c r="E5200">
        <f t="shared" ca="1" si="81"/>
        <v>0</v>
      </c>
    </row>
    <row r="5201" spans="1:5" x14ac:dyDescent="0.2">
      <c r="A5201" s="1">
        <v>5201</v>
      </c>
      <c r="B5201" s="1" t="s">
        <v>5122</v>
      </c>
      <c r="C5201" s="2">
        <v>43498</v>
      </c>
      <c r="D5201">
        <f t="shared" ca="1" si="81"/>
        <v>1</v>
      </c>
      <c r="E5201">
        <f t="shared" ca="1" si="81"/>
        <v>0</v>
      </c>
    </row>
    <row r="5202" spans="1:5" x14ac:dyDescent="0.2">
      <c r="A5202" s="1">
        <v>5202</v>
      </c>
      <c r="B5202" s="1" t="s">
        <v>5123</v>
      </c>
      <c r="C5202" s="2">
        <v>43438</v>
      </c>
      <c r="D5202">
        <f t="shared" ca="1" si="81"/>
        <v>1</v>
      </c>
      <c r="E5202">
        <f t="shared" ca="1" si="81"/>
        <v>0</v>
      </c>
    </row>
    <row r="5203" spans="1:5" x14ac:dyDescent="0.2">
      <c r="A5203" s="1">
        <v>5203</v>
      </c>
      <c r="B5203" s="1" t="s">
        <v>5124</v>
      </c>
      <c r="C5203" s="2">
        <v>43461</v>
      </c>
      <c r="D5203">
        <f t="shared" ca="1" si="81"/>
        <v>1</v>
      </c>
      <c r="E5203">
        <f t="shared" ca="1" si="81"/>
        <v>1</v>
      </c>
    </row>
    <row r="5204" spans="1:5" x14ac:dyDescent="0.2">
      <c r="A5204" s="1">
        <v>5204</v>
      </c>
      <c r="B5204" s="1" t="s">
        <v>5125</v>
      </c>
      <c r="C5204" s="2">
        <v>43542</v>
      </c>
      <c r="D5204">
        <f t="shared" ca="1" si="81"/>
        <v>0</v>
      </c>
      <c r="E5204">
        <f t="shared" ca="1" si="81"/>
        <v>0</v>
      </c>
    </row>
    <row r="5205" spans="1:5" x14ac:dyDescent="0.2">
      <c r="A5205" s="1">
        <v>5205</v>
      </c>
      <c r="B5205" s="1" t="s">
        <v>5126</v>
      </c>
      <c r="C5205" s="2">
        <v>43470</v>
      </c>
      <c r="D5205">
        <f t="shared" ca="1" si="81"/>
        <v>0</v>
      </c>
      <c r="E5205">
        <f t="shared" ca="1" si="81"/>
        <v>0</v>
      </c>
    </row>
    <row r="5206" spans="1:5" x14ac:dyDescent="0.2">
      <c r="A5206" s="1">
        <v>5206</v>
      </c>
      <c r="B5206" s="1" t="s">
        <v>5127</v>
      </c>
      <c r="C5206" s="2">
        <v>43641</v>
      </c>
      <c r="D5206">
        <f t="shared" ca="1" si="81"/>
        <v>0</v>
      </c>
      <c r="E5206">
        <f t="shared" ca="1" si="81"/>
        <v>1</v>
      </c>
    </row>
    <row r="5207" spans="1:5" x14ac:dyDescent="0.2">
      <c r="A5207" s="1">
        <v>5207</v>
      </c>
      <c r="B5207" s="1" t="s">
        <v>5128</v>
      </c>
      <c r="C5207" s="2">
        <v>43509</v>
      </c>
      <c r="D5207">
        <f t="shared" ca="1" si="81"/>
        <v>1</v>
      </c>
      <c r="E5207">
        <f t="shared" ca="1" si="81"/>
        <v>1</v>
      </c>
    </row>
    <row r="5208" spans="1:5" x14ac:dyDescent="0.2">
      <c r="A5208" s="1">
        <v>5208</v>
      </c>
      <c r="B5208" s="1" t="s">
        <v>5129</v>
      </c>
      <c r="C5208" s="2">
        <v>43363</v>
      </c>
      <c r="D5208">
        <f t="shared" ca="1" si="81"/>
        <v>1</v>
      </c>
      <c r="E5208">
        <f t="shared" ca="1" si="81"/>
        <v>1</v>
      </c>
    </row>
    <row r="5209" spans="1:5" x14ac:dyDescent="0.2">
      <c r="A5209" s="1">
        <v>5209</v>
      </c>
      <c r="B5209" s="1" t="s">
        <v>5130</v>
      </c>
      <c r="C5209" s="2">
        <v>43467</v>
      </c>
      <c r="D5209">
        <f t="shared" ref="D5209:E5272" ca="1" si="82">ROUND(RAND(),0)</f>
        <v>1</v>
      </c>
      <c r="E5209">
        <f t="shared" ca="1" si="82"/>
        <v>0</v>
      </c>
    </row>
    <row r="5210" spans="1:5" x14ac:dyDescent="0.2">
      <c r="A5210" s="1">
        <v>5210</v>
      </c>
      <c r="B5210" s="1" t="s">
        <v>5131</v>
      </c>
      <c r="C5210" s="2">
        <v>43601</v>
      </c>
      <c r="D5210">
        <f t="shared" ca="1" si="82"/>
        <v>0</v>
      </c>
      <c r="E5210">
        <f t="shared" ca="1" si="82"/>
        <v>1</v>
      </c>
    </row>
    <row r="5211" spans="1:5" x14ac:dyDescent="0.2">
      <c r="A5211" s="1">
        <v>5211</v>
      </c>
      <c r="B5211" s="1" t="s">
        <v>5132</v>
      </c>
      <c r="C5211" s="2">
        <v>43502</v>
      </c>
      <c r="D5211">
        <f t="shared" ca="1" si="82"/>
        <v>1</v>
      </c>
      <c r="E5211">
        <f t="shared" ca="1" si="82"/>
        <v>1</v>
      </c>
    </row>
    <row r="5212" spans="1:5" x14ac:dyDescent="0.2">
      <c r="A5212" s="1">
        <v>5212</v>
      </c>
      <c r="B5212" s="1" t="s">
        <v>5133</v>
      </c>
      <c r="C5212" s="2">
        <v>43597</v>
      </c>
      <c r="D5212">
        <f t="shared" ca="1" si="82"/>
        <v>0</v>
      </c>
      <c r="E5212">
        <f t="shared" ca="1" si="82"/>
        <v>0</v>
      </c>
    </row>
    <row r="5213" spans="1:5" x14ac:dyDescent="0.2">
      <c r="A5213" s="1">
        <v>5213</v>
      </c>
      <c r="B5213" s="1" t="s">
        <v>5134</v>
      </c>
      <c r="C5213" s="2">
        <v>43387</v>
      </c>
      <c r="D5213">
        <f t="shared" ca="1" si="82"/>
        <v>1</v>
      </c>
      <c r="E5213">
        <f t="shared" ca="1" si="82"/>
        <v>0</v>
      </c>
    </row>
    <row r="5214" spans="1:5" x14ac:dyDescent="0.2">
      <c r="A5214" s="1">
        <v>5214</v>
      </c>
      <c r="B5214" s="1" t="s">
        <v>5135</v>
      </c>
      <c r="C5214" s="2">
        <v>43509</v>
      </c>
      <c r="D5214">
        <f t="shared" ca="1" si="82"/>
        <v>1</v>
      </c>
      <c r="E5214">
        <f t="shared" ca="1" si="82"/>
        <v>0</v>
      </c>
    </row>
    <row r="5215" spans="1:5" x14ac:dyDescent="0.2">
      <c r="A5215" s="1">
        <v>5215</v>
      </c>
      <c r="B5215" s="1" t="s">
        <v>5136</v>
      </c>
      <c r="C5215" s="2">
        <v>43596</v>
      </c>
      <c r="D5215">
        <f t="shared" ca="1" si="82"/>
        <v>0</v>
      </c>
      <c r="E5215">
        <f t="shared" ca="1" si="82"/>
        <v>1</v>
      </c>
    </row>
    <row r="5216" spans="1:5" x14ac:dyDescent="0.2">
      <c r="A5216" s="1">
        <v>5216</v>
      </c>
      <c r="B5216" s="1" t="s">
        <v>5137</v>
      </c>
      <c r="C5216" s="2">
        <v>43627</v>
      </c>
      <c r="D5216">
        <f t="shared" ca="1" si="82"/>
        <v>0</v>
      </c>
      <c r="E5216">
        <f t="shared" ca="1" si="82"/>
        <v>0</v>
      </c>
    </row>
    <row r="5217" spans="1:5" x14ac:dyDescent="0.2">
      <c r="A5217" s="1">
        <v>5217</v>
      </c>
      <c r="B5217" s="1" t="s">
        <v>5138</v>
      </c>
      <c r="C5217" s="2">
        <v>43486</v>
      </c>
      <c r="D5217">
        <f t="shared" ca="1" si="82"/>
        <v>0</v>
      </c>
      <c r="E5217">
        <f t="shared" ca="1" si="82"/>
        <v>0</v>
      </c>
    </row>
    <row r="5218" spans="1:5" x14ac:dyDescent="0.2">
      <c r="A5218" s="1">
        <v>5218</v>
      </c>
      <c r="B5218" s="1" t="s">
        <v>5139</v>
      </c>
      <c r="C5218" s="2">
        <v>43621</v>
      </c>
      <c r="D5218">
        <f t="shared" ca="1" si="82"/>
        <v>0</v>
      </c>
      <c r="E5218">
        <f t="shared" ca="1" si="82"/>
        <v>1</v>
      </c>
    </row>
    <row r="5219" spans="1:5" x14ac:dyDescent="0.2">
      <c r="A5219" s="1">
        <v>5219</v>
      </c>
      <c r="B5219" s="1" t="s">
        <v>5140</v>
      </c>
      <c r="C5219" s="2">
        <v>43522</v>
      </c>
      <c r="D5219">
        <f t="shared" ca="1" si="82"/>
        <v>1</v>
      </c>
      <c r="E5219">
        <f t="shared" ca="1" si="82"/>
        <v>0</v>
      </c>
    </row>
    <row r="5220" spans="1:5" x14ac:dyDescent="0.2">
      <c r="A5220" s="1">
        <v>5220</v>
      </c>
      <c r="B5220" s="1" t="s">
        <v>5141</v>
      </c>
      <c r="C5220" s="2">
        <v>43550</v>
      </c>
      <c r="D5220">
        <f t="shared" ca="1" si="82"/>
        <v>0</v>
      </c>
      <c r="E5220">
        <f t="shared" ca="1" si="82"/>
        <v>0</v>
      </c>
    </row>
    <row r="5221" spans="1:5" x14ac:dyDescent="0.2">
      <c r="A5221" s="1">
        <v>5221</v>
      </c>
      <c r="B5221" s="1" t="s">
        <v>5142</v>
      </c>
      <c r="C5221" s="2">
        <v>43613</v>
      </c>
      <c r="D5221">
        <f t="shared" ca="1" si="82"/>
        <v>1</v>
      </c>
      <c r="E5221">
        <f t="shared" ca="1" si="82"/>
        <v>1</v>
      </c>
    </row>
    <row r="5222" spans="1:5" x14ac:dyDescent="0.2">
      <c r="A5222" s="1">
        <v>5222</v>
      </c>
      <c r="B5222" s="1" t="s">
        <v>5143</v>
      </c>
      <c r="C5222" s="2">
        <v>43553</v>
      </c>
      <c r="D5222">
        <f t="shared" ca="1" si="82"/>
        <v>1</v>
      </c>
      <c r="E5222">
        <f t="shared" ca="1" si="82"/>
        <v>0</v>
      </c>
    </row>
    <row r="5223" spans="1:5" x14ac:dyDescent="0.2">
      <c r="A5223" s="1">
        <v>5223</v>
      </c>
      <c r="B5223" s="1" t="s">
        <v>5144</v>
      </c>
      <c r="C5223" s="2">
        <v>43517</v>
      </c>
      <c r="D5223">
        <f t="shared" ca="1" si="82"/>
        <v>0</v>
      </c>
      <c r="E5223">
        <f t="shared" ca="1" si="82"/>
        <v>0</v>
      </c>
    </row>
    <row r="5224" spans="1:5" x14ac:dyDescent="0.2">
      <c r="A5224" s="1">
        <v>5224</v>
      </c>
      <c r="B5224" s="1" t="s">
        <v>5145</v>
      </c>
      <c r="C5224" s="2">
        <v>43437</v>
      </c>
      <c r="D5224">
        <f t="shared" ca="1" si="82"/>
        <v>0</v>
      </c>
      <c r="E5224">
        <f t="shared" ca="1" si="82"/>
        <v>1</v>
      </c>
    </row>
    <row r="5225" spans="1:5" x14ac:dyDescent="0.2">
      <c r="A5225" s="1">
        <v>5225</v>
      </c>
      <c r="B5225" s="1" t="s">
        <v>5146</v>
      </c>
      <c r="C5225" s="2">
        <v>43580</v>
      </c>
      <c r="D5225">
        <f t="shared" ca="1" si="82"/>
        <v>0</v>
      </c>
      <c r="E5225">
        <f t="shared" ca="1" si="82"/>
        <v>0</v>
      </c>
    </row>
    <row r="5226" spans="1:5" x14ac:dyDescent="0.2">
      <c r="A5226" s="1">
        <v>5226</v>
      </c>
      <c r="B5226" s="1" t="s">
        <v>5147</v>
      </c>
      <c r="C5226" s="2">
        <v>43481</v>
      </c>
      <c r="D5226">
        <f t="shared" ca="1" si="82"/>
        <v>0</v>
      </c>
      <c r="E5226">
        <f t="shared" ca="1" si="82"/>
        <v>1</v>
      </c>
    </row>
    <row r="5227" spans="1:5" x14ac:dyDescent="0.2">
      <c r="A5227" s="1">
        <v>5227</v>
      </c>
      <c r="B5227" s="1" t="s">
        <v>5148</v>
      </c>
      <c r="C5227" s="2">
        <v>43488</v>
      </c>
      <c r="D5227">
        <f t="shared" ca="1" si="82"/>
        <v>0</v>
      </c>
      <c r="E5227">
        <f t="shared" ca="1" si="82"/>
        <v>0</v>
      </c>
    </row>
    <row r="5228" spans="1:5" x14ac:dyDescent="0.2">
      <c r="A5228" s="1">
        <v>5228</v>
      </c>
      <c r="B5228" s="1" t="s">
        <v>5149</v>
      </c>
      <c r="C5228" s="2">
        <v>43452</v>
      </c>
      <c r="D5228">
        <f t="shared" ca="1" si="82"/>
        <v>1</v>
      </c>
      <c r="E5228">
        <f t="shared" ca="1" si="82"/>
        <v>1</v>
      </c>
    </row>
    <row r="5229" spans="1:5" x14ac:dyDescent="0.2">
      <c r="A5229" s="1">
        <v>5229</v>
      </c>
      <c r="B5229" s="1" t="s">
        <v>5150</v>
      </c>
      <c r="C5229" s="2">
        <v>43440</v>
      </c>
      <c r="D5229">
        <f t="shared" ca="1" si="82"/>
        <v>0</v>
      </c>
      <c r="E5229">
        <f t="shared" ca="1" si="82"/>
        <v>1</v>
      </c>
    </row>
    <row r="5230" spans="1:5" x14ac:dyDescent="0.2">
      <c r="A5230" s="1">
        <v>5230</v>
      </c>
      <c r="B5230" s="1" t="s">
        <v>5151</v>
      </c>
      <c r="C5230" s="2">
        <v>43475</v>
      </c>
      <c r="D5230">
        <f t="shared" ca="1" si="82"/>
        <v>1</v>
      </c>
      <c r="E5230">
        <f t="shared" ca="1" si="82"/>
        <v>0</v>
      </c>
    </row>
    <row r="5231" spans="1:5" x14ac:dyDescent="0.2">
      <c r="A5231" s="1">
        <v>5231</v>
      </c>
      <c r="B5231" s="1" t="s">
        <v>5152</v>
      </c>
      <c r="C5231" s="2">
        <v>43633</v>
      </c>
      <c r="D5231">
        <f t="shared" ca="1" si="82"/>
        <v>0</v>
      </c>
      <c r="E5231">
        <f t="shared" ca="1" si="82"/>
        <v>0</v>
      </c>
    </row>
    <row r="5232" spans="1:5" x14ac:dyDescent="0.2">
      <c r="A5232" s="1">
        <v>5232</v>
      </c>
      <c r="B5232" s="1" t="s">
        <v>5153</v>
      </c>
      <c r="C5232" s="2">
        <v>43350</v>
      </c>
      <c r="D5232">
        <f t="shared" ca="1" si="82"/>
        <v>0</v>
      </c>
      <c r="E5232">
        <f t="shared" ca="1" si="82"/>
        <v>0</v>
      </c>
    </row>
    <row r="5233" spans="1:5" x14ac:dyDescent="0.2">
      <c r="A5233" s="1">
        <v>5233</v>
      </c>
      <c r="B5233" s="1" t="s">
        <v>5154</v>
      </c>
      <c r="C5233" s="2">
        <v>43479</v>
      </c>
      <c r="D5233">
        <f t="shared" ca="1" si="82"/>
        <v>0</v>
      </c>
      <c r="E5233">
        <f t="shared" ca="1" si="82"/>
        <v>1</v>
      </c>
    </row>
    <row r="5234" spans="1:5" x14ac:dyDescent="0.2">
      <c r="A5234" s="1">
        <v>5234</v>
      </c>
      <c r="B5234" s="1" t="s">
        <v>5155</v>
      </c>
      <c r="C5234" s="2">
        <v>43561</v>
      </c>
      <c r="D5234">
        <f t="shared" ca="1" si="82"/>
        <v>0</v>
      </c>
      <c r="E5234">
        <f t="shared" ca="1" si="82"/>
        <v>0</v>
      </c>
    </row>
    <row r="5235" spans="1:5" x14ac:dyDescent="0.2">
      <c r="A5235" s="1">
        <v>5235</v>
      </c>
      <c r="B5235" s="1" t="s">
        <v>5156</v>
      </c>
      <c r="C5235" s="2">
        <v>43624</v>
      </c>
      <c r="D5235">
        <f t="shared" ca="1" si="82"/>
        <v>0</v>
      </c>
      <c r="E5235">
        <f t="shared" ca="1" si="82"/>
        <v>1</v>
      </c>
    </row>
    <row r="5236" spans="1:5" x14ac:dyDescent="0.2">
      <c r="A5236" s="1">
        <v>5236</v>
      </c>
      <c r="B5236" s="1" t="s">
        <v>5157</v>
      </c>
      <c r="C5236" s="2">
        <v>43412</v>
      </c>
      <c r="D5236">
        <f t="shared" ca="1" si="82"/>
        <v>0</v>
      </c>
      <c r="E5236">
        <f t="shared" ca="1" si="82"/>
        <v>1</v>
      </c>
    </row>
    <row r="5237" spans="1:5" x14ac:dyDescent="0.2">
      <c r="A5237" s="1">
        <v>5237</v>
      </c>
      <c r="B5237" s="1" t="s">
        <v>5158</v>
      </c>
      <c r="C5237" s="2">
        <v>43506</v>
      </c>
      <c r="D5237">
        <f t="shared" ca="1" si="82"/>
        <v>0</v>
      </c>
      <c r="E5237">
        <f t="shared" ca="1" si="82"/>
        <v>0</v>
      </c>
    </row>
    <row r="5238" spans="1:5" x14ac:dyDescent="0.2">
      <c r="A5238" s="1">
        <v>5238</v>
      </c>
      <c r="B5238" s="1" t="s">
        <v>5159</v>
      </c>
      <c r="C5238" s="2">
        <v>43530</v>
      </c>
      <c r="D5238">
        <f t="shared" ca="1" si="82"/>
        <v>1</v>
      </c>
      <c r="E5238">
        <f t="shared" ca="1" si="82"/>
        <v>0</v>
      </c>
    </row>
    <row r="5239" spans="1:5" x14ac:dyDescent="0.2">
      <c r="A5239" s="1">
        <v>5239</v>
      </c>
      <c r="B5239" s="1" t="s">
        <v>5160</v>
      </c>
      <c r="C5239" s="2">
        <v>43358</v>
      </c>
      <c r="D5239">
        <f t="shared" ca="1" si="82"/>
        <v>1</v>
      </c>
      <c r="E5239">
        <f t="shared" ca="1" si="82"/>
        <v>0</v>
      </c>
    </row>
    <row r="5240" spans="1:5" x14ac:dyDescent="0.2">
      <c r="A5240" s="1">
        <v>5240</v>
      </c>
      <c r="B5240" s="1" t="s">
        <v>5161</v>
      </c>
      <c r="C5240" s="2">
        <v>43473</v>
      </c>
      <c r="D5240">
        <f t="shared" ca="1" si="82"/>
        <v>1</v>
      </c>
      <c r="E5240">
        <f t="shared" ca="1" si="82"/>
        <v>1</v>
      </c>
    </row>
    <row r="5241" spans="1:5" x14ac:dyDescent="0.2">
      <c r="A5241" s="1">
        <v>5241</v>
      </c>
      <c r="B5241" s="1" t="s">
        <v>5162</v>
      </c>
      <c r="C5241" s="2">
        <v>43408</v>
      </c>
      <c r="D5241">
        <f t="shared" ca="1" si="82"/>
        <v>0</v>
      </c>
      <c r="E5241">
        <f t="shared" ca="1" si="82"/>
        <v>0</v>
      </c>
    </row>
    <row r="5242" spans="1:5" x14ac:dyDescent="0.2">
      <c r="A5242" s="1">
        <v>5242</v>
      </c>
      <c r="B5242" s="1" t="s">
        <v>5163</v>
      </c>
      <c r="C5242" s="2">
        <v>43604</v>
      </c>
      <c r="D5242">
        <f t="shared" ca="1" si="82"/>
        <v>1</v>
      </c>
      <c r="E5242">
        <f t="shared" ca="1" si="82"/>
        <v>1</v>
      </c>
    </row>
    <row r="5243" spans="1:5" x14ac:dyDescent="0.2">
      <c r="A5243" s="1">
        <v>5243</v>
      </c>
      <c r="B5243" s="1" t="s">
        <v>5164</v>
      </c>
      <c r="C5243" s="2">
        <v>43496</v>
      </c>
      <c r="D5243">
        <f t="shared" ca="1" si="82"/>
        <v>1</v>
      </c>
      <c r="E5243">
        <f t="shared" ca="1" si="82"/>
        <v>1</v>
      </c>
    </row>
    <row r="5244" spans="1:5" x14ac:dyDescent="0.2">
      <c r="A5244" s="1">
        <v>5244</v>
      </c>
      <c r="B5244" s="1" t="s">
        <v>5165</v>
      </c>
      <c r="C5244" s="2">
        <v>43584</v>
      </c>
      <c r="D5244">
        <f t="shared" ca="1" si="82"/>
        <v>0</v>
      </c>
      <c r="E5244">
        <f t="shared" ca="1" si="82"/>
        <v>0</v>
      </c>
    </row>
    <row r="5245" spans="1:5" x14ac:dyDescent="0.2">
      <c r="A5245" s="1">
        <v>5245</v>
      </c>
      <c r="B5245" s="1" t="s">
        <v>5166</v>
      </c>
      <c r="C5245" s="2">
        <v>43646</v>
      </c>
      <c r="D5245">
        <f t="shared" ca="1" si="82"/>
        <v>1</v>
      </c>
      <c r="E5245">
        <f t="shared" ca="1" si="82"/>
        <v>1</v>
      </c>
    </row>
    <row r="5246" spans="1:5" x14ac:dyDescent="0.2">
      <c r="A5246" s="1">
        <v>5246</v>
      </c>
      <c r="B5246" s="1" t="s">
        <v>5167</v>
      </c>
      <c r="C5246" s="2">
        <v>43446</v>
      </c>
      <c r="D5246">
        <f t="shared" ca="1" si="82"/>
        <v>1</v>
      </c>
      <c r="E5246">
        <f t="shared" ca="1" si="82"/>
        <v>0</v>
      </c>
    </row>
    <row r="5247" spans="1:5" x14ac:dyDescent="0.2">
      <c r="A5247" s="1">
        <v>5247</v>
      </c>
      <c r="B5247" s="1" t="s">
        <v>5168</v>
      </c>
      <c r="C5247" s="2">
        <v>43642</v>
      </c>
      <c r="D5247">
        <f t="shared" ca="1" si="82"/>
        <v>1</v>
      </c>
      <c r="E5247">
        <f t="shared" ca="1" si="82"/>
        <v>0</v>
      </c>
    </row>
    <row r="5248" spans="1:5" x14ac:dyDescent="0.2">
      <c r="A5248" s="1">
        <v>5248</v>
      </c>
      <c r="B5248" s="1" t="s">
        <v>5169</v>
      </c>
      <c r="C5248" s="2">
        <v>43367</v>
      </c>
      <c r="D5248">
        <f t="shared" ca="1" si="82"/>
        <v>1</v>
      </c>
      <c r="E5248">
        <f t="shared" ca="1" si="82"/>
        <v>1</v>
      </c>
    </row>
    <row r="5249" spans="1:5" x14ac:dyDescent="0.2">
      <c r="A5249" s="1">
        <v>5249</v>
      </c>
      <c r="B5249" s="1" t="s">
        <v>5170</v>
      </c>
      <c r="C5249" s="2">
        <v>43588</v>
      </c>
      <c r="D5249">
        <f t="shared" ca="1" si="82"/>
        <v>0</v>
      </c>
      <c r="E5249">
        <f t="shared" ca="1" si="82"/>
        <v>0</v>
      </c>
    </row>
    <row r="5250" spans="1:5" x14ac:dyDescent="0.2">
      <c r="A5250" s="1">
        <v>5250</v>
      </c>
      <c r="B5250" s="1" t="s">
        <v>5171</v>
      </c>
      <c r="C5250" s="2">
        <v>43408</v>
      </c>
      <c r="D5250">
        <f t="shared" ca="1" si="82"/>
        <v>1</v>
      </c>
      <c r="E5250">
        <f t="shared" ca="1" si="82"/>
        <v>0</v>
      </c>
    </row>
    <row r="5251" spans="1:5" x14ac:dyDescent="0.2">
      <c r="A5251" s="1">
        <v>5251</v>
      </c>
      <c r="B5251" s="1" t="s">
        <v>5172</v>
      </c>
      <c r="C5251" s="2">
        <v>43619</v>
      </c>
      <c r="D5251">
        <f t="shared" ca="1" si="82"/>
        <v>0</v>
      </c>
      <c r="E5251">
        <f t="shared" ca="1" si="82"/>
        <v>0</v>
      </c>
    </row>
    <row r="5252" spans="1:5" x14ac:dyDescent="0.2">
      <c r="A5252" s="1">
        <v>5252</v>
      </c>
      <c r="B5252" s="1" t="s">
        <v>5173</v>
      </c>
      <c r="C5252" s="2">
        <v>43569</v>
      </c>
      <c r="D5252">
        <f t="shared" ca="1" si="82"/>
        <v>0</v>
      </c>
      <c r="E5252">
        <f t="shared" ca="1" si="82"/>
        <v>0</v>
      </c>
    </row>
    <row r="5253" spans="1:5" x14ac:dyDescent="0.2">
      <c r="A5253" s="1">
        <v>5253</v>
      </c>
      <c r="B5253" s="1" t="s">
        <v>5174</v>
      </c>
      <c r="C5253" s="2">
        <v>43584</v>
      </c>
      <c r="D5253">
        <f t="shared" ca="1" si="82"/>
        <v>1</v>
      </c>
      <c r="E5253">
        <f t="shared" ca="1" si="82"/>
        <v>1</v>
      </c>
    </row>
    <row r="5254" spans="1:5" x14ac:dyDescent="0.2">
      <c r="A5254" s="1">
        <v>5254</v>
      </c>
      <c r="B5254" s="1" t="s">
        <v>5175</v>
      </c>
      <c r="C5254" s="2">
        <v>43583</v>
      </c>
      <c r="D5254">
        <f t="shared" ca="1" si="82"/>
        <v>1</v>
      </c>
      <c r="E5254">
        <f t="shared" ca="1" si="82"/>
        <v>1</v>
      </c>
    </row>
    <row r="5255" spans="1:5" x14ac:dyDescent="0.2">
      <c r="A5255" s="1">
        <v>5255</v>
      </c>
      <c r="B5255" s="1" t="s">
        <v>5176</v>
      </c>
      <c r="C5255" s="2">
        <v>43507</v>
      </c>
      <c r="D5255">
        <f t="shared" ca="1" si="82"/>
        <v>0</v>
      </c>
      <c r="E5255">
        <f t="shared" ca="1" si="82"/>
        <v>0</v>
      </c>
    </row>
    <row r="5256" spans="1:5" x14ac:dyDescent="0.2">
      <c r="A5256" s="1">
        <v>5256</v>
      </c>
      <c r="B5256" s="1" t="s">
        <v>5177</v>
      </c>
      <c r="C5256" s="2">
        <v>43533</v>
      </c>
      <c r="D5256">
        <f t="shared" ca="1" si="82"/>
        <v>0</v>
      </c>
      <c r="E5256">
        <f t="shared" ca="1" si="82"/>
        <v>1</v>
      </c>
    </row>
    <row r="5257" spans="1:5" x14ac:dyDescent="0.2">
      <c r="A5257" s="1">
        <v>5257</v>
      </c>
      <c r="B5257" s="1" t="s">
        <v>5178</v>
      </c>
      <c r="C5257" s="2">
        <v>43487</v>
      </c>
      <c r="D5257">
        <f t="shared" ca="1" si="82"/>
        <v>0</v>
      </c>
      <c r="E5257">
        <f t="shared" ca="1" si="82"/>
        <v>0</v>
      </c>
    </row>
    <row r="5258" spans="1:5" x14ac:dyDescent="0.2">
      <c r="A5258" s="1">
        <v>5258</v>
      </c>
      <c r="B5258" s="1" t="s">
        <v>5179</v>
      </c>
      <c r="C5258" s="2">
        <v>43528</v>
      </c>
      <c r="D5258">
        <f t="shared" ca="1" si="82"/>
        <v>1</v>
      </c>
      <c r="E5258">
        <f t="shared" ca="1" si="82"/>
        <v>0</v>
      </c>
    </row>
    <row r="5259" spans="1:5" x14ac:dyDescent="0.2">
      <c r="A5259" s="1">
        <v>5259</v>
      </c>
      <c r="B5259" s="1" t="s">
        <v>5180</v>
      </c>
      <c r="C5259" s="2">
        <v>43478</v>
      </c>
      <c r="D5259">
        <f t="shared" ca="1" si="82"/>
        <v>0</v>
      </c>
      <c r="E5259">
        <f t="shared" ca="1" si="82"/>
        <v>1</v>
      </c>
    </row>
    <row r="5260" spans="1:5" x14ac:dyDescent="0.2">
      <c r="A5260" s="1">
        <v>5260</v>
      </c>
      <c r="B5260" s="1" t="s">
        <v>5181</v>
      </c>
      <c r="C5260" s="2">
        <v>43415</v>
      </c>
      <c r="D5260">
        <f t="shared" ca="1" si="82"/>
        <v>1</v>
      </c>
      <c r="E5260">
        <f t="shared" ca="1" si="82"/>
        <v>0</v>
      </c>
    </row>
    <row r="5261" spans="1:5" x14ac:dyDescent="0.2">
      <c r="A5261" s="1">
        <v>5261</v>
      </c>
      <c r="B5261" s="1" t="s">
        <v>5182</v>
      </c>
      <c r="C5261" s="2">
        <v>43549</v>
      </c>
      <c r="D5261">
        <f t="shared" ca="1" si="82"/>
        <v>0</v>
      </c>
      <c r="E5261">
        <f t="shared" ca="1" si="82"/>
        <v>0</v>
      </c>
    </row>
    <row r="5262" spans="1:5" x14ac:dyDescent="0.2">
      <c r="A5262" s="1">
        <v>5262</v>
      </c>
      <c r="B5262" s="1" t="s">
        <v>5183</v>
      </c>
      <c r="C5262" s="2">
        <v>43393</v>
      </c>
      <c r="D5262">
        <f t="shared" ca="1" si="82"/>
        <v>0</v>
      </c>
      <c r="E5262">
        <f t="shared" ca="1" si="82"/>
        <v>0</v>
      </c>
    </row>
    <row r="5263" spans="1:5" x14ac:dyDescent="0.2">
      <c r="A5263" s="1">
        <v>5263</v>
      </c>
      <c r="B5263" s="1" t="s">
        <v>5184</v>
      </c>
      <c r="C5263" s="2">
        <v>43441</v>
      </c>
      <c r="D5263">
        <f t="shared" ca="1" si="82"/>
        <v>1</v>
      </c>
      <c r="E5263">
        <f t="shared" ca="1" si="82"/>
        <v>0</v>
      </c>
    </row>
    <row r="5264" spans="1:5" x14ac:dyDescent="0.2">
      <c r="A5264" s="1">
        <v>5264</v>
      </c>
      <c r="B5264" s="1" t="s">
        <v>5185</v>
      </c>
      <c r="C5264" s="2">
        <v>43460</v>
      </c>
      <c r="D5264">
        <f t="shared" ca="1" si="82"/>
        <v>1</v>
      </c>
      <c r="E5264">
        <f t="shared" ca="1" si="82"/>
        <v>1</v>
      </c>
    </row>
    <row r="5265" spans="1:5" x14ac:dyDescent="0.2">
      <c r="A5265" s="1">
        <v>5265</v>
      </c>
      <c r="B5265" s="1" t="s">
        <v>5186</v>
      </c>
      <c r="C5265" s="2">
        <v>43615</v>
      </c>
      <c r="D5265">
        <f t="shared" ca="1" si="82"/>
        <v>0</v>
      </c>
      <c r="E5265">
        <f t="shared" ca="1" si="82"/>
        <v>0</v>
      </c>
    </row>
    <row r="5266" spans="1:5" x14ac:dyDescent="0.2">
      <c r="A5266" s="1">
        <v>5266</v>
      </c>
      <c r="B5266" s="1" t="s">
        <v>5187</v>
      </c>
      <c r="C5266" s="2">
        <v>43615</v>
      </c>
      <c r="D5266">
        <f t="shared" ca="1" si="82"/>
        <v>1</v>
      </c>
      <c r="E5266">
        <f t="shared" ca="1" si="82"/>
        <v>0</v>
      </c>
    </row>
    <row r="5267" spans="1:5" x14ac:dyDescent="0.2">
      <c r="A5267" s="1">
        <v>5267</v>
      </c>
      <c r="B5267" s="1" t="s">
        <v>5188</v>
      </c>
      <c r="C5267" s="2">
        <v>43538</v>
      </c>
      <c r="D5267">
        <f t="shared" ca="1" si="82"/>
        <v>1</v>
      </c>
      <c r="E5267">
        <f t="shared" ca="1" si="82"/>
        <v>1</v>
      </c>
    </row>
    <row r="5268" spans="1:5" x14ac:dyDescent="0.2">
      <c r="A5268" s="1">
        <v>5268</v>
      </c>
      <c r="B5268" s="1" t="s">
        <v>5189</v>
      </c>
      <c r="C5268" s="2">
        <v>43445</v>
      </c>
      <c r="D5268">
        <f t="shared" ca="1" si="82"/>
        <v>0</v>
      </c>
      <c r="E5268">
        <f t="shared" ca="1" si="82"/>
        <v>1</v>
      </c>
    </row>
    <row r="5269" spans="1:5" x14ac:dyDescent="0.2">
      <c r="A5269" s="1">
        <v>5269</v>
      </c>
      <c r="B5269" s="1" t="s">
        <v>5190</v>
      </c>
      <c r="C5269" s="2">
        <v>43440</v>
      </c>
      <c r="D5269">
        <f t="shared" ca="1" si="82"/>
        <v>0</v>
      </c>
      <c r="E5269">
        <f t="shared" ca="1" si="82"/>
        <v>0</v>
      </c>
    </row>
    <row r="5270" spans="1:5" x14ac:dyDescent="0.2">
      <c r="A5270" s="1">
        <v>5270</v>
      </c>
      <c r="B5270" s="1" t="s">
        <v>5191</v>
      </c>
      <c r="C5270" s="2">
        <v>43423</v>
      </c>
      <c r="D5270">
        <f t="shared" ca="1" si="82"/>
        <v>0</v>
      </c>
      <c r="E5270">
        <f t="shared" ca="1" si="82"/>
        <v>0</v>
      </c>
    </row>
    <row r="5271" spans="1:5" x14ac:dyDescent="0.2">
      <c r="A5271" s="1">
        <v>5271</v>
      </c>
      <c r="B5271" s="1" t="s">
        <v>5192</v>
      </c>
      <c r="C5271" s="2">
        <v>43533</v>
      </c>
      <c r="D5271">
        <f t="shared" ca="1" si="82"/>
        <v>1</v>
      </c>
      <c r="E5271">
        <f t="shared" ca="1" si="82"/>
        <v>0</v>
      </c>
    </row>
    <row r="5272" spans="1:5" x14ac:dyDescent="0.2">
      <c r="A5272" s="1">
        <v>5272</v>
      </c>
      <c r="B5272" s="1" t="s">
        <v>5193</v>
      </c>
      <c r="C5272" s="2">
        <v>43541</v>
      </c>
      <c r="D5272">
        <f t="shared" ca="1" si="82"/>
        <v>0</v>
      </c>
      <c r="E5272">
        <f t="shared" ca="1" si="82"/>
        <v>0</v>
      </c>
    </row>
    <row r="5273" spans="1:5" x14ac:dyDescent="0.2">
      <c r="A5273" s="1">
        <v>5273</v>
      </c>
      <c r="B5273" s="1" t="s">
        <v>5194</v>
      </c>
      <c r="C5273" s="2">
        <v>43483</v>
      </c>
      <c r="D5273">
        <f t="shared" ref="D5273:E5336" ca="1" si="83">ROUND(RAND(),0)</f>
        <v>0</v>
      </c>
      <c r="E5273">
        <f t="shared" ca="1" si="83"/>
        <v>1</v>
      </c>
    </row>
    <row r="5274" spans="1:5" x14ac:dyDescent="0.2">
      <c r="A5274" s="1">
        <v>5274</v>
      </c>
      <c r="B5274" s="1" t="s">
        <v>5195</v>
      </c>
      <c r="C5274" s="2">
        <v>43618</v>
      </c>
      <c r="D5274">
        <f t="shared" ca="1" si="83"/>
        <v>1</v>
      </c>
      <c r="E5274">
        <f t="shared" ca="1" si="83"/>
        <v>0</v>
      </c>
    </row>
    <row r="5275" spans="1:5" x14ac:dyDescent="0.2">
      <c r="A5275" s="1">
        <v>5275</v>
      </c>
      <c r="B5275" s="1" t="s">
        <v>5196</v>
      </c>
      <c r="C5275" s="2">
        <v>43356</v>
      </c>
      <c r="D5275">
        <f t="shared" ca="1" si="83"/>
        <v>0</v>
      </c>
      <c r="E5275">
        <f t="shared" ca="1" si="83"/>
        <v>0</v>
      </c>
    </row>
    <row r="5276" spans="1:5" x14ac:dyDescent="0.2">
      <c r="A5276" s="1">
        <v>5276</v>
      </c>
      <c r="B5276" s="1" t="s">
        <v>5197</v>
      </c>
      <c r="C5276" s="2">
        <v>43393</v>
      </c>
      <c r="D5276">
        <f t="shared" ca="1" si="83"/>
        <v>0</v>
      </c>
      <c r="E5276">
        <f t="shared" ca="1" si="83"/>
        <v>0</v>
      </c>
    </row>
    <row r="5277" spans="1:5" x14ac:dyDescent="0.2">
      <c r="A5277" s="1">
        <v>5277</v>
      </c>
      <c r="B5277" s="1" t="s">
        <v>5198</v>
      </c>
      <c r="C5277" s="2">
        <v>43604</v>
      </c>
      <c r="D5277">
        <f t="shared" ca="1" si="83"/>
        <v>1</v>
      </c>
      <c r="E5277">
        <f t="shared" ca="1" si="83"/>
        <v>0</v>
      </c>
    </row>
    <row r="5278" spans="1:5" x14ac:dyDescent="0.2">
      <c r="A5278" s="1">
        <v>5278</v>
      </c>
      <c r="B5278" s="1" t="s">
        <v>5199</v>
      </c>
      <c r="C5278" s="2">
        <v>43495</v>
      </c>
      <c r="D5278">
        <f t="shared" ca="1" si="83"/>
        <v>1</v>
      </c>
      <c r="E5278">
        <f t="shared" ca="1" si="83"/>
        <v>0</v>
      </c>
    </row>
    <row r="5279" spans="1:5" x14ac:dyDescent="0.2">
      <c r="A5279" s="1">
        <v>5279</v>
      </c>
      <c r="B5279" s="1" t="s">
        <v>5200</v>
      </c>
      <c r="C5279" s="2">
        <v>43474</v>
      </c>
      <c r="D5279">
        <f t="shared" ca="1" si="83"/>
        <v>0</v>
      </c>
      <c r="E5279">
        <f t="shared" ca="1" si="83"/>
        <v>1</v>
      </c>
    </row>
    <row r="5280" spans="1:5" x14ac:dyDescent="0.2">
      <c r="A5280" s="1">
        <v>5280</v>
      </c>
      <c r="B5280" s="1" t="s">
        <v>5201</v>
      </c>
      <c r="C5280" s="2">
        <v>43418</v>
      </c>
      <c r="D5280">
        <f t="shared" ca="1" si="83"/>
        <v>0</v>
      </c>
      <c r="E5280">
        <f t="shared" ca="1" si="83"/>
        <v>1</v>
      </c>
    </row>
    <row r="5281" spans="1:5" x14ac:dyDescent="0.2">
      <c r="A5281" s="1">
        <v>5281</v>
      </c>
      <c r="B5281" s="1" t="s">
        <v>5202</v>
      </c>
      <c r="C5281" s="2">
        <v>43349</v>
      </c>
      <c r="D5281">
        <f t="shared" ca="1" si="83"/>
        <v>0</v>
      </c>
      <c r="E5281">
        <f t="shared" ca="1" si="83"/>
        <v>1</v>
      </c>
    </row>
    <row r="5282" spans="1:5" x14ac:dyDescent="0.2">
      <c r="A5282" s="1">
        <v>5282</v>
      </c>
      <c r="B5282" s="1" t="s">
        <v>5203</v>
      </c>
      <c r="C5282" s="2">
        <v>43431</v>
      </c>
      <c r="D5282">
        <f t="shared" ca="1" si="83"/>
        <v>1</v>
      </c>
      <c r="E5282">
        <f t="shared" ca="1" si="83"/>
        <v>0</v>
      </c>
    </row>
    <row r="5283" spans="1:5" x14ac:dyDescent="0.2">
      <c r="A5283" s="1">
        <v>5283</v>
      </c>
      <c r="B5283" s="1" t="s">
        <v>5204</v>
      </c>
      <c r="C5283" s="2">
        <v>43413</v>
      </c>
      <c r="D5283">
        <f t="shared" ca="1" si="83"/>
        <v>0</v>
      </c>
      <c r="E5283">
        <f t="shared" ca="1" si="83"/>
        <v>1</v>
      </c>
    </row>
    <row r="5284" spans="1:5" x14ac:dyDescent="0.2">
      <c r="A5284" s="1">
        <v>5284</v>
      </c>
      <c r="B5284" s="1" t="s">
        <v>5205</v>
      </c>
      <c r="C5284" s="2">
        <v>43605</v>
      </c>
      <c r="D5284">
        <f t="shared" ca="1" si="83"/>
        <v>0</v>
      </c>
      <c r="E5284">
        <f t="shared" ca="1" si="83"/>
        <v>0</v>
      </c>
    </row>
    <row r="5285" spans="1:5" x14ac:dyDescent="0.2">
      <c r="A5285" s="1">
        <v>5285</v>
      </c>
      <c r="B5285" s="1" t="s">
        <v>5206</v>
      </c>
      <c r="C5285" s="2">
        <v>43575</v>
      </c>
      <c r="D5285">
        <f t="shared" ca="1" si="83"/>
        <v>1</v>
      </c>
      <c r="E5285">
        <f t="shared" ca="1" si="83"/>
        <v>0</v>
      </c>
    </row>
    <row r="5286" spans="1:5" x14ac:dyDescent="0.2">
      <c r="A5286" s="1">
        <v>5286</v>
      </c>
      <c r="B5286" s="1" t="s">
        <v>5207</v>
      </c>
      <c r="C5286" s="2">
        <v>43448</v>
      </c>
      <c r="D5286">
        <f t="shared" ca="1" si="83"/>
        <v>0</v>
      </c>
      <c r="E5286">
        <f t="shared" ca="1" si="83"/>
        <v>0</v>
      </c>
    </row>
    <row r="5287" spans="1:5" x14ac:dyDescent="0.2">
      <c r="A5287" s="1">
        <v>5287</v>
      </c>
      <c r="B5287" s="1" t="s">
        <v>5208</v>
      </c>
      <c r="C5287" s="2">
        <v>43458</v>
      </c>
      <c r="D5287">
        <f t="shared" ca="1" si="83"/>
        <v>0</v>
      </c>
      <c r="E5287">
        <f t="shared" ca="1" si="83"/>
        <v>1</v>
      </c>
    </row>
    <row r="5288" spans="1:5" x14ac:dyDescent="0.2">
      <c r="A5288" s="1">
        <v>5288</v>
      </c>
      <c r="B5288" s="1" t="s">
        <v>5209</v>
      </c>
      <c r="C5288" s="2">
        <v>43401</v>
      </c>
      <c r="D5288">
        <f t="shared" ca="1" si="83"/>
        <v>1</v>
      </c>
      <c r="E5288">
        <f t="shared" ca="1" si="83"/>
        <v>1</v>
      </c>
    </row>
    <row r="5289" spans="1:5" x14ac:dyDescent="0.2">
      <c r="A5289" s="1">
        <v>5289</v>
      </c>
      <c r="B5289" s="1" t="s">
        <v>5210</v>
      </c>
      <c r="C5289" s="2">
        <v>43430</v>
      </c>
      <c r="D5289">
        <f t="shared" ca="1" si="83"/>
        <v>0</v>
      </c>
      <c r="E5289">
        <f t="shared" ca="1" si="83"/>
        <v>0</v>
      </c>
    </row>
    <row r="5290" spans="1:5" x14ac:dyDescent="0.2">
      <c r="A5290" s="1">
        <v>5290</v>
      </c>
      <c r="B5290" s="1" t="s">
        <v>5211</v>
      </c>
      <c r="C5290" s="2">
        <v>43434</v>
      </c>
      <c r="D5290">
        <f t="shared" ca="1" si="83"/>
        <v>0</v>
      </c>
      <c r="E5290">
        <f t="shared" ca="1" si="83"/>
        <v>1</v>
      </c>
    </row>
    <row r="5291" spans="1:5" x14ac:dyDescent="0.2">
      <c r="A5291" s="1">
        <v>5291</v>
      </c>
      <c r="B5291" s="1" t="s">
        <v>5212</v>
      </c>
      <c r="C5291" s="2">
        <v>43461</v>
      </c>
      <c r="D5291">
        <f t="shared" ca="1" si="83"/>
        <v>1</v>
      </c>
      <c r="E5291">
        <f t="shared" ca="1" si="83"/>
        <v>1</v>
      </c>
    </row>
    <row r="5292" spans="1:5" x14ac:dyDescent="0.2">
      <c r="A5292" s="1">
        <v>5292</v>
      </c>
      <c r="B5292" s="1" t="s">
        <v>5213</v>
      </c>
      <c r="C5292" s="2">
        <v>43576</v>
      </c>
      <c r="D5292">
        <f t="shared" ca="1" si="83"/>
        <v>1</v>
      </c>
      <c r="E5292">
        <f t="shared" ca="1" si="83"/>
        <v>1</v>
      </c>
    </row>
    <row r="5293" spans="1:5" x14ac:dyDescent="0.2">
      <c r="A5293" s="1">
        <v>5293</v>
      </c>
      <c r="B5293" s="1" t="s">
        <v>5214</v>
      </c>
      <c r="C5293" s="2">
        <v>43599</v>
      </c>
      <c r="D5293">
        <f t="shared" ca="1" si="83"/>
        <v>0</v>
      </c>
      <c r="E5293">
        <f t="shared" ca="1" si="83"/>
        <v>0</v>
      </c>
    </row>
    <row r="5294" spans="1:5" x14ac:dyDescent="0.2">
      <c r="A5294" s="1">
        <v>5294</v>
      </c>
      <c r="B5294" s="1" t="s">
        <v>5215</v>
      </c>
      <c r="C5294" s="2">
        <v>43348</v>
      </c>
      <c r="D5294">
        <f t="shared" ca="1" si="83"/>
        <v>1</v>
      </c>
      <c r="E5294">
        <f t="shared" ca="1" si="83"/>
        <v>1</v>
      </c>
    </row>
    <row r="5295" spans="1:5" x14ac:dyDescent="0.2">
      <c r="A5295" s="1">
        <v>5295</v>
      </c>
      <c r="B5295" s="1" t="s">
        <v>5216</v>
      </c>
      <c r="C5295" s="2">
        <v>43522</v>
      </c>
      <c r="D5295">
        <f t="shared" ca="1" si="83"/>
        <v>1</v>
      </c>
      <c r="E5295">
        <f t="shared" ca="1" si="83"/>
        <v>0</v>
      </c>
    </row>
    <row r="5296" spans="1:5" x14ac:dyDescent="0.2">
      <c r="A5296" s="1">
        <v>5296</v>
      </c>
      <c r="B5296" s="1" t="s">
        <v>5217</v>
      </c>
      <c r="C5296" s="2">
        <v>43529</v>
      </c>
      <c r="D5296">
        <f t="shared" ca="1" si="83"/>
        <v>0</v>
      </c>
      <c r="E5296">
        <f t="shared" ca="1" si="83"/>
        <v>1</v>
      </c>
    </row>
    <row r="5297" spans="1:5" x14ac:dyDescent="0.2">
      <c r="A5297" s="1">
        <v>5297</v>
      </c>
      <c r="B5297" s="1" t="s">
        <v>5218</v>
      </c>
      <c r="C5297" s="2">
        <v>43450</v>
      </c>
      <c r="D5297">
        <f t="shared" ca="1" si="83"/>
        <v>0</v>
      </c>
      <c r="E5297">
        <f t="shared" ca="1" si="83"/>
        <v>1</v>
      </c>
    </row>
    <row r="5298" spans="1:5" x14ac:dyDescent="0.2">
      <c r="A5298" s="1">
        <v>5298</v>
      </c>
      <c r="B5298" s="1" t="s">
        <v>5219</v>
      </c>
      <c r="C5298" s="2">
        <v>43517</v>
      </c>
      <c r="D5298">
        <f t="shared" ca="1" si="83"/>
        <v>0</v>
      </c>
      <c r="E5298">
        <f t="shared" ca="1" si="83"/>
        <v>0</v>
      </c>
    </row>
    <row r="5299" spans="1:5" x14ac:dyDescent="0.2">
      <c r="A5299" s="1">
        <v>5299</v>
      </c>
      <c r="B5299" s="1" t="s">
        <v>5220</v>
      </c>
      <c r="C5299" s="2">
        <v>43634</v>
      </c>
      <c r="D5299">
        <f t="shared" ca="1" si="83"/>
        <v>1</v>
      </c>
      <c r="E5299">
        <f t="shared" ca="1" si="83"/>
        <v>1</v>
      </c>
    </row>
    <row r="5300" spans="1:5" x14ac:dyDescent="0.2">
      <c r="A5300" s="1">
        <v>5300</v>
      </c>
      <c r="B5300" s="1" t="s">
        <v>5221</v>
      </c>
      <c r="C5300" s="2">
        <v>43486</v>
      </c>
      <c r="D5300">
        <f t="shared" ca="1" si="83"/>
        <v>0</v>
      </c>
      <c r="E5300">
        <f t="shared" ca="1" si="83"/>
        <v>1</v>
      </c>
    </row>
    <row r="5301" spans="1:5" x14ac:dyDescent="0.2">
      <c r="A5301" s="1">
        <v>5301</v>
      </c>
      <c r="B5301" s="1" t="s">
        <v>5222</v>
      </c>
      <c r="C5301" s="2">
        <v>43354</v>
      </c>
      <c r="D5301">
        <f t="shared" ca="1" si="83"/>
        <v>0</v>
      </c>
      <c r="E5301">
        <f t="shared" ca="1" si="83"/>
        <v>1</v>
      </c>
    </row>
    <row r="5302" spans="1:5" x14ac:dyDescent="0.2">
      <c r="A5302" s="1">
        <v>5302</v>
      </c>
      <c r="B5302" s="1" t="s">
        <v>5223</v>
      </c>
      <c r="C5302" s="2">
        <v>43517</v>
      </c>
      <c r="D5302">
        <f t="shared" ca="1" si="83"/>
        <v>1</v>
      </c>
      <c r="E5302">
        <f t="shared" ca="1" si="83"/>
        <v>1</v>
      </c>
    </row>
    <row r="5303" spans="1:5" x14ac:dyDescent="0.2">
      <c r="A5303" s="1">
        <v>5303</v>
      </c>
      <c r="B5303" s="1" t="s">
        <v>5224</v>
      </c>
      <c r="C5303" s="2">
        <v>43352</v>
      </c>
      <c r="D5303">
        <f t="shared" ca="1" si="83"/>
        <v>1</v>
      </c>
      <c r="E5303">
        <f t="shared" ca="1" si="83"/>
        <v>1</v>
      </c>
    </row>
    <row r="5304" spans="1:5" x14ac:dyDescent="0.2">
      <c r="A5304" s="1">
        <v>5304</v>
      </c>
      <c r="B5304" s="1" t="s">
        <v>5225</v>
      </c>
      <c r="C5304" s="2">
        <v>43637</v>
      </c>
      <c r="D5304">
        <f t="shared" ca="1" si="83"/>
        <v>1</v>
      </c>
      <c r="E5304">
        <f t="shared" ca="1" si="83"/>
        <v>0</v>
      </c>
    </row>
    <row r="5305" spans="1:5" x14ac:dyDescent="0.2">
      <c r="A5305" s="1">
        <v>5305</v>
      </c>
      <c r="B5305" s="1" t="s">
        <v>5226</v>
      </c>
      <c r="C5305" s="2">
        <v>43399</v>
      </c>
      <c r="D5305">
        <f t="shared" ca="1" si="83"/>
        <v>1</v>
      </c>
      <c r="E5305">
        <f t="shared" ca="1" si="83"/>
        <v>1</v>
      </c>
    </row>
    <row r="5306" spans="1:5" x14ac:dyDescent="0.2">
      <c r="A5306" s="1">
        <v>5306</v>
      </c>
      <c r="B5306" s="1" t="s">
        <v>5227</v>
      </c>
      <c r="C5306" s="2">
        <v>43472</v>
      </c>
      <c r="D5306">
        <f t="shared" ca="1" si="83"/>
        <v>0</v>
      </c>
      <c r="E5306">
        <f t="shared" ca="1" si="83"/>
        <v>0</v>
      </c>
    </row>
    <row r="5307" spans="1:5" x14ac:dyDescent="0.2">
      <c r="A5307" s="1">
        <v>5307</v>
      </c>
      <c r="B5307" s="1" t="s">
        <v>5228</v>
      </c>
      <c r="C5307" s="2">
        <v>43402</v>
      </c>
      <c r="D5307">
        <f t="shared" ca="1" si="83"/>
        <v>0</v>
      </c>
      <c r="E5307">
        <f t="shared" ca="1" si="83"/>
        <v>0</v>
      </c>
    </row>
    <row r="5308" spans="1:5" x14ac:dyDescent="0.2">
      <c r="A5308" s="1">
        <v>5308</v>
      </c>
      <c r="B5308" s="1" t="s">
        <v>5229</v>
      </c>
      <c r="C5308" s="2">
        <v>43517</v>
      </c>
      <c r="D5308">
        <f t="shared" ca="1" si="83"/>
        <v>1</v>
      </c>
      <c r="E5308">
        <f t="shared" ca="1" si="83"/>
        <v>1</v>
      </c>
    </row>
    <row r="5309" spans="1:5" x14ac:dyDescent="0.2">
      <c r="A5309" s="1">
        <v>5309</v>
      </c>
      <c r="B5309" s="1" t="s">
        <v>5230</v>
      </c>
      <c r="C5309" s="2">
        <v>43632</v>
      </c>
      <c r="D5309">
        <f t="shared" ca="1" si="83"/>
        <v>1</v>
      </c>
      <c r="E5309">
        <f t="shared" ca="1" si="83"/>
        <v>0</v>
      </c>
    </row>
    <row r="5310" spans="1:5" x14ac:dyDescent="0.2">
      <c r="A5310" s="1">
        <v>5310</v>
      </c>
      <c r="B5310" s="1" t="s">
        <v>5231</v>
      </c>
      <c r="C5310" s="2">
        <v>43378</v>
      </c>
      <c r="D5310">
        <f t="shared" ca="1" si="83"/>
        <v>0</v>
      </c>
      <c r="E5310">
        <f t="shared" ca="1" si="83"/>
        <v>0</v>
      </c>
    </row>
    <row r="5311" spans="1:5" x14ac:dyDescent="0.2">
      <c r="A5311" s="1">
        <v>5311</v>
      </c>
      <c r="B5311" s="1" t="s">
        <v>5232</v>
      </c>
      <c r="C5311" s="2">
        <v>43443</v>
      </c>
      <c r="D5311">
        <f t="shared" ca="1" si="83"/>
        <v>0</v>
      </c>
      <c r="E5311">
        <f t="shared" ca="1" si="83"/>
        <v>1</v>
      </c>
    </row>
    <row r="5312" spans="1:5" x14ac:dyDescent="0.2">
      <c r="A5312" s="1">
        <v>5312</v>
      </c>
      <c r="B5312" s="1" t="s">
        <v>5233</v>
      </c>
      <c r="C5312" s="2">
        <v>43444</v>
      </c>
      <c r="D5312">
        <f t="shared" ca="1" si="83"/>
        <v>0</v>
      </c>
      <c r="E5312">
        <f t="shared" ca="1" si="83"/>
        <v>1</v>
      </c>
    </row>
    <row r="5313" spans="1:5" x14ac:dyDescent="0.2">
      <c r="A5313" s="1">
        <v>5313</v>
      </c>
      <c r="B5313" s="1" t="s">
        <v>5234</v>
      </c>
      <c r="C5313" s="2">
        <v>43485</v>
      </c>
      <c r="D5313">
        <f t="shared" ca="1" si="83"/>
        <v>1</v>
      </c>
      <c r="E5313">
        <f t="shared" ca="1" si="83"/>
        <v>1</v>
      </c>
    </row>
    <row r="5314" spans="1:5" x14ac:dyDescent="0.2">
      <c r="A5314" s="1">
        <v>5314</v>
      </c>
      <c r="B5314" s="1" t="s">
        <v>5235</v>
      </c>
      <c r="C5314" s="2">
        <v>43416</v>
      </c>
      <c r="D5314">
        <f t="shared" ca="1" si="83"/>
        <v>0</v>
      </c>
      <c r="E5314">
        <f t="shared" ca="1" si="83"/>
        <v>0</v>
      </c>
    </row>
    <row r="5315" spans="1:5" x14ac:dyDescent="0.2">
      <c r="A5315" s="1">
        <v>5315</v>
      </c>
      <c r="B5315" s="1" t="s">
        <v>5236</v>
      </c>
      <c r="C5315" s="2">
        <v>43597</v>
      </c>
      <c r="D5315">
        <f t="shared" ca="1" si="83"/>
        <v>0</v>
      </c>
      <c r="E5315">
        <f t="shared" ca="1" si="83"/>
        <v>1</v>
      </c>
    </row>
    <row r="5316" spans="1:5" x14ac:dyDescent="0.2">
      <c r="A5316" s="1">
        <v>5316</v>
      </c>
      <c r="B5316" s="1" t="s">
        <v>5237</v>
      </c>
      <c r="C5316" s="2">
        <v>43531</v>
      </c>
      <c r="D5316">
        <f t="shared" ca="1" si="83"/>
        <v>0</v>
      </c>
      <c r="E5316">
        <f t="shared" ca="1" si="83"/>
        <v>1</v>
      </c>
    </row>
    <row r="5317" spans="1:5" x14ac:dyDescent="0.2">
      <c r="A5317" s="1">
        <v>5317</v>
      </c>
      <c r="B5317" s="1" t="s">
        <v>5238</v>
      </c>
      <c r="C5317" s="2">
        <v>43408</v>
      </c>
      <c r="D5317">
        <f t="shared" ca="1" si="83"/>
        <v>1</v>
      </c>
      <c r="E5317">
        <f t="shared" ca="1" si="83"/>
        <v>1</v>
      </c>
    </row>
    <row r="5318" spans="1:5" x14ac:dyDescent="0.2">
      <c r="A5318" s="1">
        <v>5318</v>
      </c>
      <c r="B5318" s="1" t="s">
        <v>5239</v>
      </c>
      <c r="C5318" s="2">
        <v>43631</v>
      </c>
      <c r="D5318">
        <f t="shared" ca="1" si="83"/>
        <v>1</v>
      </c>
      <c r="E5318">
        <f t="shared" ca="1" si="83"/>
        <v>1</v>
      </c>
    </row>
    <row r="5319" spans="1:5" x14ac:dyDescent="0.2">
      <c r="A5319" s="1">
        <v>5319</v>
      </c>
      <c r="B5319" s="1" t="s">
        <v>5240</v>
      </c>
      <c r="C5319" s="2">
        <v>43603</v>
      </c>
      <c r="D5319">
        <f t="shared" ca="1" si="83"/>
        <v>1</v>
      </c>
      <c r="E5319">
        <f t="shared" ca="1" si="83"/>
        <v>0</v>
      </c>
    </row>
    <row r="5320" spans="1:5" x14ac:dyDescent="0.2">
      <c r="A5320" s="1">
        <v>5320</v>
      </c>
      <c r="B5320" s="1" t="s">
        <v>5241</v>
      </c>
      <c r="C5320" s="2">
        <v>43363</v>
      </c>
      <c r="D5320">
        <f t="shared" ca="1" si="83"/>
        <v>1</v>
      </c>
      <c r="E5320">
        <f t="shared" ca="1" si="83"/>
        <v>0</v>
      </c>
    </row>
    <row r="5321" spans="1:5" x14ac:dyDescent="0.2">
      <c r="A5321" s="1">
        <v>5321</v>
      </c>
      <c r="B5321" s="1" t="s">
        <v>5242</v>
      </c>
      <c r="C5321" s="2">
        <v>43540</v>
      </c>
      <c r="D5321">
        <f t="shared" ca="1" si="83"/>
        <v>1</v>
      </c>
      <c r="E5321">
        <f t="shared" ca="1" si="83"/>
        <v>0</v>
      </c>
    </row>
    <row r="5322" spans="1:5" x14ac:dyDescent="0.2">
      <c r="A5322" s="1">
        <v>5322</v>
      </c>
      <c r="B5322" s="1" t="s">
        <v>5243</v>
      </c>
      <c r="C5322" s="2">
        <v>43557</v>
      </c>
      <c r="D5322">
        <f t="shared" ca="1" si="83"/>
        <v>1</v>
      </c>
      <c r="E5322">
        <f t="shared" ca="1" si="83"/>
        <v>0</v>
      </c>
    </row>
    <row r="5323" spans="1:5" x14ac:dyDescent="0.2">
      <c r="A5323" s="1">
        <v>5323</v>
      </c>
      <c r="B5323" s="1" t="s">
        <v>5244</v>
      </c>
      <c r="C5323" s="2">
        <v>43403</v>
      </c>
      <c r="D5323">
        <f t="shared" ca="1" si="83"/>
        <v>0</v>
      </c>
      <c r="E5323">
        <f t="shared" ca="1" si="83"/>
        <v>1</v>
      </c>
    </row>
    <row r="5324" spans="1:5" x14ac:dyDescent="0.2">
      <c r="A5324" s="1">
        <v>5324</v>
      </c>
      <c r="B5324" s="1" t="s">
        <v>5245</v>
      </c>
      <c r="C5324" s="2">
        <v>43435</v>
      </c>
      <c r="D5324">
        <f t="shared" ca="1" si="83"/>
        <v>0</v>
      </c>
      <c r="E5324">
        <f t="shared" ca="1" si="83"/>
        <v>0</v>
      </c>
    </row>
    <row r="5325" spans="1:5" x14ac:dyDescent="0.2">
      <c r="A5325" s="1">
        <v>5325</v>
      </c>
      <c r="B5325" s="1" t="s">
        <v>5246</v>
      </c>
      <c r="C5325" s="2">
        <v>43382</v>
      </c>
      <c r="D5325">
        <f t="shared" ca="1" si="83"/>
        <v>0</v>
      </c>
      <c r="E5325">
        <f t="shared" ca="1" si="83"/>
        <v>1</v>
      </c>
    </row>
    <row r="5326" spans="1:5" x14ac:dyDescent="0.2">
      <c r="A5326" s="1">
        <v>5326</v>
      </c>
      <c r="B5326" s="1" t="s">
        <v>5247</v>
      </c>
      <c r="C5326" s="2">
        <v>43350</v>
      </c>
      <c r="D5326">
        <f t="shared" ca="1" si="83"/>
        <v>0</v>
      </c>
      <c r="E5326">
        <f t="shared" ca="1" si="83"/>
        <v>1</v>
      </c>
    </row>
    <row r="5327" spans="1:5" x14ac:dyDescent="0.2">
      <c r="A5327" s="1">
        <v>5327</v>
      </c>
      <c r="B5327" s="1" t="s">
        <v>5248</v>
      </c>
      <c r="C5327" s="2">
        <v>43539</v>
      </c>
      <c r="D5327">
        <f t="shared" ca="1" si="83"/>
        <v>1</v>
      </c>
      <c r="E5327">
        <f t="shared" ca="1" si="83"/>
        <v>1</v>
      </c>
    </row>
    <row r="5328" spans="1:5" x14ac:dyDescent="0.2">
      <c r="A5328" s="1">
        <v>5328</v>
      </c>
      <c r="B5328" s="1" t="s">
        <v>5249</v>
      </c>
      <c r="C5328" s="2">
        <v>43542</v>
      </c>
      <c r="D5328">
        <f t="shared" ca="1" si="83"/>
        <v>1</v>
      </c>
      <c r="E5328">
        <f t="shared" ca="1" si="83"/>
        <v>1</v>
      </c>
    </row>
    <row r="5329" spans="1:5" x14ac:dyDescent="0.2">
      <c r="A5329" s="1">
        <v>5329</v>
      </c>
      <c r="B5329" s="1" t="s">
        <v>5250</v>
      </c>
      <c r="C5329" s="2">
        <v>43475</v>
      </c>
      <c r="D5329">
        <f t="shared" ca="1" si="83"/>
        <v>1</v>
      </c>
      <c r="E5329">
        <f t="shared" ca="1" si="83"/>
        <v>1</v>
      </c>
    </row>
    <row r="5330" spans="1:5" x14ac:dyDescent="0.2">
      <c r="A5330" s="1">
        <v>5330</v>
      </c>
      <c r="B5330" s="1" t="s">
        <v>5251</v>
      </c>
      <c r="C5330" s="2">
        <v>43476</v>
      </c>
      <c r="D5330">
        <f t="shared" ca="1" si="83"/>
        <v>0</v>
      </c>
      <c r="E5330">
        <f t="shared" ca="1" si="83"/>
        <v>1</v>
      </c>
    </row>
    <row r="5331" spans="1:5" x14ac:dyDescent="0.2">
      <c r="A5331" s="1">
        <v>5331</v>
      </c>
      <c r="B5331" s="1" t="s">
        <v>5252</v>
      </c>
      <c r="C5331" s="2">
        <v>43520</v>
      </c>
      <c r="D5331">
        <f t="shared" ca="1" si="83"/>
        <v>1</v>
      </c>
      <c r="E5331">
        <f t="shared" ca="1" si="83"/>
        <v>1</v>
      </c>
    </row>
    <row r="5332" spans="1:5" x14ac:dyDescent="0.2">
      <c r="A5332" s="1">
        <v>5332</v>
      </c>
      <c r="B5332" s="1" t="s">
        <v>5253</v>
      </c>
      <c r="C5332" s="2">
        <v>43471</v>
      </c>
      <c r="D5332">
        <f t="shared" ca="1" si="83"/>
        <v>0</v>
      </c>
      <c r="E5332">
        <f t="shared" ca="1" si="83"/>
        <v>0</v>
      </c>
    </row>
    <row r="5333" spans="1:5" x14ac:dyDescent="0.2">
      <c r="A5333" s="1">
        <v>5333</v>
      </c>
      <c r="B5333" s="1" t="s">
        <v>5254</v>
      </c>
      <c r="C5333" s="2">
        <v>43590</v>
      </c>
      <c r="D5333">
        <f t="shared" ca="1" si="83"/>
        <v>0</v>
      </c>
      <c r="E5333">
        <f t="shared" ca="1" si="83"/>
        <v>0</v>
      </c>
    </row>
    <row r="5334" spans="1:5" x14ac:dyDescent="0.2">
      <c r="A5334" s="1">
        <v>5334</v>
      </c>
      <c r="B5334" s="1" t="s">
        <v>5255</v>
      </c>
      <c r="C5334" s="2">
        <v>43603</v>
      </c>
      <c r="D5334">
        <f t="shared" ca="1" si="83"/>
        <v>1</v>
      </c>
      <c r="E5334">
        <f t="shared" ca="1" si="83"/>
        <v>1</v>
      </c>
    </row>
    <row r="5335" spans="1:5" x14ac:dyDescent="0.2">
      <c r="A5335" s="1">
        <v>5335</v>
      </c>
      <c r="B5335" s="1" t="s">
        <v>5256</v>
      </c>
      <c r="C5335" s="2">
        <v>43588</v>
      </c>
      <c r="D5335">
        <f t="shared" ca="1" si="83"/>
        <v>0</v>
      </c>
      <c r="E5335">
        <f t="shared" ca="1" si="83"/>
        <v>1</v>
      </c>
    </row>
    <row r="5336" spans="1:5" x14ac:dyDescent="0.2">
      <c r="A5336" s="1">
        <v>5336</v>
      </c>
      <c r="B5336" s="1" t="s">
        <v>5257</v>
      </c>
      <c r="C5336" s="2">
        <v>43358</v>
      </c>
      <c r="D5336">
        <f t="shared" ca="1" si="83"/>
        <v>1</v>
      </c>
      <c r="E5336">
        <f t="shared" ca="1" si="83"/>
        <v>0</v>
      </c>
    </row>
    <row r="5337" spans="1:5" x14ac:dyDescent="0.2">
      <c r="A5337" s="1">
        <v>5337</v>
      </c>
      <c r="B5337" s="1" t="s">
        <v>5258</v>
      </c>
      <c r="C5337" s="2">
        <v>43636</v>
      </c>
      <c r="D5337">
        <f t="shared" ref="D5337:E5400" ca="1" si="84">ROUND(RAND(),0)</f>
        <v>1</v>
      </c>
      <c r="E5337">
        <f t="shared" ca="1" si="84"/>
        <v>1</v>
      </c>
    </row>
    <row r="5338" spans="1:5" x14ac:dyDescent="0.2">
      <c r="A5338" s="1">
        <v>5338</v>
      </c>
      <c r="B5338" s="1" t="s">
        <v>5259</v>
      </c>
      <c r="C5338" s="2">
        <v>43536</v>
      </c>
      <c r="D5338">
        <f t="shared" ca="1" si="84"/>
        <v>0</v>
      </c>
      <c r="E5338">
        <f t="shared" ca="1" si="84"/>
        <v>1</v>
      </c>
    </row>
    <row r="5339" spans="1:5" x14ac:dyDescent="0.2">
      <c r="A5339" s="1">
        <v>5339</v>
      </c>
      <c r="B5339" s="1" t="s">
        <v>5260</v>
      </c>
      <c r="C5339" s="2">
        <v>43487</v>
      </c>
      <c r="D5339">
        <f t="shared" ca="1" si="84"/>
        <v>1</v>
      </c>
      <c r="E5339">
        <f t="shared" ca="1" si="84"/>
        <v>0</v>
      </c>
    </row>
    <row r="5340" spans="1:5" x14ac:dyDescent="0.2">
      <c r="A5340" s="1">
        <v>5340</v>
      </c>
      <c r="B5340" s="1" t="s">
        <v>5261</v>
      </c>
      <c r="C5340" s="2">
        <v>43408</v>
      </c>
      <c r="D5340">
        <f t="shared" ca="1" si="84"/>
        <v>1</v>
      </c>
      <c r="E5340">
        <f t="shared" ca="1" si="84"/>
        <v>1</v>
      </c>
    </row>
    <row r="5341" spans="1:5" x14ac:dyDescent="0.2">
      <c r="A5341" s="1">
        <v>5341</v>
      </c>
      <c r="B5341" s="1" t="s">
        <v>5262</v>
      </c>
      <c r="C5341" s="2">
        <v>43453</v>
      </c>
      <c r="D5341">
        <f t="shared" ca="1" si="84"/>
        <v>1</v>
      </c>
      <c r="E5341">
        <f t="shared" ca="1" si="84"/>
        <v>1</v>
      </c>
    </row>
    <row r="5342" spans="1:5" x14ac:dyDescent="0.2">
      <c r="A5342" s="1">
        <v>5342</v>
      </c>
      <c r="B5342" s="1" t="s">
        <v>5263</v>
      </c>
      <c r="C5342" s="2">
        <v>43552</v>
      </c>
      <c r="D5342">
        <f t="shared" ca="1" si="84"/>
        <v>1</v>
      </c>
      <c r="E5342">
        <f t="shared" ca="1" si="84"/>
        <v>1</v>
      </c>
    </row>
    <row r="5343" spans="1:5" x14ac:dyDescent="0.2">
      <c r="A5343" s="1">
        <v>5343</v>
      </c>
      <c r="B5343" s="1" t="s">
        <v>5264</v>
      </c>
      <c r="C5343" s="2">
        <v>43616</v>
      </c>
      <c r="D5343">
        <f t="shared" ca="1" si="84"/>
        <v>0</v>
      </c>
      <c r="E5343">
        <f t="shared" ca="1" si="84"/>
        <v>0</v>
      </c>
    </row>
    <row r="5344" spans="1:5" x14ac:dyDescent="0.2">
      <c r="A5344" s="1">
        <v>5344</v>
      </c>
      <c r="B5344" s="1" t="s">
        <v>5265</v>
      </c>
      <c r="C5344" s="2">
        <v>43634</v>
      </c>
      <c r="D5344">
        <f t="shared" ca="1" si="84"/>
        <v>1</v>
      </c>
      <c r="E5344">
        <f t="shared" ca="1" si="84"/>
        <v>0</v>
      </c>
    </row>
    <row r="5345" spans="1:5" x14ac:dyDescent="0.2">
      <c r="A5345" s="1">
        <v>5345</v>
      </c>
      <c r="B5345" s="1" t="s">
        <v>5266</v>
      </c>
      <c r="C5345" s="2">
        <v>43616</v>
      </c>
      <c r="D5345">
        <f t="shared" ca="1" si="84"/>
        <v>1</v>
      </c>
      <c r="E5345">
        <f t="shared" ca="1" si="84"/>
        <v>0</v>
      </c>
    </row>
    <row r="5346" spans="1:5" x14ac:dyDescent="0.2">
      <c r="A5346" s="1">
        <v>5346</v>
      </c>
      <c r="B5346" s="1" t="s">
        <v>5267</v>
      </c>
      <c r="C5346" s="2">
        <v>43554</v>
      </c>
      <c r="D5346">
        <f t="shared" ca="1" si="84"/>
        <v>1</v>
      </c>
      <c r="E5346">
        <f t="shared" ca="1" si="84"/>
        <v>1</v>
      </c>
    </row>
    <row r="5347" spans="1:5" x14ac:dyDescent="0.2">
      <c r="A5347" s="1">
        <v>5347</v>
      </c>
      <c r="B5347" s="1" t="s">
        <v>5268</v>
      </c>
      <c r="C5347" s="2">
        <v>43456</v>
      </c>
      <c r="D5347">
        <f t="shared" ca="1" si="84"/>
        <v>0</v>
      </c>
      <c r="E5347">
        <f t="shared" ca="1" si="84"/>
        <v>0</v>
      </c>
    </row>
    <row r="5348" spans="1:5" x14ac:dyDescent="0.2">
      <c r="A5348" s="1">
        <v>5348</v>
      </c>
      <c r="B5348" s="1" t="s">
        <v>5269</v>
      </c>
      <c r="C5348" s="2">
        <v>43541</v>
      </c>
      <c r="D5348">
        <f t="shared" ca="1" si="84"/>
        <v>0</v>
      </c>
      <c r="E5348">
        <f t="shared" ca="1" si="84"/>
        <v>0</v>
      </c>
    </row>
    <row r="5349" spans="1:5" x14ac:dyDescent="0.2">
      <c r="A5349" s="1">
        <v>5349</v>
      </c>
      <c r="B5349" s="1" t="s">
        <v>5270</v>
      </c>
      <c r="C5349" s="2">
        <v>43436</v>
      </c>
      <c r="D5349">
        <f t="shared" ca="1" si="84"/>
        <v>0</v>
      </c>
      <c r="E5349">
        <f t="shared" ca="1" si="84"/>
        <v>1</v>
      </c>
    </row>
    <row r="5350" spans="1:5" x14ac:dyDescent="0.2">
      <c r="A5350" s="1">
        <v>5350</v>
      </c>
      <c r="B5350" s="1" t="s">
        <v>5271</v>
      </c>
      <c r="C5350" s="2">
        <v>43619</v>
      </c>
      <c r="D5350">
        <f t="shared" ca="1" si="84"/>
        <v>1</v>
      </c>
      <c r="E5350">
        <f t="shared" ca="1" si="84"/>
        <v>0</v>
      </c>
    </row>
    <row r="5351" spans="1:5" x14ac:dyDescent="0.2">
      <c r="A5351" s="1">
        <v>5351</v>
      </c>
      <c r="B5351" s="1" t="s">
        <v>5272</v>
      </c>
      <c r="C5351" s="2">
        <v>43506</v>
      </c>
      <c r="D5351">
        <f t="shared" ca="1" si="84"/>
        <v>1</v>
      </c>
      <c r="E5351">
        <f t="shared" ca="1" si="84"/>
        <v>0</v>
      </c>
    </row>
    <row r="5352" spans="1:5" x14ac:dyDescent="0.2">
      <c r="A5352" s="1">
        <v>5352</v>
      </c>
      <c r="B5352" s="1" t="s">
        <v>5273</v>
      </c>
      <c r="C5352" s="2">
        <v>43389</v>
      </c>
      <c r="D5352">
        <f t="shared" ca="1" si="84"/>
        <v>1</v>
      </c>
      <c r="E5352">
        <f t="shared" ca="1" si="84"/>
        <v>0</v>
      </c>
    </row>
    <row r="5353" spans="1:5" x14ac:dyDescent="0.2">
      <c r="A5353" s="1">
        <v>5353</v>
      </c>
      <c r="B5353" s="1" t="s">
        <v>5274</v>
      </c>
      <c r="C5353" s="2">
        <v>43492</v>
      </c>
      <c r="D5353">
        <f t="shared" ca="1" si="84"/>
        <v>1</v>
      </c>
      <c r="E5353">
        <f t="shared" ca="1" si="84"/>
        <v>0</v>
      </c>
    </row>
    <row r="5354" spans="1:5" x14ac:dyDescent="0.2">
      <c r="A5354" s="1">
        <v>5354</v>
      </c>
      <c r="B5354" s="1" t="s">
        <v>5275</v>
      </c>
      <c r="C5354" s="2">
        <v>43493</v>
      </c>
      <c r="D5354">
        <f t="shared" ca="1" si="84"/>
        <v>1</v>
      </c>
      <c r="E5354">
        <f t="shared" ca="1" si="84"/>
        <v>1</v>
      </c>
    </row>
    <row r="5355" spans="1:5" x14ac:dyDescent="0.2">
      <c r="A5355" s="1">
        <v>5355</v>
      </c>
      <c r="B5355" s="1" t="s">
        <v>5276</v>
      </c>
      <c r="C5355" s="2">
        <v>43361</v>
      </c>
      <c r="D5355">
        <f t="shared" ca="1" si="84"/>
        <v>0</v>
      </c>
      <c r="E5355">
        <f t="shared" ca="1" si="84"/>
        <v>1</v>
      </c>
    </row>
    <row r="5356" spans="1:5" x14ac:dyDescent="0.2">
      <c r="A5356" s="1">
        <v>5356</v>
      </c>
      <c r="B5356" s="1" t="s">
        <v>5277</v>
      </c>
      <c r="C5356" s="2">
        <v>43436</v>
      </c>
      <c r="D5356">
        <f t="shared" ca="1" si="84"/>
        <v>0</v>
      </c>
      <c r="E5356">
        <f t="shared" ca="1" si="84"/>
        <v>1</v>
      </c>
    </row>
    <row r="5357" spans="1:5" x14ac:dyDescent="0.2">
      <c r="A5357" s="1">
        <v>5357</v>
      </c>
      <c r="B5357" s="1" t="s">
        <v>5278</v>
      </c>
      <c r="C5357" s="2">
        <v>43532</v>
      </c>
      <c r="D5357">
        <f t="shared" ca="1" si="84"/>
        <v>0</v>
      </c>
      <c r="E5357">
        <f t="shared" ca="1" si="84"/>
        <v>1</v>
      </c>
    </row>
    <row r="5358" spans="1:5" x14ac:dyDescent="0.2">
      <c r="A5358" s="1">
        <v>5358</v>
      </c>
      <c r="B5358" s="1" t="s">
        <v>5279</v>
      </c>
      <c r="C5358" s="2">
        <v>43399</v>
      </c>
      <c r="D5358">
        <f t="shared" ca="1" si="84"/>
        <v>0</v>
      </c>
      <c r="E5358">
        <f t="shared" ca="1" si="84"/>
        <v>0</v>
      </c>
    </row>
    <row r="5359" spans="1:5" x14ac:dyDescent="0.2">
      <c r="A5359" s="1">
        <v>5359</v>
      </c>
      <c r="B5359" s="1" t="s">
        <v>5280</v>
      </c>
      <c r="C5359" s="2">
        <v>43513</v>
      </c>
      <c r="D5359">
        <f t="shared" ca="1" si="84"/>
        <v>1</v>
      </c>
      <c r="E5359">
        <f t="shared" ca="1" si="84"/>
        <v>1</v>
      </c>
    </row>
    <row r="5360" spans="1:5" x14ac:dyDescent="0.2">
      <c r="A5360" s="1">
        <v>5360</v>
      </c>
      <c r="B5360" s="1" t="s">
        <v>5281</v>
      </c>
      <c r="C5360" s="2">
        <v>43464</v>
      </c>
      <c r="D5360">
        <f t="shared" ca="1" si="84"/>
        <v>0</v>
      </c>
      <c r="E5360">
        <f t="shared" ca="1" si="84"/>
        <v>1</v>
      </c>
    </row>
    <row r="5361" spans="1:5" x14ac:dyDescent="0.2">
      <c r="A5361" s="1">
        <v>5361</v>
      </c>
      <c r="B5361" s="1" t="s">
        <v>5282</v>
      </c>
      <c r="C5361" s="2">
        <v>43485</v>
      </c>
      <c r="D5361">
        <f t="shared" ca="1" si="84"/>
        <v>0</v>
      </c>
      <c r="E5361">
        <f t="shared" ca="1" si="84"/>
        <v>0</v>
      </c>
    </row>
    <row r="5362" spans="1:5" x14ac:dyDescent="0.2">
      <c r="A5362" s="1">
        <v>5362</v>
      </c>
      <c r="B5362" s="1" t="s">
        <v>5283</v>
      </c>
      <c r="C5362" s="2">
        <v>43382</v>
      </c>
      <c r="D5362">
        <f t="shared" ca="1" si="84"/>
        <v>1</v>
      </c>
      <c r="E5362">
        <f t="shared" ca="1" si="84"/>
        <v>0</v>
      </c>
    </row>
    <row r="5363" spans="1:5" x14ac:dyDescent="0.2">
      <c r="A5363" s="1">
        <v>5363</v>
      </c>
      <c r="B5363" s="1" t="s">
        <v>5284</v>
      </c>
      <c r="C5363" s="2">
        <v>43538</v>
      </c>
      <c r="D5363">
        <f t="shared" ca="1" si="84"/>
        <v>0</v>
      </c>
      <c r="E5363">
        <f t="shared" ca="1" si="84"/>
        <v>1</v>
      </c>
    </row>
    <row r="5364" spans="1:5" x14ac:dyDescent="0.2">
      <c r="A5364" s="1">
        <v>5364</v>
      </c>
      <c r="B5364" s="1" t="s">
        <v>5285</v>
      </c>
      <c r="C5364" s="2">
        <v>43644</v>
      </c>
      <c r="D5364">
        <f t="shared" ca="1" si="84"/>
        <v>1</v>
      </c>
      <c r="E5364">
        <f t="shared" ca="1" si="84"/>
        <v>0</v>
      </c>
    </row>
    <row r="5365" spans="1:5" x14ac:dyDescent="0.2">
      <c r="A5365" s="1">
        <v>5365</v>
      </c>
      <c r="B5365" s="1" t="s">
        <v>5286</v>
      </c>
      <c r="C5365" s="2">
        <v>43589</v>
      </c>
      <c r="D5365">
        <f t="shared" ca="1" si="84"/>
        <v>1</v>
      </c>
      <c r="E5365">
        <f t="shared" ca="1" si="84"/>
        <v>0</v>
      </c>
    </row>
    <row r="5366" spans="1:5" x14ac:dyDescent="0.2">
      <c r="A5366" s="1">
        <v>5366</v>
      </c>
      <c r="B5366" s="1" t="s">
        <v>5287</v>
      </c>
      <c r="C5366" s="2">
        <v>43504</v>
      </c>
      <c r="D5366">
        <f t="shared" ca="1" si="84"/>
        <v>1</v>
      </c>
      <c r="E5366">
        <f t="shared" ca="1" si="84"/>
        <v>1</v>
      </c>
    </row>
    <row r="5367" spans="1:5" x14ac:dyDescent="0.2">
      <c r="A5367" s="1">
        <v>5367</v>
      </c>
      <c r="B5367" s="1" t="s">
        <v>5288</v>
      </c>
      <c r="C5367" s="2">
        <v>43419</v>
      </c>
      <c r="D5367">
        <f t="shared" ca="1" si="84"/>
        <v>0</v>
      </c>
      <c r="E5367">
        <f t="shared" ca="1" si="84"/>
        <v>0</v>
      </c>
    </row>
    <row r="5368" spans="1:5" x14ac:dyDescent="0.2">
      <c r="A5368" s="1">
        <v>5368</v>
      </c>
      <c r="B5368" s="1" t="s">
        <v>5289</v>
      </c>
      <c r="C5368" s="2">
        <v>43409</v>
      </c>
      <c r="D5368">
        <f t="shared" ca="1" si="84"/>
        <v>1</v>
      </c>
      <c r="E5368">
        <f t="shared" ca="1" si="84"/>
        <v>0</v>
      </c>
    </row>
    <row r="5369" spans="1:5" x14ac:dyDescent="0.2">
      <c r="A5369" s="1">
        <v>5369</v>
      </c>
      <c r="B5369" s="1" t="s">
        <v>5290</v>
      </c>
      <c r="C5369" s="2">
        <v>43595</v>
      </c>
      <c r="D5369">
        <f t="shared" ca="1" si="84"/>
        <v>1</v>
      </c>
      <c r="E5369">
        <f t="shared" ca="1" si="84"/>
        <v>1</v>
      </c>
    </row>
    <row r="5370" spans="1:5" x14ac:dyDescent="0.2">
      <c r="A5370" s="1">
        <v>5370</v>
      </c>
      <c r="B5370" s="1" t="s">
        <v>5291</v>
      </c>
      <c r="C5370" s="2">
        <v>43559</v>
      </c>
      <c r="D5370">
        <f t="shared" ca="1" si="84"/>
        <v>0</v>
      </c>
      <c r="E5370">
        <f t="shared" ca="1" si="84"/>
        <v>1</v>
      </c>
    </row>
    <row r="5371" spans="1:5" x14ac:dyDescent="0.2">
      <c r="A5371" s="1">
        <v>5371</v>
      </c>
      <c r="B5371" s="1" t="s">
        <v>5292</v>
      </c>
      <c r="C5371" s="2">
        <v>43379</v>
      </c>
      <c r="D5371">
        <f t="shared" ca="1" si="84"/>
        <v>1</v>
      </c>
      <c r="E5371">
        <f t="shared" ca="1" si="84"/>
        <v>1</v>
      </c>
    </row>
    <row r="5372" spans="1:5" x14ac:dyDescent="0.2">
      <c r="A5372" s="1">
        <v>5372</v>
      </c>
      <c r="B5372" s="1" t="s">
        <v>5293</v>
      </c>
      <c r="C5372" s="2">
        <v>43388</v>
      </c>
      <c r="D5372">
        <f t="shared" ca="1" si="84"/>
        <v>1</v>
      </c>
      <c r="E5372">
        <f t="shared" ca="1" si="84"/>
        <v>1</v>
      </c>
    </row>
    <row r="5373" spans="1:5" x14ac:dyDescent="0.2">
      <c r="A5373" s="1">
        <v>5373</v>
      </c>
      <c r="B5373" s="1" t="s">
        <v>5294</v>
      </c>
      <c r="C5373" s="2">
        <v>43519</v>
      </c>
      <c r="D5373">
        <f t="shared" ca="1" si="84"/>
        <v>0</v>
      </c>
      <c r="E5373">
        <f t="shared" ca="1" si="84"/>
        <v>1</v>
      </c>
    </row>
    <row r="5374" spans="1:5" x14ac:dyDescent="0.2">
      <c r="A5374" s="1">
        <v>5374</v>
      </c>
      <c r="B5374" s="1" t="s">
        <v>5295</v>
      </c>
      <c r="C5374" s="2">
        <v>43532</v>
      </c>
      <c r="D5374">
        <f t="shared" ca="1" si="84"/>
        <v>0</v>
      </c>
      <c r="E5374">
        <f t="shared" ca="1" si="84"/>
        <v>1</v>
      </c>
    </row>
    <row r="5375" spans="1:5" x14ac:dyDescent="0.2">
      <c r="A5375" s="1">
        <v>5375</v>
      </c>
      <c r="B5375" s="1" t="s">
        <v>5296</v>
      </c>
      <c r="C5375" s="2">
        <v>43450</v>
      </c>
      <c r="D5375">
        <f t="shared" ca="1" si="84"/>
        <v>0</v>
      </c>
      <c r="E5375">
        <f t="shared" ca="1" si="84"/>
        <v>1</v>
      </c>
    </row>
    <row r="5376" spans="1:5" x14ac:dyDescent="0.2">
      <c r="A5376" s="1">
        <v>5376</v>
      </c>
      <c r="B5376" s="1" t="s">
        <v>5297</v>
      </c>
      <c r="C5376" s="2">
        <v>43355</v>
      </c>
      <c r="D5376">
        <f t="shared" ca="1" si="84"/>
        <v>1</v>
      </c>
      <c r="E5376">
        <f t="shared" ca="1" si="84"/>
        <v>0</v>
      </c>
    </row>
    <row r="5377" spans="1:5" x14ac:dyDescent="0.2">
      <c r="A5377" s="1">
        <v>5377</v>
      </c>
      <c r="B5377" s="1" t="s">
        <v>5298</v>
      </c>
      <c r="C5377" s="2">
        <v>43504</v>
      </c>
      <c r="D5377">
        <f t="shared" ca="1" si="84"/>
        <v>0</v>
      </c>
      <c r="E5377">
        <f t="shared" ca="1" si="84"/>
        <v>1</v>
      </c>
    </row>
    <row r="5378" spans="1:5" x14ac:dyDescent="0.2">
      <c r="A5378" s="1">
        <v>5378</v>
      </c>
      <c r="B5378" s="1" t="s">
        <v>5299</v>
      </c>
      <c r="C5378" s="2">
        <v>43403</v>
      </c>
      <c r="D5378">
        <f t="shared" ca="1" si="84"/>
        <v>1</v>
      </c>
      <c r="E5378">
        <f t="shared" ca="1" si="84"/>
        <v>1</v>
      </c>
    </row>
    <row r="5379" spans="1:5" x14ac:dyDescent="0.2">
      <c r="A5379" s="1">
        <v>5379</v>
      </c>
      <c r="B5379" s="1" t="s">
        <v>5300</v>
      </c>
      <c r="C5379" s="2">
        <v>43526</v>
      </c>
      <c r="D5379">
        <f t="shared" ca="1" si="84"/>
        <v>1</v>
      </c>
      <c r="E5379">
        <f t="shared" ca="1" si="84"/>
        <v>1</v>
      </c>
    </row>
    <row r="5380" spans="1:5" x14ac:dyDescent="0.2">
      <c r="A5380" s="1">
        <v>5380</v>
      </c>
      <c r="B5380" s="1" t="s">
        <v>5301</v>
      </c>
      <c r="C5380" s="2">
        <v>43406</v>
      </c>
      <c r="D5380">
        <f t="shared" ca="1" si="84"/>
        <v>1</v>
      </c>
      <c r="E5380">
        <f t="shared" ca="1" si="84"/>
        <v>1</v>
      </c>
    </row>
    <row r="5381" spans="1:5" x14ac:dyDescent="0.2">
      <c r="A5381" s="1">
        <v>5381</v>
      </c>
      <c r="B5381" s="1" t="s">
        <v>5302</v>
      </c>
      <c r="C5381" s="2">
        <v>43561</v>
      </c>
      <c r="D5381">
        <f t="shared" ca="1" si="84"/>
        <v>0</v>
      </c>
      <c r="E5381">
        <f t="shared" ca="1" si="84"/>
        <v>0</v>
      </c>
    </row>
    <row r="5382" spans="1:5" x14ac:dyDescent="0.2">
      <c r="A5382" s="1">
        <v>5382</v>
      </c>
      <c r="B5382" s="1" t="s">
        <v>5303</v>
      </c>
      <c r="C5382" s="2">
        <v>43608</v>
      </c>
      <c r="D5382">
        <f t="shared" ca="1" si="84"/>
        <v>0</v>
      </c>
      <c r="E5382">
        <f t="shared" ca="1" si="84"/>
        <v>1</v>
      </c>
    </row>
    <row r="5383" spans="1:5" x14ac:dyDescent="0.2">
      <c r="A5383" s="1">
        <v>5383</v>
      </c>
      <c r="B5383" s="1" t="s">
        <v>5304</v>
      </c>
      <c r="C5383" s="2">
        <v>43518</v>
      </c>
      <c r="D5383">
        <f t="shared" ca="1" si="84"/>
        <v>1</v>
      </c>
      <c r="E5383">
        <f t="shared" ca="1" si="84"/>
        <v>0</v>
      </c>
    </row>
    <row r="5384" spans="1:5" x14ac:dyDescent="0.2">
      <c r="A5384" s="1">
        <v>5384</v>
      </c>
      <c r="B5384" s="1" t="s">
        <v>5305</v>
      </c>
      <c r="C5384" s="2">
        <v>43347</v>
      </c>
      <c r="D5384">
        <f t="shared" ca="1" si="84"/>
        <v>0</v>
      </c>
      <c r="E5384">
        <f t="shared" ca="1" si="84"/>
        <v>1</v>
      </c>
    </row>
    <row r="5385" spans="1:5" x14ac:dyDescent="0.2">
      <c r="A5385" s="1">
        <v>5385</v>
      </c>
      <c r="B5385" s="1" t="s">
        <v>5306</v>
      </c>
      <c r="C5385" s="2">
        <v>43577</v>
      </c>
      <c r="D5385">
        <f t="shared" ca="1" si="84"/>
        <v>1</v>
      </c>
      <c r="E5385">
        <f t="shared" ca="1" si="84"/>
        <v>1</v>
      </c>
    </row>
    <row r="5386" spans="1:5" x14ac:dyDescent="0.2">
      <c r="A5386" s="1">
        <v>5386</v>
      </c>
      <c r="B5386" s="1" t="s">
        <v>5307</v>
      </c>
      <c r="C5386" s="2">
        <v>43404</v>
      </c>
      <c r="D5386">
        <f t="shared" ca="1" si="84"/>
        <v>0</v>
      </c>
      <c r="E5386">
        <f t="shared" ca="1" si="84"/>
        <v>0</v>
      </c>
    </row>
    <row r="5387" spans="1:5" x14ac:dyDescent="0.2">
      <c r="A5387" s="1">
        <v>5387</v>
      </c>
      <c r="B5387" s="1" t="s">
        <v>5308</v>
      </c>
      <c r="C5387" s="2">
        <v>43352</v>
      </c>
      <c r="D5387">
        <f t="shared" ca="1" si="84"/>
        <v>1</v>
      </c>
      <c r="E5387">
        <f t="shared" ca="1" si="84"/>
        <v>0</v>
      </c>
    </row>
    <row r="5388" spans="1:5" x14ac:dyDescent="0.2">
      <c r="A5388" s="1">
        <v>5388</v>
      </c>
      <c r="B5388" s="1" t="s">
        <v>5309</v>
      </c>
      <c r="C5388" s="2">
        <v>43547</v>
      </c>
      <c r="D5388">
        <f t="shared" ca="1" si="84"/>
        <v>1</v>
      </c>
      <c r="E5388">
        <f t="shared" ca="1" si="84"/>
        <v>0</v>
      </c>
    </row>
    <row r="5389" spans="1:5" x14ac:dyDescent="0.2">
      <c r="A5389" s="1">
        <v>5389</v>
      </c>
      <c r="B5389" s="1" t="s">
        <v>5310</v>
      </c>
      <c r="C5389" s="2">
        <v>43420</v>
      </c>
      <c r="D5389">
        <f t="shared" ca="1" si="84"/>
        <v>1</v>
      </c>
      <c r="E5389">
        <f t="shared" ca="1" si="84"/>
        <v>1</v>
      </c>
    </row>
    <row r="5390" spans="1:5" x14ac:dyDescent="0.2">
      <c r="A5390" s="1">
        <v>5390</v>
      </c>
      <c r="B5390" s="1" t="s">
        <v>5311</v>
      </c>
      <c r="C5390" s="2">
        <v>43609</v>
      </c>
      <c r="D5390">
        <f t="shared" ca="1" si="84"/>
        <v>0</v>
      </c>
      <c r="E5390">
        <f t="shared" ca="1" si="84"/>
        <v>0</v>
      </c>
    </row>
    <row r="5391" spans="1:5" x14ac:dyDescent="0.2">
      <c r="A5391" s="1">
        <v>5391</v>
      </c>
      <c r="B5391" s="1" t="s">
        <v>5312</v>
      </c>
      <c r="C5391" s="2">
        <v>43536</v>
      </c>
      <c r="D5391">
        <f t="shared" ca="1" si="84"/>
        <v>0</v>
      </c>
      <c r="E5391">
        <f t="shared" ca="1" si="84"/>
        <v>1</v>
      </c>
    </row>
    <row r="5392" spans="1:5" x14ac:dyDescent="0.2">
      <c r="A5392" s="1">
        <v>5392</v>
      </c>
      <c r="B5392" s="1" t="s">
        <v>5313</v>
      </c>
      <c r="C5392" s="2">
        <v>43352</v>
      </c>
      <c r="D5392">
        <f t="shared" ca="1" si="84"/>
        <v>0</v>
      </c>
      <c r="E5392">
        <f t="shared" ca="1" si="84"/>
        <v>1</v>
      </c>
    </row>
    <row r="5393" spans="1:5" x14ac:dyDescent="0.2">
      <c r="A5393" s="1">
        <v>5393</v>
      </c>
      <c r="B5393" s="1" t="s">
        <v>5314</v>
      </c>
      <c r="C5393" s="2">
        <v>43403</v>
      </c>
      <c r="D5393">
        <f t="shared" ca="1" si="84"/>
        <v>1</v>
      </c>
      <c r="E5393">
        <f t="shared" ca="1" si="84"/>
        <v>1</v>
      </c>
    </row>
    <row r="5394" spans="1:5" x14ac:dyDescent="0.2">
      <c r="A5394" s="1">
        <v>5394</v>
      </c>
      <c r="B5394" s="1" t="s">
        <v>5315</v>
      </c>
      <c r="C5394" s="2">
        <v>43572</v>
      </c>
      <c r="D5394">
        <f t="shared" ca="1" si="84"/>
        <v>0</v>
      </c>
      <c r="E5394">
        <f t="shared" ca="1" si="84"/>
        <v>0</v>
      </c>
    </row>
    <row r="5395" spans="1:5" x14ac:dyDescent="0.2">
      <c r="A5395" s="1">
        <v>5395</v>
      </c>
      <c r="B5395" s="1" t="s">
        <v>5316</v>
      </c>
      <c r="C5395" s="2">
        <v>43390</v>
      </c>
      <c r="D5395">
        <f t="shared" ca="1" si="84"/>
        <v>0</v>
      </c>
      <c r="E5395">
        <f t="shared" ca="1" si="84"/>
        <v>0</v>
      </c>
    </row>
    <row r="5396" spans="1:5" x14ac:dyDescent="0.2">
      <c r="A5396" s="1">
        <v>5396</v>
      </c>
      <c r="B5396" s="1" t="s">
        <v>5317</v>
      </c>
      <c r="C5396" s="2">
        <v>43600</v>
      </c>
      <c r="D5396">
        <f t="shared" ca="1" si="84"/>
        <v>1</v>
      </c>
      <c r="E5396">
        <f t="shared" ca="1" si="84"/>
        <v>0</v>
      </c>
    </row>
    <row r="5397" spans="1:5" x14ac:dyDescent="0.2">
      <c r="A5397" s="1">
        <v>5397</v>
      </c>
      <c r="B5397" s="1" t="s">
        <v>5318</v>
      </c>
      <c r="C5397" s="2">
        <v>43555</v>
      </c>
      <c r="D5397">
        <f t="shared" ca="1" si="84"/>
        <v>0</v>
      </c>
      <c r="E5397">
        <f t="shared" ca="1" si="84"/>
        <v>0</v>
      </c>
    </row>
    <row r="5398" spans="1:5" x14ac:dyDescent="0.2">
      <c r="A5398" s="1">
        <v>5398</v>
      </c>
      <c r="B5398" s="1" t="s">
        <v>5319</v>
      </c>
      <c r="C5398" s="2">
        <v>43510</v>
      </c>
      <c r="D5398">
        <f t="shared" ca="1" si="84"/>
        <v>1</v>
      </c>
      <c r="E5398">
        <f t="shared" ca="1" si="84"/>
        <v>0</v>
      </c>
    </row>
    <row r="5399" spans="1:5" x14ac:dyDescent="0.2">
      <c r="A5399" s="1">
        <v>5399</v>
      </c>
      <c r="B5399" s="1" t="s">
        <v>5320</v>
      </c>
      <c r="C5399" s="2">
        <v>43354</v>
      </c>
      <c r="D5399">
        <f t="shared" ca="1" si="84"/>
        <v>0</v>
      </c>
      <c r="E5399">
        <f t="shared" ca="1" si="84"/>
        <v>1</v>
      </c>
    </row>
    <row r="5400" spans="1:5" x14ac:dyDescent="0.2">
      <c r="A5400" s="1">
        <v>5400</v>
      </c>
      <c r="B5400" s="1" t="s">
        <v>5321</v>
      </c>
      <c r="C5400" s="2">
        <v>43612</v>
      </c>
      <c r="D5400">
        <f t="shared" ca="1" si="84"/>
        <v>1</v>
      </c>
      <c r="E5400">
        <f t="shared" ca="1" si="84"/>
        <v>1</v>
      </c>
    </row>
    <row r="5401" spans="1:5" x14ac:dyDescent="0.2">
      <c r="A5401" s="1">
        <v>5401</v>
      </c>
      <c r="B5401" s="1" t="s">
        <v>5322</v>
      </c>
      <c r="C5401" s="2">
        <v>43507</v>
      </c>
      <c r="D5401">
        <f t="shared" ref="D5401:E5464" ca="1" si="85">ROUND(RAND(),0)</f>
        <v>1</v>
      </c>
      <c r="E5401">
        <f t="shared" ca="1" si="85"/>
        <v>1</v>
      </c>
    </row>
    <row r="5402" spans="1:5" x14ac:dyDescent="0.2">
      <c r="A5402" s="1">
        <v>5402</v>
      </c>
      <c r="B5402" s="1" t="s">
        <v>5323</v>
      </c>
      <c r="C5402" s="2">
        <v>43575</v>
      </c>
      <c r="D5402">
        <f t="shared" ca="1" si="85"/>
        <v>1</v>
      </c>
      <c r="E5402">
        <f t="shared" ca="1" si="85"/>
        <v>1</v>
      </c>
    </row>
    <row r="5403" spans="1:5" x14ac:dyDescent="0.2">
      <c r="A5403" s="1">
        <v>5403</v>
      </c>
      <c r="B5403" s="1" t="s">
        <v>5324</v>
      </c>
      <c r="C5403" s="2">
        <v>43402</v>
      </c>
      <c r="D5403">
        <f t="shared" ca="1" si="85"/>
        <v>1</v>
      </c>
      <c r="E5403">
        <f t="shared" ca="1" si="85"/>
        <v>0</v>
      </c>
    </row>
    <row r="5404" spans="1:5" x14ac:dyDescent="0.2">
      <c r="A5404" s="1">
        <v>5404</v>
      </c>
      <c r="B5404" s="1" t="s">
        <v>5325</v>
      </c>
      <c r="C5404" s="2">
        <v>43613</v>
      </c>
      <c r="D5404">
        <f t="shared" ca="1" si="85"/>
        <v>0</v>
      </c>
      <c r="E5404">
        <f t="shared" ca="1" si="85"/>
        <v>1</v>
      </c>
    </row>
    <row r="5405" spans="1:5" x14ac:dyDescent="0.2">
      <c r="A5405" s="1">
        <v>5405</v>
      </c>
      <c r="B5405" s="1" t="s">
        <v>5326</v>
      </c>
      <c r="C5405" s="2">
        <v>43592</v>
      </c>
      <c r="D5405">
        <f t="shared" ca="1" si="85"/>
        <v>0</v>
      </c>
      <c r="E5405">
        <f t="shared" ca="1" si="85"/>
        <v>0</v>
      </c>
    </row>
    <row r="5406" spans="1:5" x14ac:dyDescent="0.2">
      <c r="A5406" s="1">
        <v>5406</v>
      </c>
      <c r="B5406" s="1" t="s">
        <v>5327</v>
      </c>
      <c r="C5406" s="2">
        <v>43447</v>
      </c>
      <c r="D5406">
        <f t="shared" ca="1" si="85"/>
        <v>1</v>
      </c>
      <c r="E5406">
        <f t="shared" ca="1" si="85"/>
        <v>0</v>
      </c>
    </row>
    <row r="5407" spans="1:5" x14ac:dyDescent="0.2">
      <c r="A5407" s="1">
        <v>5407</v>
      </c>
      <c r="B5407" s="1" t="s">
        <v>5328</v>
      </c>
      <c r="C5407" s="2">
        <v>43534</v>
      </c>
      <c r="D5407">
        <f t="shared" ca="1" si="85"/>
        <v>1</v>
      </c>
      <c r="E5407">
        <f t="shared" ca="1" si="85"/>
        <v>1</v>
      </c>
    </row>
    <row r="5408" spans="1:5" x14ac:dyDescent="0.2">
      <c r="A5408" s="1">
        <v>5408</v>
      </c>
      <c r="B5408" s="1" t="s">
        <v>5329</v>
      </c>
      <c r="C5408" s="2">
        <v>43495</v>
      </c>
      <c r="D5408">
        <f t="shared" ca="1" si="85"/>
        <v>1</v>
      </c>
      <c r="E5408">
        <f t="shared" ca="1" si="85"/>
        <v>0</v>
      </c>
    </row>
    <row r="5409" spans="1:5" x14ac:dyDescent="0.2">
      <c r="A5409" s="1">
        <v>5409</v>
      </c>
      <c r="B5409" s="1" t="s">
        <v>5330</v>
      </c>
      <c r="C5409" s="2">
        <v>43527</v>
      </c>
      <c r="D5409">
        <f t="shared" ca="1" si="85"/>
        <v>1</v>
      </c>
      <c r="E5409">
        <f t="shared" ca="1" si="85"/>
        <v>0</v>
      </c>
    </row>
    <row r="5410" spans="1:5" x14ac:dyDescent="0.2">
      <c r="A5410" s="1">
        <v>5410</v>
      </c>
      <c r="B5410" s="1" t="s">
        <v>5331</v>
      </c>
      <c r="C5410" s="2">
        <v>43646</v>
      </c>
      <c r="D5410">
        <f t="shared" ca="1" si="85"/>
        <v>1</v>
      </c>
      <c r="E5410">
        <f t="shared" ca="1" si="85"/>
        <v>1</v>
      </c>
    </row>
    <row r="5411" spans="1:5" x14ac:dyDescent="0.2">
      <c r="A5411" s="1">
        <v>5411</v>
      </c>
      <c r="B5411" s="1" t="s">
        <v>5332</v>
      </c>
      <c r="C5411" s="2">
        <v>43494</v>
      </c>
      <c r="D5411">
        <f t="shared" ca="1" si="85"/>
        <v>0</v>
      </c>
      <c r="E5411">
        <f t="shared" ca="1" si="85"/>
        <v>1</v>
      </c>
    </row>
    <row r="5412" spans="1:5" x14ac:dyDescent="0.2">
      <c r="A5412" s="1">
        <v>5412</v>
      </c>
      <c r="B5412" s="1" t="s">
        <v>5333</v>
      </c>
      <c r="C5412" s="2">
        <v>43396</v>
      </c>
      <c r="D5412">
        <f t="shared" ca="1" si="85"/>
        <v>0</v>
      </c>
      <c r="E5412">
        <f t="shared" ca="1" si="85"/>
        <v>0</v>
      </c>
    </row>
    <row r="5413" spans="1:5" x14ac:dyDescent="0.2">
      <c r="A5413" s="1">
        <v>5413</v>
      </c>
      <c r="B5413" s="1" t="s">
        <v>5334</v>
      </c>
      <c r="C5413" s="2">
        <v>43405</v>
      </c>
      <c r="D5413">
        <f t="shared" ca="1" si="85"/>
        <v>0</v>
      </c>
      <c r="E5413">
        <f t="shared" ca="1" si="85"/>
        <v>0</v>
      </c>
    </row>
    <row r="5414" spans="1:5" x14ac:dyDescent="0.2">
      <c r="A5414" s="1">
        <v>5414</v>
      </c>
      <c r="B5414" s="1" t="s">
        <v>5335</v>
      </c>
      <c r="C5414" s="2">
        <v>43599</v>
      </c>
      <c r="D5414">
        <f t="shared" ca="1" si="85"/>
        <v>1</v>
      </c>
      <c r="E5414">
        <f t="shared" ca="1" si="85"/>
        <v>1</v>
      </c>
    </row>
    <row r="5415" spans="1:5" x14ac:dyDescent="0.2">
      <c r="A5415" s="1">
        <v>5415</v>
      </c>
      <c r="B5415" s="1" t="s">
        <v>5336</v>
      </c>
      <c r="C5415" s="2">
        <v>43606</v>
      </c>
      <c r="D5415">
        <f t="shared" ca="1" si="85"/>
        <v>1</v>
      </c>
      <c r="E5415">
        <f t="shared" ca="1" si="85"/>
        <v>1</v>
      </c>
    </row>
    <row r="5416" spans="1:5" x14ac:dyDescent="0.2">
      <c r="A5416" s="1">
        <v>5416</v>
      </c>
      <c r="B5416" s="1" t="s">
        <v>5337</v>
      </c>
      <c r="C5416" s="2">
        <v>43615</v>
      </c>
      <c r="D5416">
        <f t="shared" ca="1" si="85"/>
        <v>1</v>
      </c>
      <c r="E5416">
        <f t="shared" ca="1" si="85"/>
        <v>1</v>
      </c>
    </row>
    <row r="5417" spans="1:5" x14ac:dyDescent="0.2">
      <c r="A5417" s="1">
        <v>5417</v>
      </c>
      <c r="B5417" s="1" t="s">
        <v>5338</v>
      </c>
      <c r="C5417" s="2">
        <v>43436</v>
      </c>
      <c r="D5417">
        <f t="shared" ca="1" si="85"/>
        <v>0</v>
      </c>
      <c r="E5417">
        <f t="shared" ca="1" si="85"/>
        <v>0</v>
      </c>
    </row>
    <row r="5418" spans="1:5" x14ac:dyDescent="0.2">
      <c r="A5418" s="1">
        <v>5418</v>
      </c>
      <c r="B5418" s="1" t="s">
        <v>5339</v>
      </c>
      <c r="C5418" s="2">
        <v>43365</v>
      </c>
      <c r="D5418">
        <f t="shared" ca="1" si="85"/>
        <v>0</v>
      </c>
      <c r="E5418">
        <f t="shared" ca="1" si="85"/>
        <v>0</v>
      </c>
    </row>
    <row r="5419" spans="1:5" x14ac:dyDescent="0.2">
      <c r="A5419" s="1">
        <v>5419</v>
      </c>
      <c r="B5419" s="1" t="s">
        <v>5340</v>
      </c>
      <c r="C5419" s="2">
        <v>43440</v>
      </c>
      <c r="D5419">
        <f t="shared" ca="1" si="85"/>
        <v>0</v>
      </c>
      <c r="E5419">
        <f t="shared" ca="1" si="85"/>
        <v>0</v>
      </c>
    </row>
    <row r="5420" spans="1:5" x14ac:dyDescent="0.2">
      <c r="A5420" s="1">
        <v>5420</v>
      </c>
      <c r="B5420" s="1" t="s">
        <v>5341</v>
      </c>
      <c r="C5420" s="2">
        <v>43459</v>
      </c>
      <c r="D5420">
        <f t="shared" ca="1" si="85"/>
        <v>1</v>
      </c>
      <c r="E5420">
        <f t="shared" ca="1" si="85"/>
        <v>0</v>
      </c>
    </row>
    <row r="5421" spans="1:5" x14ac:dyDescent="0.2">
      <c r="A5421" s="1">
        <v>5421</v>
      </c>
      <c r="B5421" s="1" t="s">
        <v>5342</v>
      </c>
      <c r="C5421" s="2">
        <v>43439</v>
      </c>
      <c r="D5421">
        <f t="shared" ca="1" si="85"/>
        <v>1</v>
      </c>
      <c r="E5421">
        <f t="shared" ca="1" si="85"/>
        <v>0</v>
      </c>
    </row>
    <row r="5422" spans="1:5" x14ac:dyDescent="0.2">
      <c r="A5422" s="1">
        <v>5422</v>
      </c>
      <c r="B5422" s="1" t="s">
        <v>5343</v>
      </c>
      <c r="C5422" s="2">
        <v>43408</v>
      </c>
      <c r="D5422">
        <f t="shared" ca="1" si="85"/>
        <v>1</v>
      </c>
      <c r="E5422">
        <f t="shared" ca="1" si="85"/>
        <v>1</v>
      </c>
    </row>
    <row r="5423" spans="1:5" x14ac:dyDescent="0.2">
      <c r="A5423" s="1">
        <v>5423</v>
      </c>
      <c r="B5423" s="1" t="s">
        <v>5344</v>
      </c>
      <c r="C5423" s="2">
        <v>43599</v>
      </c>
      <c r="D5423">
        <f t="shared" ca="1" si="85"/>
        <v>1</v>
      </c>
      <c r="E5423">
        <f t="shared" ca="1" si="85"/>
        <v>1</v>
      </c>
    </row>
    <row r="5424" spans="1:5" x14ac:dyDescent="0.2">
      <c r="A5424" s="1">
        <v>5424</v>
      </c>
      <c r="B5424" s="1" t="s">
        <v>5345</v>
      </c>
      <c r="C5424" s="2">
        <v>43527</v>
      </c>
      <c r="D5424">
        <f t="shared" ca="1" si="85"/>
        <v>0</v>
      </c>
      <c r="E5424">
        <f t="shared" ca="1" si="85"/>
        <v>0</v>
      </c>
    </row>
    <row r="5425" spans="1:5" x14ac:dyDescent="0.2">
      <c r="A5425" s="1">
        <v>5425</v>
      </c>
      <c r="B5425" s="1" t="s">
        <v>5346</v>
      </c>
      <c r="C5425" s="2">
        <v>43393</v>
      </c>
      <c r="D5425">
        <f t="shared" ca="1" si="85"/>
        <v>0</v>
      </c>
      <c r="E5425">
        <f t="shared" ca="1" si="85"/>
        <v>0</v>
      </c>
    </row>
    <row r="5426" spans="1:5" x14ac:dyDescent="0.2">
      <c r="A5426" s="1">
        <v>5426</v>
      </c>
      <c r="B5426" s="1" t="s">
        <v>5347</v>
      </c>
      <c r="C5426" s="2">
        <v>43491</v>
      </c>
      <c r="D5426">
        <f t="shared" ca="1" si="85"/>
        <v>0</v>
      </c>
      <c r="E5426">
        <f t="shared" ca="1" si="85"/>
        <v>0</v>
      </c>
    </row>
    <row r="5427" spans="1:5" x14ac:dyDescent="0.2">
      <c r="A5427" s="1">
        <v>5427</v>
      </c>
      <c r="B5427" s="1" t="s">
        <v>5348</v>
      </c>
      <c r="C5427" s="2">
        <v>43573</v>
      </c>
      <c r="D5427">
        <f t="shared" ca="1" si="85"/>
        <v>0</v>
      </c>
      <c r="E5427">
        <f t="shared" ca="1" si="85"/>
        <v>0</v>
      </c>
    </row>
    <row r="5428" spans="1:5" x14ac:dyDescent="0.2">
      <c r="A5428" s="1">
        <v>5428</v>
      </c>
      <c r="B5428" s="1" t="s">
        <v>5349</v>
      </c>
      <c r="C5428" s="2">
        <v>43501</v>
      </c>
      <c r="D5428">
        <f t="shared" ca="1" si="85"/>
        <v>1</v>
      </c>
      <c r="E5428">
        <f t="shared" ca="1" si="85"/>
        <v>1</v>
      </c>
    </row>
    <row r="5429" spans="1:5" x14ac:dyDescent="0.2">
      <c r="A5429" s="1">
        <v>5429</v>
      </c>
      <c r="B5429" s="1" t="s">
        <v>5350</v>
      </c>
      <c r="C5429" s="2">
        <v>43410</v>
      </c>
      <c r="D5429">
        <f t="shared" ca="1" si="85"/>
        <v>1</v>
      </c>
      <c r="E5429">
        <f t="shared" ca="1" si="85"/>
        <v>1</v>
      </c>
    </row>
    <row r="5430" spans="1:5" x14ac:dyDescent="0.2">
      <c r="A5430" s="1">
        <v>5430</v>
      </c>
      <c r="B5430" s="1" t="s">
        <v>5351</v>
      </c>
      <c r="C5430" s="2">
        <v>43641</v>
      </c>
      <c r="D5430">
        <f t="shared" ca="1" si="85"/>
        <v>1</v>
      </c>
      <c r="E5430">
        <f t="shared" ca="1" si="85"/>
        <v>0</v>
      </c>
    </row>
    <row r="5431" spans="1:5" x14ac:dyDescent="0.2">
      <c r="A5431" s="1">
        <v>5431</v>
      </c>
      <c r="B5431" s="1" t="s">
        <v>5352</v>
      </c>
      <c r="C5431" s="2">
        <v>43577</v>
      </c>
      <c r="D5431">
        <f t="shared" ca="1" si="85"/>
        <v>0</v>
      </c>
      <c r="E5431">
        <f t="shared" ca="1" si="85"/>
        <v>0</v>
      </c>
    </row>
    <row r="5432" spans="1:5" x14ac:dyDescent="0.2">
      <c r="A5432" s="1">
        <v>5432</v>
      </c>
      <c r="B5432" s="1" t="s">
        <v>5353</v>
      </c>
      <c r="C5432" s="2">
        <v>43361</v>
      </c>
      <c r="D5432">
        <f t="shared" ca="1" si="85"/>
        <v>0</v>
      </c>
      <c r="E5432">
        <f t="shared" ca="1" si="85"/>
        <v>1</v>
      </c>
    </row>
    <row r="5433" spans="1:5" x14ac:dyDescent="0.2">
      <c r="A5433" s="1">
        <v>5433</v>
      </c>
      <c r="B5433" s="1" t="s">
        <v>5354</v>
      </c>
      <c r="C5433" s="2">
        <v>43485</v>
      </c>
      <c r="D5433">
        <f t="shared" ca="1" si="85"/>
        <v>0</v>
      </c>
      <c r="E5433">
        <f t="shared" ca="1" si="85"/>
        <v>0</v>
      </c>
    </row>
    <row r="5434" spans="1:5" x14ac:dyDescent="0.2">
      <c r="A5434" s="1">
        <v>5434</v>
      </c>
      <c r="B5434" s="1" t="s">
        <v>5355</v>
      </c>
      <c r="C5434" s="2">
        <v>43418</v>
      </c>
      <c r="D5434">
        <f t="shared" ca="1" si="85"/>
        <v>0</v>
      </c>
      <c r="E5434">
        <f t="shared" ca="1" si="85"/>
        <v>1</v>
      </c>
    </row>
    <row r="5435" spans="1:5" x14ac:dyDescent="0.2">
      <c r="A5435" s="1">
        <v>5435</v>
      </c>
      <c r="B5435" s="1" t="s">
        <v>5356</v>
      </c>
      <c r="C5435" s="2">
        <v>43522</v>
      </c>
      <c r="D5435">
        <f t="shared" ca="1" si="85"/>
        <v>0</v>
      </c>
      <c r="E5435">
        <f t="shared" ca="1" si="85"/>
        <v>1</v>
      </c>
    </row>
    <row r="5436" spans="1:5" x14ac:dyDescent="0.2">
      <c r="A5436" s="1">
        <v>5436</v>
      </c>
      <c r="B5436" s="1" t="s">
        <v>5357</v>
      </c>
      <c r="C5436" s="2">
        <v>43419</v>
      </c>
      <c r="D5436">
        <f t="shared" ca="1" si="85"/>
        <v>1</v>
      </c>
      <c r="E5436">
        <f t="shared" ca="1" si="85"/>
        <v>1</v>
      </c>
    </row>
    <row r="5437" spans="1:5" x14ac:dyDescent="0.2">
      <c r="A5437" s="1">
        <v>5437</v>
      </c>
      <c r="B5437" s="1" t="s">
        <v>5358</v>
      </c>
      <c r="C5437" s="2">
        <v>43352</v>
      </c>
      <c r="D5437">
        <f t="shared" ca="1" si="85"/>
        <v>0</v>
      </c>
      <c r="E5437">
        <f t="shared" ca="1" si="85"/>
        <v>1</v>
      </c>
    </row>
    <row r="5438" spans="1:5" x14ac:dyDescent="0.2">
      <c r="A5438" s="1">
        <v>5438</v>
      </c>
      <c r="B5438" s="1" t="s">
        <v>5359</v>
      </c>
      <c r="C5438" s="2">
        <v>43500</v>
      </c>
      <c r="D5438">
        <f t="shared" ca="1" si="85"/>
        <v>0</v>
      </c>
      <c r="E5438">
        <f t="shared" ca="1" si="85"/>
        <v>1</v>
      </c>
    </row>
    <row r="5439" spans="1:5" x14ac:dyDescent="0.2">
      <c r="A5439" s="1">
        <v>5439</v>
      </c>
      <c r="B5439" s="1" t="s">
        <v>5360</v>
      </c>
      <c r="C5439" s="2">
        <v>43442</v>
      </c>
      <c r="D5439">
        <f t="shared" ca="1" si="85"/>
        <v>1</v>
      </c>
      <c r="E5439">
        <f t="shared" ca="1" si="85"/>
        <v>1</v>
      </c>
    </row>
    <row r="5440" spans="1:5" x14ac:dyDescent="0.2">
      <c r="A5440" s="1">
        <v>5440</v>
      </c>
      <c r="B5440" s="1" t="s">
        <v>5361</v>
      </c>
      <c r="C5440" s="2">
        <v>43456</v>
      </c>
      <c r="D5440">
        <f t="shared" ca="1" si="85"/>
        <v>1</v>
      </c>
      <c r="E5440">
        <f t="shared" ca="1" si="85"/>
        <v>1</v>
      </c>
    </row>
    <row r="5441" spans="1:5" x14ac:dyDescent="0.2">
      <c r="A5441" s="1">
        <v>5441</v>
      </c>
      <c r="B5441" s="1" t="s">
        <v>5362</v>
      </c>
      <c r="C5441" s="2">
        <v>43513</v>
      </c>
      <c r="D5441">
        <f t="shared" ca="1" si="85"/>
        <v>0</v>
      </c>
      <c r="E5441">
        <f t="shared" ca="1" si="85"/>
        <v>1</v>
      </c>
    </row>
    <row r="5442" spans="1:5" x14ac:dyDescent="0.2">
      <c r="A5442" s="1">
        <v>5442</v>
      </c>
      <c r="B5442" s="1" t="s">
        <v>5363</v>
      </c>
      <c r="C5442" s="2">
        <v>43393</v>
      </c>
      <c r="D5442">
        <f t="shared" ca="1" si="85"/>
        <v>1</v>
      </c>
      <c r="E5442">
        <f t="shared" ca="1" si="85"/>
        <v>1</v>
      </c>
    </row>
    <row r="5443" spans="1:5" x14ac:dyDescent="0.2">
      <c r="A5443" s="1">
        <v>5443</v>
      </c>
      <c r="B5443" s="1" t="s">
        <v>5364</v>
      </c>
      <c r="C5443" s="2">
        <v>43484</v>
      </c>
      <c r="D5443">
        <f t="shared" ca="1" si="85"/>
        <v>0</v>
      </c>
      <c r="E5443">
        <f t="shared" ca="1" si="85"/>
        <v>0</v>
      </c>
    </row>
    <row r="5444" spans="1:5" x14ac:dyDescent="0.2">
      <c r="A5444" s="1">
        <v>5444</v>
      </c>
      <c r="B5444" s="1" t="s">
        <v>5365</v>
      </c>
      <c r="C5444" s="2">
        <v>43391</v>
      </c>
      <c r="D5444">
        <f t="shared" ca="1" si="85"/>
        <v>1</v>
      </c>
      <c r="E5444">
        <f t="shared" ca="1" si="85"/>
        <v>0</v>
      </c>
    </row>
    <row r="5445" spans="1:5" x14ac:dyDescent="0.2">
      <c r="A5445" s="1">
        <v>5445</v>
      </c>
      <c r="B5445" s="1" t="s">
        <v>5366</v>
      </c>
      <c r="C5445" s="2">
        <v>43392</v>
      </c>
      <c r="D5445">
        <f t="shared" ca="1" si="85"/>
        <v>1</v>
      </c>
      <c r="E5445">
        <f t="shared" ca="1" si="85"/>
        <v>1</v>
      </c>
    </row>
    <row r="5446" spans="1:5" x14ac:dyDescent="0.2">
      <c r="A5446" s="1">
        <v>5446</v>
      </c>
      <c r="B5446" s="1" t="s">
        <v>5367</v>
      </c>
      <c r="C5446" s="2">
        <v>43553</v>
      </c>
      <c r="D5446">
        <f t="shared" ca="1" si="85"/>
        <v>0</v>
      </c>
      <c r="E5446">
        <f t="shared" ca="1" si="85"/>
        <v>1</v>
      </c>
    </row>
    <row r="5447" spans="1:5" x14ac:dyDescent="0.2">
      <c r="A5447" s="1">
        <v>5447</v>
      </c>
      <c r="B5447" s="1" t="s">
        <v>5368</v>
      </c>
      <c r="C5447" s="2">
        <v>43640</v>
      </c>
      <c r="D5447">
        <f t="shared" ca="1" si="85"/>
        <v>1</v>
      </c>
      <c r="E5447">
        <f t="shared" ca="1" si="85"/>
        <v>1</v>
      </c>
    </row>
    <row r="5448" spans="1:5" x14ac:dyDescent="0.2">
      <c r="A5448" s="1">
        <v>5448</v>
      </c>
      <c r="B5448" s="1" t="s">
        <v>5369</v>
      </c>
      <c r="C5448" s="2">
        <v>43471</v>
      </c>
      <c r="D5448">
        <f t="shared" ca="1" si="85"/>
        <v>1</v>
      </c>
      <c r="E5448">
        <f t="shared" ca="1" si="85"/>
        <v>0</v>
      </c>
    </row>
    <row r="5449" spans="1:5" x14ac:dyDescent="0.2">
      <c r="A5449" s="1">
        <v>5449</v>
      </c>
      <c r="B5449" s="1" t="s">
        <v>5370</v>
      </c>
      <c r="C5449" s="2">
        <v>43510</v>
      </c>
      <c r="D5449">
        <f t="shared" ca="1" si="85"/>
        <v>0</v>
      </c>
      <c r="E5449">
        <f t="shared" ca="1" si="85"/>
        <v>1</v>
      </c>
    </row>
    <row r="5450" spans="1:5" x14ac:dyDescent="0.2">
      <c r="A5450" s="1">
        <v>5450</v>
      </c>
      <c r="B5450" s="1" t="s">
        <v>5371</v>
      </c>
      <c r="C5450" s="2">
        <v>43449</v>
      </c>
      <c r="D5450">
        <f t="shared" ca="1" si="85"/>
        <v>0</v>
      </c>
      <c r="E5450">
        <f t="shared" ca="1" si="85"/>
        <v>1</v>
      </c>
    </row>
    <row r="5451" spans="1:5" x14ac:dyDescent="0.2">
      <c r="A5451" s="1">
        <v>5451</v>
      </c>
      <c r="B5451" s="1" t="s">
        <v>5372</v>
      </c>
      <c r="C5451" s="2">
        <v>43423</v>
      </c>
      <c r="D5451">
        <f t="shared" ca="1" si="85"/>
        <v>0</v>
      </c>
      <c r="E5451">
        <f t="shared" ca="1" si="85"/>
        <v>1</v>
      </c>
    </row>
    <row r="5452" spans="1:5" x14ac:dyDescent="0.2">
      <c r="A5452" s="1">
        <v>5452</v>
      </c>
      <c r="B5452" s="1" t="s">
        <v>5373</v>
      </c>
      <c r="C5452" s="2">
        <v>43434</v>
      </c>
      <c r="D5452">
        <f t="shared" ca="1" si="85"/>
        <v>1</v>
      </c>
      <c r="E5452">
        <f t="shared" ca="1" si="85"/>
        <v>1</v>
      </c>
    </row>
    <row r="5453" spans="1:5" x14ac:dyDescent="0.2">
      <c r="A5453" s="1">
        <v>5453</v>
      </c>
      <c r="B5453" s="1" t="s">
        <v>5374</v>
      </c>
      <c r="C5453" s="2">
        <v>43446</v>
      </c>
      <c r="D5453">
        <f t="shared" ca="1" si="85"/>
        <v>1</v>
      </c>
      <c r="E5453">
        <f t="shared" ca="1" si="85"/>
        <v>1</v>
      </c>
    </row>
    <row r="5454" spans="1:5" x14ac:dyDescent="0.2">
      <c r="A5454" s="1">
        <v>5454</v>
      </c>
      <c r="B5454" s="1" t="s">
        <v>5375</v>
      </c>
      <c r="C5454" s="2">
        <v>43559</v>
      </c>
      <c r="D5454">
        <f t="shared" ca="1" si="85"/>
        <v>0</v>
      </c>
      <c r="E5454">
        <f t="shared" ca="1" si="85"/>
        <v>0</v>
      </c>
    </row>
    <row r="5455" spans="1:5" x14ac:dyDescent="0.2">
      <c r="A5455" s="1">
        <v>5455</v>
      </c>
      <c r="B5455" s="1" t="s">
        <v>5376</v>
      </c>
      <c r="C5455" s="2">
        <v>43424</v>
      </c>
      <c r="D5455">
        <f t="shared" ca="1" si="85"/>
        <v>0</v>
      </c>
      <c r="E5455">
        <f t="shared" ca="1" si="85"/>
        <v>1</v>
      </c>
    </row>
    <row r="5456" spans="1:5" x14ac:dyDescent="0.2">
      <c r="A5456" s="1">
        <v>5456</v>
      </c>
      <c r="B5456" s="1" t="s">
        <v>5377</v>
      </c>
      <c r="C5456" s="2">
        <v>43406</v>
      </c>
      <c r="D5456">
        <f t="shared" ca="1" si="85"/>
        <v>1</v>
      </c>
      <c r="E5456">
        <f t="shared" ca="1" si="85"/>
        <v>0</v>
      </c>
    </row>
    <row r="5457" spans="1:5" x14ac:dyDescent="0.2">
      <c r="A5457" s="1">
        <v>5457</v>
      </c>
      <c r="B5457" s="1" t="s">
        <v>5378</v>
      </c>
      <c r="C5457" s="2">
        <v>43523</v>
      </c>
      <c r="D5457">
        <f t="shared" ca="1" si="85"/>
        <v>0</v>
      </c>
      <c r="E5457">
        <f t="shared" ca="1" si="85"/>
        <v>0</v>
      </c>
    </row>
    <row r="5458" spans="1:5" x14ac:dyDescent="0.2">
      <c r="A5458" s="1">
        <v>5458</v>
      </c>
      <c r="B5458" s="1" t="s">
        <v>5379</v>
      </c>
      <c r="C5458" s="2">
        <v>43453</v>
      </c>
      <c r="D5458">
        <f t="shared" ca="1" si="85"/>
        <v>0</v>
      </c>
      <c r="E5458">
        <f t="shared" ca="1" si="85"/>
        <v>0</v>
      </c>
    </row>
    <row r="5459" spans="1:5" x14ac:dyDescent="0.2">
      <c r="A5459" s="1">
        <v>5459</v>
      </c>
      <c r="B5459" s="1" t="s">
        <v>5380</v>
      </c>
      <c r="C5459" s="2">
        <v>43608</v>
      </c>
      <c r="D5459">
        <f t="shared" ca="1" si="85"/>
        <v>1</v>
      </c>
      <c r="E5459">
        <f t="shared" ca="1" si="85"/>
        <v>1</v>
      </c>
    </row>
    <row r="5460" spans="1:5" x14ac:dyDescent="0.2">
      <c r="A5460" s="1">
        <v>5460</v>
      </c>
      <c r="B5460" s="1" t="s">
        <v>5381</v>
      </c>
      <c r="C5460" s="2">
        <v>43366</v>
      </c>
      <c r="D5460">
        <f t="shared" ca="1" si="85"/>
        <v>0</v>
      </c>
      <c r="E5460">
        <f t="shared" ca="1" si="85"/>
        <v>0</v>
      </c>
    </row>
    <row r="5461" spans="1:5" x14ac:dyDescent="0.2">
      <c r="A5461" s="1">
        <v>5461</v>
      </c>
      <c r="B5461" s="1" t="s">
        <v>5382</v>
      </c>
      <c r="C5461" s="2">
        <v>43613</v>
      </c>
      <c r="D5461">
        <f t="shared" ca="1" si="85"/>
        <v>0</v>
      </c>
      <c r="E5461">
        <f t="shared" ca="1" si="85"/>
        <v>0</v>
      </c>
    </row>
    <row r="5462" spans="1:5" x14ac:dyDescent="0.2">
      <c r="A5462" s="1">
        <v>5462</v>
      </c>
      <c r="B5462" s="1" t="s">
        <v>5383</v>
      </c>
      <c r="C5462" s="2">
        <v>43497</v>
      </c>
      <c r="D5462">
        <f t="shared" ca="1" si="85"/>
        <v>0</v>
      </c>
      <c r="E5462">
        <f t="shared" ca="1" si="85"/>
        <v>1</v>
      </c>
    </row>
    <row r="5463" spans="1:5" x14ac:dyDescent="0.2">
      <c r="A5463" s="1">
        <v>5463</v>
      </c>
      <c r="B5463" s="1" t="s">
        <v>5384</v>
      </c>
      <c r="C5463" s="2">
        <v>43402</v>
      </c>
      <c r="D5463">
        <f t="shared" ca="1" si="85"/>
        <v>1</v>
      </c>
      <c r="E5463">
        <f t="shared" ca="1" si="85"/>
        <v>0</v>
      </c>
    </row>
    <row r="5464" spans="1:5" x14ac:dyDescent="0.2">
      <c r="A5464" s="1">
        <v>5464</v>
      </c>
      <c r="B5464" s="1" t="s">
        <v>5385</v>
      </c>
      <c r="C5464" s="2">
        <v>43495</v>
      </c>
      <c r="D5464">
        <f t="shared" ca="1" si="85"/>
        <v>0</v>
      </c>
      <c r="E5464">
        <f t="shared" ca="1" si="85"/>
        <v>1</v>
      </c>
    </row>
    <row r="5465" spans="1:5" x14ac:dyDescent="0.2">
      <c r="A5465" s="1">
        <v>5465</v>
      </c>
      <c r="B5465" s="1" t="s">
        <v>5386</v>
      </c>
      <c r="C5465" s="2">
        <v>43462</v>
      </c>
      <c r="D5465">
        <f t="shared" ref="D5465:E5528" ca="1" si="86">ROUND(RAND(),0)</f>
        <v>0</v>
      </c>
      <c r="E5465">
        <f t="shared" ca="1" si="86"/>
        <v>0</v>
      </c>
    </row>
    <row r="5466" spans="1:5" x14ac:dyDescent="0.2">
      <c r="A5466" s="1">
        <v>5466</v>
      </c>
      <c r="B5466" s="1" t="s">
        <v>5387</v>
      </c>
      <c r="C5466" s="2">
        <v>43607</v>
      </c>
      <c r="D5466">
        <f t="shared" ca="1" si="86"/>
        <v>1</v>
      </c>
      <c r="E5466">
        <f t="shared" ca="1" si="86"/>
        <v>1</v>
      </c>
    </row>
    <row r="5467" spans="1:5" x14ac:dyDescent="0.2">
      <c r="A5467" s="1">
        <v>5467</v>
      </c>
      <c r="B5467" s="1" t="s">
        <v>5388</v>
      </c>
      <c r="C5467" s="2">
        <v>43569</v>
      </c>
      <c r="D5467">
        <f t="shared" ca="1" si="86"/>
        <v>0</v>
      </c>
      <c r="E5467">
        <f t="shared" ca="1" si="86"/>
        <v>1</v>
      </c>
    </row>
    <row r="5468" spans="1:5" x14ac:dyDescent="0.2">
      <c r="A5468" s="1">
        <v>5468</v>
      </c>
      <c r="B5468" s="1" t="s">
        <v>5389</v>
      </c>
      <c r="C5468" s="2">
        <v>43376</v>
      </c>
      <c r="D5468">
        <f t="shared" ca="1" si="86"/>
        <v>0</v>
      </c>
      <c r="E5468">
        <f t="shared" ca="1" si="86"/>
        <v>1</v>
      </c>
    </row>
    <row r="5469" spans="1:5" x14ac:dyDescent="0.2">
      <c r="A5469" s="1">
        <v>5469</v>
      </c>
      <c r="B5469" s="1" t="s">
        <v>5390</v>
      </c>
      <c r="C5469" s="2">
        <v>43461</v>
      </c>
      <c r="D5469">
        <f t="shared" ca="1" si="86"/>
        <v>0</v>
      </c>
      <c r="E5469">
        <f t="shared" ca="1" si="86"/>
        <v>1</v>
      </c>
    </row>
    <row r="5470" spans="1:5" x14ac:dyDescent="0.2">
      <c r="A5470" s="1">
        <v>5470</v>
      </c>
      <c r="B5470" s="1" t="s">
        <v>5391</v>
      </c>
      <c r="C5470" s="2">
        <v>43420</v>
      </c>
      <c r="D5470">
        <f t="shared" ca="1" si="86"/>
        <v>1</v>
      </c>
      <c r="E5470">
        <f t="shared" ca="1" si="86"/>
        <v>1</v>
      </c>
    </row>
    <row r="5471" spans="1:5" x14ac:dyDescent="0.2">
      <c r="A5471" s="1">
        <v>5471</v>
      </c>
      <c r="B5471" s="1" t="s">
        <v>5392</v>
      </c>
      <c r="C5471" s="2">
        <v>43422</v>
      </c>
      <c r="D5471">
        <f t="shared" ca="1" si="86"/>
        <v>1</v>
      </c>
      <c r="E5471">
        <f t="shared" ca="1" si="86"/>
        <v>0</v>
      </c>
    </row>
    <row r="5472" spans="1:5" x14ac:dyDescent="0.2">
      <c r="A5472" s="1">
        <v>5472</v>
      </c>
      <c r="B5472" s="1" t="s">
        <v>5393</v>
      </c>
      <c r="C5472" s="2">
        <v>43622</v>
      </c>
      <c r="D5472">
        <f t="shared" ca="1" si="86"/>
        <v>0</v>
      </c>
      <c r="E5472">
        <f t="shared" ca="1" si="86"/>
        <v>1</v>
      </c>
    </row>
    <row r="5473" spans="1:5" x14ac:dyDescent="0.2">
      <c r="A5473" s="1">
        <v>5473</v>
      </c>
      <c r="B5473" s="1" t="s">
        <v>5394</v>
      </c>
      <c r="C5473" s="2">
        <v>43637</v>
      </c>
      <c r="D5473">
        <f t="shared" ca="1" si="86"/>
        <v>1</v>
      </c>
      <c r="E5473">
        <f t="shared" ca="1" si="86"/>
        <v>0</v>
      </c>
    </row>
    <row r="5474" spans="1:5" x14ac:dyDescent="0.2">
      <c r="A5474" s="1">
        <v>5474</v>
      </c>
      <c r="B5474" s="1" t="s">
        <v>5395</v>
      </c>
      <c r="C5474" s="2">
        <v>43549</v>
      </c>
      <c r="D5474">
        <f t="shared" ca="1" si="86"/>
        <v>1</v>
      </c>
      <c r="E5474">
        <f t="shared" ca="1" si="86"/>
        <v>1</v>
      </c>
    </row>
    <row r="5475" spans="1:5" x14ac:dyDescent="0.2">
      <c r="A5475" s="1">
        <v>5475</v>
      </c>
      <c r="B5475" s="1" t="s">
        <v>5396</v>
      </c>
      <c r="C5475" s="2">
        <v>43395</v>
      </c>
      <c r="D5475">
        <f t="shared" ca="1" si="86"/>
        <v>0</v>
      </c>
      <c r="E5475">
        <f t="shared" ca="1" si="86"/>
        <v>1</v>
      </c>
    </row>
    <row r="5476" spans="1:5" x14ac:dyDescent="0.2">
      <c r="A5476" s="1">
        <v>5476</v>
      </c>
      <c r="B5476" s="1" t="s">
        <v>5397</v>
      </c>
      <c r="C5476" s="2">
        <v>43539</v>
      </c>
      <c r="D5476">
        <f t="shared" ca="1" si="86"/>
        <v>0</v>
      </c>
      <c r="E5476">
        <f t="shared" ca="1" si="86"/>
        <v>0</v>
      </c>
    </row>
    <row r="5477" spans="1:5" x14ac:dyDescent="0.2">
      <c r="A5477" s="1">
        <v>5477</v>
      </c>
      <c r="B5477" s="1" t="s">
        <v>5398</v>
      </c>
      <c r="C5477" s="2">
        <v>43397</v>
      </c>
      <c r="D5477">
        <f t="shared" ca="1" si="86"/>
        <v>1</v>
      </c>
      <c r="E5477">
        <f t="shared" ca="1" si="86"/>
        <v>1</v>
      </c>
    </row>
    <row r="5478" spans="1:5" x14ac:dyDescent="0.2">
      <c r="A5478" s="1">
        <v>5478</v>
      </c>
      <c r="B5478" s="1" t="s">
        <v>5399</v>
      </c>
      <c r="C5478" s="2">
        <v>43539</v>
      </c>
      <c r="D5478">
        <f t="shared" ca="1" si="86"/>
        <v>0</v>
      </c>
      <c r="E5478">
        <f t="shared" ca="1" si="86"/>
        <v>1</v>
      </c>
    </row>
    <row r="5479" spans="1:5" x14ac:dyDescent="0.2">
      <c r="A5479" s="1">
        <v>5479</v>
      </c>
      <c r="B5479" s="1" t="s">
        <v>5400</v>
      </c>
      <c r="C5479" s="2">
        <v>43567</v>
      </c>
      <c r="D5479">
        <f t="shared" ca="1" si="86"/>
        <v>0</v>
      </c>
      <c r="E5479">
        <f t="shared" ca="1" si="86"/>
        <v>1</v>
      </c>
    </row>
    <row r="5480" spans="1:5" x14ac:dyDescent="0.2">
      <c r="A5480" s="1">
        <v>5480</v>
      </c>
      <c r="B5480" s="1" t="s">
        <v>5401</v>
      </c>
      <c r="C5480" s="2">
        <v>43561</v>
      </c>
      <c r="D5480">
        <f t="shared" ca="1" si="86"/>
        <v>0</v>
      </c>
      <c r="E5480">
        <f t="shared" ca="1" si="86"/>
        <v>1</v>
      </c>
    </row>
    <row r="5481" spans="1:5" x14ac:dyDescent="0.2">
      <c r="A5481" s="1">
        <v>5481</v>
      </c>
      <c r="B5481" s="1" t="s">
        <v>5402</v>
      </c>
      <c r="C5481" s="2">
        <v>43582</v>
      </c>
      <c r="D5481">
        <f t="shared" ca="1" si="86"/>
        <v>1</v>
      </c>
      <c r="E5481">
        <f t="shared" ca="1" si="86"/>
        <v>1</v>
      </c>
    </row>
    <row r="5482" spans="1:5" x14ac:dyDescent="0.2">
      <c r="A5482" s="1">
        <v>5482</v>
      </c>
      <c r="B5482" s="1" t="s">
        <v>5403</v>
      </c>
      <c r="C5482" s="2">
        <v>43383</v>
      </c>
      <c r="D5482">
        <f t="shared" ca="1" si="86"/>
        <v>1</v>
      </c>
      <c r="E5482">
        <f t="shared" ca="1" si="86"/>
        <v>1</v>
      </c>
    </row>
    <row r="5483" spans="1:5" x14ac:dyDescent="0.2">
      <c r="A5483" s="1">
        <v>5483</v>
      </c>
      <c r="B5483" s="1" t="s">
        <v>5404</v>
      </c>
      <c r="C5483" s="2">
        <v>43625</v>
      </c>
      <c r="D5483">
        <f t="shared" ca="1" si="86"/>
        <v>0</v>
      </c>
      <c r="E5483">
        <f t="shared" ca="1" si="86"/>
        <v>0</v>
      </c>
    </row>
    <row r="5484" spans="1:5" x14ac:dyDescent="0.2">
      <c r="A5484" s="1">
        <v>5484</v>
      </c>
      <c r="B5484" s="1" t="s">
        <v>5405</v>
      </c>
      <c r="C5484" s="2">
        <v>43398</v>
      </c>
      <c r="D5484">
        <f t="shared" ca="1" si="86"/>
        <v>0</v>
      </c>
      <c r="E5484">
        <f t="shared" ca="1" si="86"/>
        <v>0</v>
      </c>
    </row>
    <row r="5485" spans="1:5" x14ac:dyDescent="0.2">
      <c r="A5485" s="1">
        <v>5485</v>
      </c>
      <c r="B5485" s="1" t="s">
        <v>5406</v>
      </c>
      <c r="C5485" s="2">
        <v>43461</v>
      </c>
      <c r="D5485">
        <f t="shared" ca="1" si="86"/>
        <v>0</v>
      </c>
      <c r="E5485">
        <f t="shared" ca="1" si="86"/>
        <v>1</v>
      </c>
    </row>
    <row r="5486" spans="1:5" x14ac:dyDescent="0.2">
      <c r="A5486" s="1">
        <v>5486</v>
      </c>
      <c r="B5486" s="1" t="s">
        <v>5407</v>
      </c>
      <c r="C5486" s="2">
        <v>43473</v>
      </c>
      <c r="D5486">
        <f t="shared" ca="1" si="86"/>
        <v>1</v>
      </c>
      <c r="E5486">
        <f t="shared" ca="1" si="86"/>
        <v>1</v>
      </c>
    </row>
    <row r="5487" spans="1:5" x14ac:dyDescent="0.2">
      <c r="A5487" s="1">
        <v>5487</v>
      </c>
      <c r="B5487" s="1" t="s">
        <v>5408</v>
      </c>
      <c r="C5487" s="2">
        <v>43641</v>
      </c>
      <c r="D5487">
        <f t="shared" ca="1" si="86"/>
        <v>0</v>
      </c>
      <c r="E5487">
        <f t="shared" ca="1" si="86"/>
        <v>0</v>
      </c>
    </row>
    <row r="5488" spans="1:5" x14ac:dyDescent="0.2">
      <c r="A5488" s="1">
        <v>5488</v>
      </c>
      <c r="B5488" s="1" t="s">
        <v>5409</v>
      </c>
      <c r="C5488" s="2">
        <v>43393</v>
      </c>
      <c r="D5488">
        <f t="shared" ca="1" si="86"/>
        <v>1</v>
      </c>
      <c r="E5488">
        <f t="shared" ca="1" si="86"/>
        <v>0</v>
      </c>
    </row>
    <row r="5489" spans="1:5" x14ac:dyDescent="0.2">
      <c r="A5489" s="1">
        <v>5489</v>
      </c>
      <c r="B5489" s="1" t="s">
        <v>5410</v>
      </c>
      <c r="C5489" s="2">
        <v>43579</v>
      </c>
      <c r="D5489">
        <f t="shared" ca="1" si="86"/>
        <v>1</v>
      </c>
      <c r="E5489">
        <f t="shared" ca="1" si="86"/>
        <v>1</v>
      </c>
    </row>
    <row r="5490" spans="1:5" x14ac:dyDescent="0.2">
      <c r="A5490" s="1">
        <v>5490</v>
      </c>
      <c r="B5490" s="1" t="s">
        <v>5411</v>
      </c>
      <c r="C5490" s="2">
        <v>43392</v>
      </c>
      <c r="D5490">
        <f t="shared" ca="1" si="86"/>
        <v>0</v>
      </c>
      <c r="E5490">
        <f t="shared" ca="1" si="86"/>
        <v>0</v>
      </c>
    </row>
    <row r="5491" spans="1:5" x14ac:dyDescent="0.2">
      <c r="A5491" s="1">
        <v>5491</v>
      </c>
      <c r="B5491" s="1" t="s">
        <v>5412</v>
      </c>
      <c r="C5491" s="2">
        <v>43645</v>
      </c>
      <c r="D5491">
        <f t="shared" ca="1" si="86"/>
        <v>0</v>
      </c>
      <c r="E5491">
        <f t="shared" ca="1" si="86"/>
        <v>1</v>
      </c>
    </row>
    <row r="5492" spans="1:5" x14ac:dyDescent="0.2">
      <c r="A5492" s="1">
        <v>5492</v>
      </c>
      <c r="B5492" s="1" t="s">
        <v>5413</v>
      </c>
      <c r="C5492" s="2">
        <v>43350</v>
      </c>
      <c r="D5492">
        <f t="shared" ca="1" si="86"/>
        <v>1</v>
      </c>
      <c r="E5492">
        <f t="shared" ca="1" si="86"/>
        <v>1</v>
      </c>
    </row>
    <row r="5493" spans="1:5" x14ac:dyDescent="0.2">
      <c r="A5493" s="1">
        <v>5493</v>
      </c>
      <c r="B5493" s="1" t="s">
        <v>5414</v>
      </c>
      <c r="C5493" s="2">
        <v>43434</v>
      </c>
      <c r="D5493">
        <f t="shared" ca="1" si="86"/>
        <v>0</v>
      </c>
      <c r="E5493">
        <f t="shared" ca="1" si="86"/>
        <v>1</v>
      </c>
    </row>
    <row r="5494" spans="1:5" x14ac:dyDescent="0.2">
      <c r="A5494" s="1">
        <v>5494</v>
      </c>
      <c r="B5494" s="1" t="s">
        <v>5415</v>
      </c>
      <c r="C5494" s="2">
        <v>43447</v>
      </c>
      <c r="D5494">
        <f t="shared" ca="1" si="86"/>
        <v>0</v>
      </c>
      <c r="E5494">
        <f t="shared" ca="1" si="86"/>
        <v>0</v>
      </c>
    </row>
    <row r="5495" spans="1:5" x14ac:dyDescent="0.2">
      <c r="A5495" s="1">
        <v>5495</v>
      </c>
      <c r="B5495" s="1" t="s">
        <v>5416</v>
      </c>
      <c r="C5495" s="2">
        <v>43476</v>
      </c>
      <c r="D5495">
        <f t="shared" ca="1" si="86"/>
        <v>1</v>
      </c>
      <c r="E5495">
        <f t="shared" ca="1" si="86"/>
        <v>1</v>
      </c>
    </row>
    <row r="5496" spans="1:5" x14ac:dyDescent="0.2">
      <c r="A5496" s="1">
        <v>5496</v>
      </c>
      <c r="B5496" s="1" t="s">
        <v>5417</v>
      </c>
      <c r="C5496" s="2">
        <v>43551</v>
      </c>
      <c r="D5496">
        <f t="shared" ca="1" si="86"/>
        <v>0</v>
      </c>
      <c r="E5496">
        <f t="shared" ca="1" si="86"/>
        <v>1</v>
      </c>
    </row>
    <row r="5497" spans="1:5" x14ac:dyDescent="0.2">
      <c r="A5497" s="1">
        <v>5497</v>
      </c>
      <c r="B5497" s="1" t="s">
        <v>5418</v>
      </c>
      <c r="C5497" s="2">
        <v>43454</v>
      </c>
      <c r="D5497">
        <f t="shared" ca="1" si="86"/>
        <v>1</v>
      </c>
      <c r="E5497">
        <f t="shared" ca="1" si="86"/>
        <v>0</v>
      </c>
    </row>
    <row r="5498" spans="1:5" x14ac:dyDescent="0.2">
      <c r="A5498" s="1">
        <v>5498</v>
      </c>
      <c r="B5498" s="1" t="s">
        <v>5419</v>
      </c>
      <c r="C5498" s="2">
        <v>43641</v>
      </c>
      <c r="D5498">
        <f t="shared" ca="1" si="86"/>
        <v>1</v>
      </c>
      <c r="E5498">
        <f t="shared" ca="1" si="86"/>
        <v>0</v>
      </c>
    </row>
    <row r="5499" spans="1:5" x14ac:dyDescent="0.2">
      <c r="A5499" s="1">
        <v>5499</v>
      </c>
      <c r="B5499" s="1" t="s">
        <v>5420</v>
      </c>
      <c r="C5499" s="2">
        <v>43473</v>
      </c>
      <c r="D5499">
        <f t="shared" ca="1" si="86"/>
        <v>0</v>
      </c>
      <c r="E5499">
        <f t="shared" ca="1" si="86"/>
        <v>1</v>
      </c>
    </row>
    <row r="5500" spans="1:5" x14ac:dyDescent="0.2">
      <c r="A5500" s="1">
        <v>5500</v>
      </c>
      <c r="B5500" s="1" t="s">
        <v>5421</v>
      </c>
      <c r="C5500" s="2">
        <v>43524</v>
      </c>
      <c r="D5500">
        <f t="shared" ca="1" si="86"/>
        <v>1</v>
      </c>
      <c r="E5500">
        <f t="shared" ca="1" si="86"/>
        <v>0</v>
      </c>
    </row>
    <row r="5501" spans="1:5" x14ac:dyDescent="0.2">
      <c r="A5501" s="1">
        <v>5501</v>
      </c>
      <c r="B5501" s="1" t="s">
        <v>5422</v>
      </c>
      <c r="C5501" s="2">
        <v>43399</v>
      </c>
      <c r="D5501">
        <f t="shared" ca="1" si="86"/>
        <v>0</v>
      </c>
      <c r="E5501">
        <f t="shared" ca="1" si="86"/>
        <v>0</v>
      </c>
    </row>
    <row r="5502" spans="1:5" x14ac:dyDescent="0.2">
      <c r="A5502" s="1">
        <v>5502</v>
      </c>
      <c r="B5502" s="1" t="s">
        <v>5423</v>
      </c>
      <c r="C5502" s="2">
        <v>43531</v>
      </c>
      <c r="D5502">
        <f t="shared" ca="1" si="86"/>
        <v>0</v>
      </c>
      <c r="E5502">
        <f t="shared" ca="1" si="86"/>
        <v>1</v>
      </c>
    </row>
    <row r="5503" spans="1:5" x14ac:dyDescent="0.2">
      <c r="A5503" s="1">
        <v>5503</v>
      </c>
      <c r="B5503" s="1" t="s">
        <v>5424</v>
      </c>
      <c r="C5503" s="2">
        <v>43439</v>
      </c>
      <c r="D5503">
        <f t="shared" ca="1" si="86"/>
        <v>1</v>
      </c>
      <c r="E5503">
        <f t="shared" ca="1" si="86"/>
        <v>0</v>
      </c>
    </row>
    <row r="5504" spans="1:5" x14ac:dyDescent="0.2">
      <c r="A5504" s="1">
        <v>5504</v>
      </c>
      <c r="B5504" s="1" t="s">
        <v>5425</v>
      </c>
      <c r="C5504" s="2">
        <v>43623</v>
      </c>
      <c r="D5504">
        <f t="shared" ca="1" si="86"/>
        <v>1</v>
      </c>
      <c r="E5504">
        <f t="shared" ca="1" si="86"/>
        <v>1</v>
      </c>
    </row>
    <row r="5505" spans="1:5" x14ac:dyDescent="0.2">
      <c r="A5505" s="1">
        <v>5505</v>
      </c>
      <c r="B5505" s="1" t="s">
        <v>5426</v>
      </c>
      <c r="C5505" s="2">
        <v>43440</v>
      </c>
      <c r="D5505">
        <f t="shared" ca="1" si="86"/>
        <v>1</v>
      </c>
      <c r="E5505">
        <f t="shared" ca="1" si="86"/>
        <v>1</v>
      </c>
    </row>
    <row r="5506" spans="1:5" x14ac:dyDescent="0.2">
      <c r="A5506" s="1">
        <v>5506</v>
      </c>
      <c r="B5506" s="1" t="s">
        <v>5427</v>
      </c>
      <c r="C5506" s="2">
        <v>43425</v>
      </c>
      <c r="D5506">
        <f t="shared" ca="1" si="86"/>
        <v>1</v>
      </c>
      <c r="E5506">
        <f t="shared" ca="1" si="86"/>
        <v>1</v>
      </c>
    </row>
    <row r="5507" spans="1:5" x14ac:dyDescent="0.2">
      <c r="A5507" s="1">
        <v>5507</v>
      </c>
      <c r="B5507" s="1" t="s">
        <v>5428</v>
      </c>
      <c r="C5507" s="2">
        <v>43578</v>
      </c>
      <c r="D5507">
        <f t="shared" ca="1" si="86"/>
        <v>1</v>
      </c>
      <c r="E5507">
        <f t="shared" ca="1" si="86"/>
        <v>1</v>
      </c>
    </row>
    <row r="5508" spans="1:5" x14ac:dyDescent="0.2">
      <c r="A5508" s="1">
        <v>5508</v>
      </c>
      <c r="B5508" s="1" t="s">
        <v>5429</v>
      </c>
      <c r="C5508" s="2">
        <v>43616</v>
      </c>
      <c r="D5508">
        <f t="shared" ca="1" si="86"/>
        <v>0</v>
      </c>
      <c r="E5508">
        <f t="shared" ca="1" si="86"/>
        <v>1</v>
      </c>
    </row>
    <row r="5509" spans="1:5" x14ac:dyDescent="0.2">
      <c r="A5509" s="1">
        <v>5509</v>
      </c>
      <c r="B5509" s="1" t="s">
        <v>5430</v>
      </c>
      <c r="C5509" s="2">
        <v>43393</v>
      </c>
      <c r="D5509">
        <f t="shared" ca="1" si="86"/>
        <v>1</v>
      </c>
      <c r="E5509">
        <f t="shared" ca="1" si="86"/>
        <v>1</v>
      </c>
    </row>
    <row r="5510" spans="1:5" x14ac:dyDescent="0.2">
      <c r="A5510" s="1">
        <v>5510</v>
      </c>
      <c r="B5510" s="1" t="s">
        <v>5431</v>
      </c>
      <c r="C5510" s="2">
        <v>43425</v>
      </c>
      <c r="D5510">
        <f t="shared" ca="1" si="86"/>
        <v>1</v>
      </c>
      <c r="E5510">
        <f t="shared" ca="1" si="86"/>
        <v>1</v>
      </c>
    </row>
    <row r="5511" spans="1:5" x14ac:dyDescent="0.2">
      <c r="A5511" s="1">
        <v>5511</v>
      </c>
      <c r="B5511" s="1" t="s">
        <v>5432</v>
      </c>
      <c r="C5511" s="2">
        <v>43382</v>
      </c>
      <c r="D5511">
        <f t="shared" ca="1" si="86"/>
        <v>0</v>
      </c>
      <c r="E5511">
        <f t="shared" ca="1" si="86"/>
        <v>0</v>
      </c>
    </row>
    <row r="5512" spans="1:5" x14ac:dyDescent="0.2">
      <c r="A5512" s="1">
        <v>5512</v>
      </c>
      <c r="B5512" s="1" t="s">
        <v>5433</v>
      </c>
      <c r="C5512" s="2">
        <v>43595</v>
      </c>
      <c r="D5512">
        <f t="shared" ca="1" si="86"/>
        <v>1</v>
      </c>
      <c r="E5512">
        <f t="shared" ca="1" si="86"/>
        <v>0</v>
      </c>
    </row>
    <row r="5513" spans="1:5" x14ac:dyDescent="0.2">
      <c r="A5513" s="1">
        <v>5513</v>
      </c>
      <c r="B5513" s="1" t="s">
        <v>5434</v>
      </c>
      <c r="C5513" s="2">
        <v>43483</v>
      </c>
      <c r="D5513">
        <f t="shared" ca="1" si="86"/>
        <v>1</v>
      </c>
      <c r="E5513">
        <f t="shared" ca="1" si="86"/>
        <v>1</v>
      </c>
    </row>
    <row r="5514" spans="1:5" x14ac:dyDescent="0.2">
      <c r="A5514" s="1">
        <v>5514</v>
      </c>
      <c r="B5514" s="1" t="s">
        <v>5435</v>
      </c>
      <c r="C5514" s="2">
        <v>43404</v>
      </c>
      <c r="D5514">
        <f t="shared" ca="1" si="86"/>
        <v>1</v>
      </c>
      <c r="E5514">
        <f t="shared" ca="1" si="86"/>
        <v>1</v>
      </c>
    </row>
    <row r="5515" spans="1:5" x14ac:dyDescent="0.2">
      <c r="A5515" s="1">
        <v>5515</v>
      </c>
      <c r="B5515" s="1" t="s">
        <v>5436</v>
      </c>
      <c r="C5515" s="2">
        <v>43478</v>
      </c>
      <c r="D5515">
        <f t="shared" ca="1" si="86"/>
        <v>0</v>
      </c>
      <c r="E5515">
        <f t="shared" ca="1" si="86"/>
        <v>1</v>
      </c>
    </row>
    <row r="5516" spans="1:5" x14ac:dyDescent="0.2">
      <c r="A5516" s="1">
        <v>5516</v>
      </c>
      <c r="B5516" s="1" t="s">
        <v>5437</v>
      </c>
      <c r="C5516" s="2">
        <v>43565</v>
      </c>
      <c r="D5516">
        <f t="shared" ca="1" si="86"/>
        <v>1</v>
      </c>
      <c r="E5516">
        <f t="shared" ca="1" si="86"/>
        <v>0</v>
      </c>
    </row>
    <row r="5517" spans="1:5" x14ac:dyDescent="0.2">
      <c r="A5517" s="1">
        <v>5517</v>
      </c>
      <c r="B5517" s="1" t="s">
        <v>5438</v>
      </c>
      <c r="C5517" s="2">
        <v>43508</v>
      </c>
      <c r="D5517">
        <f t="shared" ca="1" si="86"/>
        <v>0</v>
      </c>
      <c r="E5517">
        <f t="shared" ca="1" si="86"/>
        <v>0</v>
      </c>
    </row>
    <row r="5518" spans="1:5" x14ac:dyDescent="0.2">
      <c r="A5518" s="1">
        <v>5518</v>
      </c>
      <c r="B5518" s="1" t="s">
        <v>5439</v>
      </c>
      <c r="C5518" s="2">
        <v>43472</v>
      </c>
      <c r="D5518">
        <f t="shared" ca="1" si="86"/>
        <v>1</v>
      </c>
      <c r="E5518">
        <f t="shared" ca="1" si="86"/>
        <v>0</v>
      </c>
    </row>
    <row r="5519" spans="1:5" x14ac:dyDescent="0.2">
      <c r="A5519" s="1">
        <v>5519</v>
      </c>
      <c r="B5519" s="1" t="s">
        <v>5440</v>
      </c>
      <c r="C5519" s="2">
        <v>43388</v>
      </c>
      <c r="D5519">
        <f t="shared" ca="1" si="86"/>
        <v>1</v>
      </c>
      <c r="E5519">
        <f t="shared" ca="1" si="86"/>
        <v>0</v>
      </c>
    </row>
    <row r="5520" spans="1:5" x14ac:dyDescent="0.2">
      <c r="A5520" s="1">
        <v>5520</v>
      </c>
      <c r="B5520" s="1" t="s">
        <v>5441</v>
      </c>
      <c r="C5520" s="2">
        <v>43372</v>
      </c>
      <c r="D5520">
        <f t="shared" ca="1" si="86"/>
        <v>1</v>
      </c>
      <c r="E5520">
        <f t="shared" ca="1" si="86"/>
        <v>0</v>
      </c>
    </row>
    <row r="5521" spans="1:5" x14ac:dyDescent="0.2">
      <c r="A5521" s="1">
        <v>5521</v>
      </c>
      <c r="B5521" s="1" t="s">
        <v>5442</v>
      </c>
      <c r="C5521" s="2">
        <v>43420</v>
      </c>
      <c r="D5521">
        <f t="shared" ca="1" si="86"/>
        <v>0</v>
      </c>
      <c r="E5521">
        <f t="shared" ca="1" si="86"/>
        <v>1</v>
      </c>
    </row>
    <row r="5522" spans="1:5" x14ac:dyDescent="0.2">
      <c r="A5522" s="1">
        <v>5522</v>
      </c>
      <c r="B5522" s="1" t="s">
        <v>5443</v>
      </c>
      <c r="C5522" s="2">
        <v>43575</v>
      </c>
      <c r="D5522">
        <f t="shared" ca="1" si="86"/>
        <v>1</v>
      </c>
      <c r="E5522">
        <f t="shared" ca="1" si="86"/>
        <v>1</v>
      </c>
    </row>
    <row r="5523" spans="1:5" x14ac:dyDescent="0.2">
      <c r="A5523" s="1">
        <v>5523</v>
      </c>
      <c r="B5523" s="1" t="s">
        <v>5444</v>
      </c>
      <c r="C5523" s="2">
        <v>43449</v>
      </c>
      <c r="D5523">
        <f t="shared" ca="1" si="86"/>
        <v>1</v>
      </c>
      <c r="E5523">
        <f t="shared" ca="1" si="86"/>
        <v>1</v>
      </c>
    </row>
    <row r="5524" spans="1:5" x14ac:dyDescent="0.2">
      <c r="A5524" s="1">
        <v>5524</v>
      </c>
      <c r="B5524" s="1" t="s">
        <v>5445</v>
      </c>
      <c r="C5524" s="2">
        <v>43359</v>
      </c>
      <c r="D5524">
        <f t="shared" ca="1" si="86"/>
        <v>1</v>
      </c>
      <c r="E5524">
        <f t="shared" ca="1" si="86"/>
        <v>1</v>
      </c>
    </row>
    <row r="5525" spans="1:5" x14ac:dyDescent="0.2">
      <c r="A5525" s="1">
        <v>5525</v>
      </c>
      <c r="B5525" s="1" t="s">
        <v>5446</v>
      </c>
      <c r="C5525" s="2">
        <v>43362</v>
      </c>
      <c r="D5525">
        <f t="shared" ca="1" si="86"/>
        <v>1</v>
      </c>
      <c r="E5525">
        <f t="shared" ca="1" si="86"/>
        <v>0</v>
      </c>
    </row>
    <row r="5526" spans="1:5" x14ac:dyDescent="0.2">
      <c r="A5526" s="1">
        <v>5526</v>
      </c>
      <c r="B5526" s="1" t="s">
        <v>5447</v>
      </c>
      <c r="C5526" s="2">
        <v>43351</v>
      </c>
      <c r="D5526">
        <f t="shared" ca="1" si="86"/>
        <v>1</v>
      </c>
      <c r="E5526">
        <f t="shared" ca="1" si="86"/>
        <v>0</v>
      </c>
    </row>
    <row r="5527" spans="1:5" x14ac:dyDescent="0.2">
      <c r="A5527" s="1">
        <v>5527</v>
      </c>
      <c r="B5527" s="1" t="s">
        <v>5448</v>
      </c>
      <c r="C5527" s="2">
        <v>43496</v>
      </c>
      <c r="D5527">
        <f t="shared" ca="1" si="86"/>
        <v>0</v>
      </c>
      <c r="E5527">
        <f t="shared" ca="1" si="86"/>
        <v>0</v>
      </c>
    </row>
    <row r="5528" spans="1:5" x14ac:dyDescent="0.2">
      <c r="A5528" s="1">
        <v>5528</v>
      </c>
      <c r="B5528" s="1" t="s">
        <v>5449</v>
      </c>
      <c r="C5528" s="2">
        <v>43405</v>
      </c>
      <c r="D5528">
        <f t="shared" ca="1" si="86"/>
        <v>0</v>
      </c>
      <c r="E5528">
        <f t="shared" ca="1" si="86"/>
        <v>1</v>
      </c>
    </row>
    <row r="5529" spans="1:5" x14ac:dyDescent="0.2">
      <c r="A5529" s="1">
        <v>5529</v>
      </c>
      <c r="B5529" s="1" t="s">
        <v>5450</v>
      </c>
      <c r="C5529" s="2">
        <v>43541</v>
      </c>
      <c r="D5529">
        <f t="shared" ref="D5529:E5592" ca="1" si="87">ROUND(RAND(),0)</f>
        <v>1</v>
      </c>
      <c r="E5529">
        <f t="shared" ca="1" si="87"/>
        <v>1</v>
      </c>
    </row>
    <row r="5530" spans="1:5" x14ac:dyDescent="0.2">
      <c r="A5530" s="1">
        <v>5530</v>
      </c>
      <c r="B5530" s="1" t="s">
        <v>5451</v>
      </c>
      <c r="C5530" s="2">
        <v>43464</v>
      </c>
      <c r="D5530">
        <f t="shared" ca="1" si="87"/>
        <v>0</v>
      </c>
      <c r="E5530">
        <f t="shared" ca="1" si="87"/>
        <v>0</v>
      </c>
    </row>
    <row r="5531" spans="1:5" x14ac:dyDescent="0.2">
      <c r="A5531" s="1">
        <v>5531</v>
      </c>
      <c r="B5531" s="1" t="s">
        <v>5452</v>
      </c>
      <c r="C5531" s="2">
        <v>43417</v>
      </c>
      <c r="D5531">
        <f t="shared" ca="1" si="87"/>
        <v>0</v>
      </c>
      <c r="E5531">
        <f t="shared" ca="1" si="87"/>
        <v>1</v>
      </c>
    </row>
    <row r="5532" spans="1:5" x14ac:dyDescent="0.2">
      <c r="A5532" s="1">
        <v>5532</v>
      </c>
      <c r="B5532" s="1" t="s">
        <v>5453</v>
      </c>
      <c r="C5532" s="2">
        <v>43564</v>
      </c>
      <c r="D5532">
        <f t="shared" ca="1" si="87"/>
        <v>0</v>
      </c>
      <c r="E5532">
        <f t="shared" ca="1" si="87"/>
        <v>0</v>
      </c>
    </row>
    <row r="5533" spans="1:5" x14ac:dyDescent="0.2">
      <c r="A5533" s="1">
        <v>5533</v>
      </c>
      <c r="B5533" s="1" t="s">
        <v>5454</v>
      </c>
      <c r="C5533" s="2">
        <v>43458</v>
      </c>
      <c r="D5533">
        <f t="shared" ca="1" si="87"/>
        <v>1</v>
      </c>
      <c r="E5533">
        <f t="shared" ca="1" si="87"/>
        <v>0</v>
      </c>
    </row>
    <row r="5534" spans="1:5" x14ac:dyDescent="0.2">
      <c r="A5534" s="1">
        <v>5534</v>
      </c>
      <c r="B5534" s="1" t="s">
        <v>5455</v>
      </c>
      <c r="C5534" s="2">
        <v>43616</v>
      </c>
      <c r="D5534">
        <f t="shared" ca="1" si="87"/>
        <v>0</v>
      </c>
      <c r="E5534">
        <f t="shared" ca="1" si="87"/>
        <v>0</v>
      </c>
    </row>
    <row r="5535" spans="1:5" x14ac:dyDescent="0.2">
      <c r="A5535" s="1">
        <v>5535</v>
      </c>
      <c r="B5535" s="1" t="s">
        <v>5456</v>
      </c>
      <c r="C5535" s="2">
        <v>43647</v>
      </c>
      <c r="D5535">
        <f t="shared" ca="1" si="87"/>
        <v>1</v>
      </c>
      <c r="E5535">
        <f t="shared" ca="1" si="87"/>
        <v>0</v>
      </c>
    </row>
    <row r="5536" spans="1:5" x14ac:dyDescent="0.2">
      <c r="A5536" s="1">
        <v>5536</v>
      </c>
      <c r="B5536" s="1" t="s">
        <v>5457</v>
      </c>
      <c r="C5536" s="2">
        <v>43351</v>
      </c>
      <c r="D5536">
        <f t="shared" ca="1" si="87"/>
        <v>0</v>
      </c>
      <c r="E5536">
        <f t="shared" ca="1" si="87"/>
        <v>1</v>
      </c>
    </row>
    <row r="5537" spans="1:5" x14ac:dyDescent="0.2">
      <c r="A5537" s="1">
        <v>5537</v>
      </c>
      <c r="B5537" s="1" t="s">
        <v>5458</v>
      </c>
      <c r="C5537" s="2">
        <v>43350</v>
      </c>
      <c r="D5537">
        <f t="shared" ca="1" si="87"/>
        <v>1</v>
      </c>
      <c r="E5537">
        <f t="shared" ca="1" si="87"/>
        <v>0</v>
      </c>
    </row>
    <row r="5538" spans="1:5" x14ac:dyDescent="0.2">
      <c r="A5538" s="1">
        <v>5538</v>
      </c>
      <c r="B5538" s="1" t="s">
        <v>5459</v>
      </c>
      <c r="C5538" s="2">
        <v>43502</v>
      </c>
      <c r="D5538">
        <f t="shared" ca="1" si="87"/>
        <v>0</v>
      </c>
      <c r="E5538">
        <f t="shared" ca="1" si="87"/>
        <v>1</v>
      </c>
    </row>
    <row r="5539" spans="1:5" x14ac:dyDescent="0.2">
      <c r="A5539" s="1">
        <v>5539</v>
      </c>
      <c r="B5539" s="1" t="s">
        <v>5460</v>
      </c>
      <c r="C5539" s="2">
        <v>43410</v>
      </c>
      <c r="D5539">
        <f t="shared" ca="1" si="87"/>
        <v>0</v>
      </c>
      <c r="E5539">
        <f t="shared" ca="1" si="87"/>
        <v>1</v>
      </c>
    </row>
    <row r="5540" spans="1:5" x14ac:dyDescent="0.2">
      <c r="A5540" s="1">
        <v>5540</v>
      </c>
      <c r="B5540" s="1" t="s">
        <v>5461</v>
      </c>
      <c r="C5540" s="2">
        <v>43614</v>
      </c>
      <c r="D5540">
        <f t="shared" ca="1" si="87"/>
        <v>0</v>
      </c>
      <c r="E5540">
        <f t="shared" ca="1" si="87"/>
        <v>0</v>
      </c>
    </row>
    <row r="5541" spans="1:5" x14ac:dyDescent="0.2">
      <c r="A5541" s="1">
        <v>5541</v>
      </c>
      <c r="B5541" s="1" t="s">
        <v>5462</v>
      </c>
      <c r="C5541" s="2">
        <v>43507</v>
      </c>
      <c r="D5541">
        <f t="shared" ca="1" si="87"/>
        <v>0</v>
      </c>
      <c r="E5541">
        <f t="shared" ca="1" si="87"/>
        <v>0</v>
      </c>
    </row>
    <row r="5542" spans="1:5" x14ac:dyDescent="0.2">
      <c r="A5542" s="1">
        <v>5542</v>
      </c>
      <c r="B5542" s="1" t="s">
        <v>5463</v>
      </c>
      <c r="C5542" s="2">
        <v>43451</v>
      </c>
      <c r="D5542">
        <f t="shared" ca="1" si="87"/>
        <v>0</v>
      </c>
      <c r="E5542">
        <f t="shared" ca="1" si="87"/>
        <v>0</v>
      </c>
    </row>
    <row r="5543" spans="1:5" x14ac:dyDescent="0.2">
      <c r="A5543" s="1">
        <v>5543</v>
      </c>
      <c r="B5543" s="1" t="s">
        <v>5464</v>
      </c>
      <c r="C5543" s="2">
        <v>43547</v>
      </c>
      <c r="D5543">
        <f t="shared" ca="1" si="87"/>
        <v>1</v>
      </c>
      <c r="E5543">
        <f t="shared" ca="1" si="87"/>
        <v>1</v>
      </c>
    </row>
    <row r="5544" spans="1:5" x14ac:dyDescent="0.2">
      <c r="A5544" s="1">
        <v>5544</v>
      </c>
      <c r="B5544" s="1" t="s">
        <v>5465</v>
      </c>
      <c r="C5544" s="2">
        <v>43548</v>
      </c>
      <c r="D5544">
        <f t="shared" ca="1" si="87"/>
        <v>0</v>
      </c>
      <c r="E5544">
        <f t="shared" ca="1" si="87"/>
        <v>0</v>
      </c>
    </row>
    <row r="5545" spans="1:5" x14ac:dyDescent="0.2">
      <c r="A5545" s="1">
        <v>5545</v>
      </c>
      <c r="B5545" s="1" t="s">
        <v>5466</v>
      </c>
      <c r="C5545" s="2">
        <v>43355</v>
      </c>
      <c r="D5545">
        <f t="shared" ca="1" si="87"/>
        <v>0</v>
      </c>
      <c r="E5545">
        <f t="shared" ca="1" si="87"/>
        <v>1</v>
      </c>
    </row>
    <row r="5546" spans="1:5" x14ac:dyDescent="0.2">
      <c r="A5546" s="1">
        <v>5546</v>
      </c>
      <c r="B5546" s="1" t="s">
        <v>5467</v>
      </c>
      <c r="C5546" s="2">
        <v>43646</v>
      </c>
      <c r="D5546">
        <f t="shared" ca="1" si="87"/>
        <v>0</v>
      </c>
      <c r="E5546">
        <f t="shared" ca="1" si="87"/>
        <v>1</v>
      </c>
    </row>
    <row r="5547" spans="1:5" x14ac:dyDescent="0.2">
      <c r="A5547" s="1">
        <v>5547</v>
      </c>
      <c r="B5547" s="1" t="s">
        <v>5468</v>
      </c>
      <c r="C5547" s="2">
        <v>43529</v>
      </c>
      <c r="D5547">
        <f t="shared" ca="1" si="87"/>
        <v>1</v>
      </c>
      <c r="E5547">
        <f t="shared" ca="1" si="87"/>
        <v>0</v>
      </c>
    </row>
    <row r="5548" spans="1:5" x14ac:dyDescent="0.2">
      <c r="A5548" s="1">
        <v>5548</v>
      </c>
      <c r="B5548" s="1" t="s">
        <v>5469</v>
      </c>
      <c r="C5548" s="2">
        <v>43368</v>
      </c>
      <c r="D5548">
        <f t="shared" ca="1" si="87"/>
        <v>1</v>
      </c>
      <c r="E5548">
        <f t="shared" ca="1" si="87"/>
        <v>1</v>
      </c>
    </row>
    <row r="5549" spans="1:5" x14ac:dyDescent="0.2">
      <c r="A5549" s="1">
        <v>5549</v>
      </c>
      <c r="B5549" s="1" t="s">
        <v>5470</v>
      </c>
      <c r="C5549" s="2">
        <v>43492</v>
      </c>
      <c r="D5549">
        <f t="shared" ca="1" si="87"/>
        <v>0</v>
      </c>
      <c r="E5549">
        <f t="shared" ca="1" si="87"/>
        <v>0</v>
      </c>
    </row>
    <row r="5550" spans="1:5" x14ac:dyDescent="0.2">
      <c r="A5550" s="1">
        <v>5550</v>
      </c>
      <c r="B5550" s="1" t="s">
        <v>5471</v>
      </c>
      <c r="C5550" s="2">
        <v>43488</v>
      </c>
      <c r="D5550">
        <f t="shared" ca="1" si="87"/>
        <v>1</v>
      </c>
      <c r="E5550">
        <f t="shared" ca="1" si="87"/>
        <v>0</v>
      </c>
    </row>
    <row r="5551" spans="1:5" x14ac:dyDescent="0.2">
      <c r="A5551" s="1">
        <v>5551</v>
      </c>
      <c r="B5551" s="1" t="s">
        <v>5472</v>
      </c>
      <c r="C5551" s="2">
        <v>43444</v>
      </c>
      <c r="D5551">
        <f t="shared" ca="1" si="87"/>
        <v>1</v>
      </c>
      <c r="E5551">
        <f t="shared" ca="1" si="87"/>
        <v>1</v>
      </c>
    </row>
    <row r="5552" spans="1:5" x14ac:dyDescent="0.2">
      <c r="A5552" s="1">
        <v>5552</v>
      </c>
      <c r="B5552" s="1" t="s">
        <v>5473</v>
      </c>
      <c r="C5552" s="2">
        <v>43465</v>
      </c>
      <c r="D5552">
        <f t="shared" ca="1" si="87"/>
        <v>1</v>
      </c>
      <c r="E5552">
        <f t="shared" ca="1" si="87"/>
        <v>1</v>
      </c>
    </row>
    <row r="5553" spans="1:5" x14ac:dyDescent="0.2">
      <c r="A5553" s="1">
        <v>5553</v>
      </c>
      <c r="B5553" s="1" t="s">
        <v>5474</v>
      </c>
      <c r="C5553" s="2">
        <v>43396</v>
      </c>
      <c r="D5553">
        <f t="shared" ca="1" si="87"/>
        <v>1</v>
      </c>
      <c r="E5553">
        <f t="shared" ca="1" si="87"/>
        <v>0</v>
      </c>
    </row>
    <row r="5554" spans="1:5" x14ac:dyDescent="0.2">
      <c r="A5554" s="1">
        <v>5554</v>
      </c>
      <c r="B5554" s="1" t="s">
        <v>5475</v>
      </c>
      <c r="C5554" s="2">
        <v>43436</v>
      </c>
      <c r="D5554">
        <f t="shared" ca="1" si="87"/>
        <v>0</v>
      </c>
      <c r="E5554">
        <f t="shared" ca="1" si="87"/>
        <v>1</v>
      </c>
    </row>
    <row r="5555" spans="1:5" x14ac:dyDescent="0.2">
      <c r="A5555" s="1">
        <v>5555</v>
      </c>
      <c r="B5555" s="1" t="s">
        <v>5476</v>
      </c>
      <c r="C5555" s="2">
        <v>43488</v>
      </c>
      <c r="D5555">
        <f t="shared" ca="1" si="87"/>
        <v>0</v>
      </c>
      <c r="E5555">
        <f t="shared" ca="1" si="87"/>
        <v>0</v>
      </c>
    </row>
    <row r="5556" spans="1:5" x14ac:dyDescent="0.2">
      <c r="A5556" s="1">
        <v>5556</v>
      </c>
      <c r="B5556" s="1" t="s">
        <v>5477</v>
      </c>
      <c r="C5556" s="2">
        <v>43626</v>
      </c>
      <c r="D5556">
        <f t="shared" ca="1" si="87"/>
        <v>0</v>
      </c>
      <c r="E5556">
        <f t="shared" ca="1" si="87"/>
        <v>1</v>
      </c>
    </row>
    <row r="5557" spans="1:5" x14ac:dyDescent="0.2">
      <c r="A5557" s="1">
        <v>5557</v>
      </c>
      <c r="B5557" s="1" t="s">
        <v>5478</v>
      </c>
      <c r="C5557" s="2">
        <v>43520</v>
      </c>
      <c r="D5557">
        <f t="shared" ca="1" si="87"/>
        <v>0</v>
      </c>
      <c r="E5557">
        <f t="shared" ca="1" si="87"/>
        <v>0</v>
      </c>
    </row>
    <row r="5558" spans="1:5" x14ac:dyDescent="0.2">
      <c r="A5558" s="1">
        <v>5558</v>
      </c>
      <c r="B5558" s="1" t="s">
        <v>5479</v>
      </c>
      <c r="C5558" s="2">
        <v>43360</v>
      </c>
      <c r="D5558">
        <f t="shared" ca="1" si="87"/>
        <v>1</v>
      </c>
      <c r="E5558">
        <f t="shared" ca="1" si="87"/>
        <v>0</v>
      </c>
    </row>
    <row r="5559" spans="1:5" x14ac:dyDescent="0.2">
      <c r="A5559" s="1">
        <v>5559</v>
      </c>
      <c r="B5559" s="1" t="s">
        <v>5480</v>
      </c>
      <c r="C5559" s="2">
        <v>43408</v>
      </c>
      <c r="D5559">
        <f t="shared" ca="1" si="87"/>
        <v>0</v>
      </c>
      <c r="E5559">
        <f t="shared" ca="1" si="87"/>
        <v>1</v>
      </c>
    </row>
    <row r="5560" spans="1:5" x14ac:dyDescent="0.2">
      <c r="A5560" s="1">
        <v>5560</v>
      </c>
      <c r="B5560" s="1" t="s">
        <v>5481</v>
      </c>
      <c r="C5560" s="2">
        <v>43416</v>
      </c>
      <c r="D5560">
        <f t="shared" ca="1" si="87"/>
        <v>0</v>
      </c>
      <c r="E5560">
        <f t="shared" ca="1" si="87"/>
        <v>0</v>
      </c>
    </row>
    <row r="5561" spans="1:5" x14ac:dyDescent="0.2">
      <c r="A5561" s="1">
        <v>5561</v>
      </c>
      <c r="B5561" s="1" t="s">
        <v>5482</v>
      </c>
      <c r="C5561" s="2">
        <v>43514</v>
      </c>
      <c r="D5561">
        <f t="shared" ca="1" si="87"/>
        <v>1</v>
      </c>
      <c r="E5561">
        <f t="shared" ca="1" si="87"/>
        <v>1</v>
      </c>
    </row>
    <row r="5562" spans="1:5" x14ac:dyDescent="0.2">
      <c r="A5562" s="1">
        <v>5562</v>
      </c>
      <c r="B5562" s="1" t="s">
        <v>5483</v>
      </c>
      <c r="C5562" s="2">
        <v>43577</v>
      </c>
      <c r="D5562">
        <f t="shared" ca="1" si="87"/>
        <v>0</v>
      </c>
      <c r="E5562">
        <f t="shared" ca="1" si="87"/>
        <v>0</v>
      </c>
    </row>
    <row r="5563" spans="1:5" x14ac:dyDescent="0.2">
      <c r="A5563" s="1">
        <v>5563</v>
      </c>
      <c r="B5563" s="1" t="s">
        <v>5484</v>
      </c>
      <c r="C5563" s="2">
        <v>43367</v>
      </c>
      <c r="D5563">
        <f t="shared" ca="1" si="87"/>
        <v>1</v>
      </c>
      <c r="E5563">
        <f t="shared" ca="1" si="87"/>
        <v>1</v>
      </c>
    </row>
    <row r="5564" spans="1:5" x14ac:dyDescent="0.2">
      <c r="A5564" s="1">
        <v>5564</v>
      </c>
      <c r="B5564" s="1" t="s">
        <v>5485</v>
      </c>
      <c r="C5564" s="2">
        <v>43393</v>
      </c>
      <c r="D5564">
        <f t="shared" ca="1" si="87"/>
        <v>0</v>
      </c>
      <c r="E5564">
        <f t="shared" ca="1" si="87"/>
        <v>1</v>
      </c>
    </row>
    <row r="5565" spans="1:5" x14ac:dyDescent="0.2">
      <c r="A5565" s="1">
        <v>5565</v>
      </c>
      <c r="B5565" s="1" t="s">
        <v>5486</v>
      </c>
      <c r="C5565" s="2">
        <v>43547</v>
      </c>
      <c r="D5565">
        <f t="shared" ca="1" si="87"/>
        <v>0</v>
      </c>
      <c r="E5565">
        <f t="shared" ca="1" si="87"/>
        <v>0</v>
      </c>
    </row>
    <row r="5566" spans="1:5" x14ac:dyDescent="0.2">
      <c r="A5566" s="1">
        <v>5566</v>
      </c>
      <c r="B5566" s="1" t="s">
        <v>5487</v>
      </c>
      <c r="C5566" s="2">
        <v>43463</v>
      </c>
      <c r="D5566">
        <f t="shared" ca="1" si="87"/>
        <v>0</v>
      </c>
      <c r="E5566">
        <f t="shared" ca="1" si="87"/>
        <v>1</v>
      </c>
    </row>
    <row r="5567" spans="1:5" x14ac:dyDescent="0.2">
      <c r="A5567" s="1">
        <v>5567</v>
      </c>
      <c r="B5567" s="1" t="s">
        <v>5488</v>
      </c>
      <c r="C5567" s="2">
        <v>43434</v>
      </c>
      <c r="D5567">
        <f t="shared" ca="1" si="87"/>
        <v>1</v>
      </c>
      <c r="E5567">
        <f t="shared" ca="1" si="87"/>
        <v>0</v>
      </c>
    </row>
    <row r="5568" spans="1:5" x14ac:dyDescent="0.2">
      <c r="A5568" s="1">
        <v>5568</v>
      </c>
      <c r="B5568" s="1" t="s">
        <v>5489</v>
      </c>
      <c r="C5568" s="2">
        <v>43466</v>
      </c>
      <c r="D5568">
        <f t="shared" ca="1" si="87"/>
        <v>1</v>
      </c>
      <c r="E5568">
        <f t="shared" ca="1" si="87"/>
        <v>0</v>
      </c>
    </row>
    <row r="5569" spans="1:5" x14ac:dyDescent="0.2">
      <c r="A5569" s="1">
        <v>5569</v>
      </c>
      <c r="B5569" s="1" t="s">
        <v>5490</v>
      </c>
      <c r="C5569" s="2">
        <v>43485</v>
      </c>
      <c r="D5569">
        <f t="shared" ca="1" si="87"/>
        <v>0</v>
      </c>
      <c r="E5569">
        <f t="shared" ca="1" si="87"/>
        <v>1</v>
      </c>
    </row>
    <row r="5570" spans="1:5" x14ac:dyDescent="0.2">
      <c r="A5570" s="1">
        <v>5570</v>
      </c>
      <c r="B5570" s="1" t="s">
        <v>5491</v>
      </c>
      <c r="C5570" s="2">
        <v>43479</v>
      </c>
      <c r="D5570">
        <f t="shared" ca="1" si="87"/>
        <v>1</v>
      </c>
      <c r="E5570">
        <f t="shared" ca="1" si="87"/>
        <v>1</v>
      </c>
    </row>
    <row r="5571" spans="1:5" x14ac:dyDescent="0.2">
      <c r="A5571" s="1">
        <v>5571</v>
      </c>
      <c r="B5571" s="1" t="s">
        <v>5492</v>
      </c>
      <c r="C5571" s="2">
        <v>43584</v>
      </c>
      <c r="D5571">
        <f t="shared" ca="1" si="87"/>
        <v>0</v>
      </c>
      <c r="E5571">
        <f t="shared" ca="1" si="87"/>
        <v>1</v>
      </c>
    </row>
    <row r="5572" spans="1:5" x14ac:dyDescent="0.2">
      <c r="A5572" s="1">
        <v>5572</v>
      </c>
      <c r="B5572" s="1" t="s">
        <v>5493</v>
      </c>
      <c r="C5572" s="2">
        <v>43471</v>
      </c>
      <c r="D5572">
        <f t="shared" ca="1" si="87"/>
        <v>0</v>
      </c>
      <c r="E5572">
        <f t="shared" ca="1" si="87"/>
        <v>1</v>
      </c>
    </row>
    <row r="5573" spans="1:5" x14ac:dyDescent="0.2">
      <c r="A5573" s="1">
        <v>5573</v>
      </c>
      <c r="B5573" s="1" t="s">
        <v>5494</v>
      </c>
      <c r="C5573" s="2">
        <v>43459</v>
      </c>
      <c r="D5573">
        <f t="shared" ca="1" si="87"/>
        <v>0</v>
      </c>
      <c r="E5573">
        <f t="shared" ca="1" si="87"/>
        <v>0</v>
      </c>
    </row>
    <row r="5574" spans="1:5" x14ac:dyDescent="0.2">
      <c r="A5574" s="1">
        <v>5574</v>
      </c>
      <c r="B5574" s="1" t="s">
        <v>5495</v>
      </c>
      <c r="C5574" s="2">
        <v>43636</v>
      </c>
      <c r="D5574">
        <f t="shared" ca="1" si="87"/>
        <v>1</v>
      </c>
      <c r="E5574">
        <f t="shared" ca="1" si="87"/>
        <v>0</v>
      </c>
    </row>
    <row r="5575" spans="1:5" x14ac:dyDescent="0.2">
      <c r="A5575" s="1">
        <v>5575</v>
      </c>
      <c r="B5575" s="1" t="s">
        <v>5496</v>
      </c>
      <c r="C5575" s="2">
        <v>43626</v>
      </c>
      <c r="D5575">
        <f t="shared" ca="1" si="87"/>
        <v>0</v>
      </c>
      <c r="E5575">
        <f t="shared" ca="1" si="87"/>
        <v>0</v>
      </c>
    </row>
    <row r="5576" spans="1:5" x14ac:dyDescent="0.2">
      <c r="A5576" s="1">
        <v>5576</v>
      </c>
      <c r="B5576" s="1" t="s">
        <v>5497</v>
      </c>
      <c r="C5576" s="2">
        <v>43600</v>
      </c>
      <c r="D5576">
        <f t="shared" ca="1" si="87"/>
        <v>0</v>
      </c>
      <c r="E5576">
        <f t="shared" ca="1" si="87"/>
        <v>1</v>
      </c>
    </row>
    <row r="5577" spans="1:5" x14ac:dyDescent="0.2">
      <c r="A5577" s="1">
        <v>5577</v>
      </c>
      <c r="B5577" s="1" t="s">
        <v>5498</v>
      </c>
      <c r="C5577" s="2">
        <v>43608</v>
      </c>
      <c r="D5577">
        <f t="shared" ca="1" si="87"/>
        <v>0</v>
      </c>
      <c r="E5577">
        <f t="shared" ca="1" si="87"/>
        <v>0</v>
      </c>
    </row>
    <row r="5578" spans="1:5" x14ac:dyDescent="0.2">
      <c r="A5578" s="1">
        <v>5578</v>
      </c>
      <c r="B5578" s="1" t="s">
        <v>5499</v>
      </c>
      <c r="C5578" s="2">
        <v>43347</v>
      </c>
      <c r="D5578">
        <f t="shared" ca="1" si="87"/>
        <v>0</v>
      </c>
      <c r="E5578">
        <f t="shared" ca="1" si="87"/>
        <v>1</v>
      </c>
    </row>
    <row r="5579" spans="1:5" x14ac:dyDescent="0.2">
      <c r="A5579" s="1">
        <v>5579</v>
      </c>
      <c r="B5579" s="1" t="s">
        <v>5500</v>
      </c>
      <c r="C5579" s="2">
        <v>43420</v>
      </c>
      <c r="D5579">
        <f t="shared" ca="1" si="87"/>
        <v>1</v>
      </c>
      <c r="E5579">
        <f t="shared" ca="1" si="87"/>
        <v>1</v>
      </c>
    </row>
    <row r="5580" spans="1:5" x14ac:dyDescent="0.2">
      <c r="A5580" s="1">
        <v>5580</v>
      </c>
      <c r="B5580" s="1" t="s">
        <v>5501</v>
      </c>
      <c r="C5580" s="2">
        <v>43434</v>
      </c>
      <c r="D5580">
        <f t="shared" ca="1" si="87"/>
        <v>1</v>
      </c>
      <c r="E5580">
        <f t="shared" ca="1" si="87"/>
        <v>0</v>
      </c>
    </row>
    <row r="5581" spans="1:5" x14ac:dyDescent="0.2">
      <c r="A5581" s="1">
        <v>5581</v>
      </c>
      <c r="B5581" s="1" t="s">
        <v>5502</v>
      </c>
      <c r="C5581" s="2">
        <v>43382</v>
      </c>
      <c r="D5581">
        <f t="shared" ca="1" si="87"/>
        <v>0</v>
      </c>
      <c r="E5581">
        <f t="shared" ca="1" si="87"/>
        <v>0</v>
      </c>
    </row>
    <row r="5582" spans="1:5" x14ac:dyDescent="0.2">
      <c r="A5582" s="1">
        <v>5582</v>
      </c>
      <c r="B5582" s="1" t="s">
        <v>5503</v>
      </c>
      <c r="C5582" s="2">
        <v>43448</v>
      </c>
      <c r="D5582">
        <f t="shared" ca="1" si="87"/>
        <v>0</v>
      </c>
      <c r="E5582">
        <f t="shared" ca="1" si="87"/>
        <v>0</v>
      </c>
    </row>
    <row r="5583" spans="1:5" x14ac:dyDescent="0.2">
      <c r="A5583" s="1">
        <v>5583</v>
      </c>
      <c r="B5583" s="1" t="s">
        <v>5504</v>
      </c>
      <c r="C5583" s="2">
        <v>43634</v>
      </c>
      <c r="D5583">
        <f t="shared" ca="1" si="87"/>
        <v>0</v>
      </c>
      <c r="E5583">
        <f t="shared" ca="1" si="87"/>
        <v>0</v>
      </c>
    </row>
    <row r="5584" spans="1:5" x14ac:dyDescent="0.2">
      <c r="A5584" s="1">
        <v>5584</v>
      </c>
      <c r="B5584" s="1" t="s">
        <v>5505</v>
      </c>
      <c r="C5584" s="2">
        <v>43548</v>
      </c>
      <c r="D5584">
        <f t="shared" ca="1" si="87"/>
        <v>0</v>
      </c>
      <c r="E5584">
        <f t="shared" ca="1" si="87"/>
        <v>0</v>
      </c>
    </row>
    <row r="5585" spans="1:5" x14ac:dyDescent="0.2">
      <c r="A5585" s="1">
        <v>5585</v>
      </c>
      <c r="B5585" s="1" t="s">
        <v>5506</v>
      </c>
      <c r="C5585" s="2">
        <v>43474</v>
      </c>
      <c r="D5585">
        <f t="shared" ca="1" si="87"/>
        <v>0</v>
      </c>
      <c r="E5585">
        <f t="shared" ca="1" si="87"/>
        <v>1</v>
      </c>
    </row>
    <row r="5586" spans="1:5" x14ac:dyDescent="0.2">
      <c r="A5586" s="1">
        <v>5586</v>
      </c>
      <c r="B5586" s="1" t="s">
        <v>5507</v>
      </c>
      <c r="C5586" s="2">
        <v>43385</v>
      </c>
      <c r="D5586">
        <f t="shared" ca="1" si="87"/>
        <v>0</v>
      </c>
      <c r="E5586">
        <f t="shared" ca="1" si="87"/>
        <v>1</v>
      </c>
    </row>
    <row r="5587" spans="1:5" x14ac:dyDescent="0.2">
      <c r="A5587" s="1">
        <v>5587</v>
      </c>
      <c r="B5587" s="1" t="s">
        <v>5508</v>
      </c>
      <c r="C5587" s="2">
        <v>43635</v>
      </c>
      <c r="D5587">
        <f t="shared" ca="1" si="87"/>
        <v>0</v>
      </c>
      <c r="E5587">
        <f t="shared" ca="1" si="87"/>
        <v>0</v>
      </c>
    </row>
    <row r="5588" spans="1:5" x14ac:dyDescent="0.2">
      <c r="A5588" s="1">
        <v>5588</v>
      </c>
      <c r="B5588" s="1" t="s">
        <v>5509</v>
      </c>
      <c r="C5588" s="2">
        <v>43350</v>
      </c>
      <c r="D5588">
        <f t="shared" ca="1" si="87"/>
        <v>1</v>
      </c>
      <c r="E5588">
        <f t="shared" ca="1" si="87"/>
        <v>1</v>
      </c>
    </row>
    <row r="5589" spans="1:5" x14ac:dyDescent="0.2">
      <c r="A5589" s="1">
        <v>5589</v>
      </c>
      <c r="B5589" s="1" t="s">
        <v>5510</v>
      </c>
      <c r="C5589" s="2">
        <v>43450</v>
      </c>
      <c r="D5589">
        <f t="shared" ca="1" si="87"/>
        <v>1</v>
      </c>
      <c r="E5589">
        <f t="shared" ca="1" si="87"/>
        <v>0</v>
      </c>
    </row>
    <row r="5590" spans="1:5" x14ac:dyDescent="0.2">
      <c r="A5590" s="1">
        <v>5590</v>
      </c>
      <c r="B5590" s="1" t="s">
        <v>5511</v>
      </c>
      <c r="C5590" s="2">
        <v>43572</v>
      </c>
      <c r="D5590">
        <f t="shared" ca="1" si="87"/>
        <v>0</v>
      </c>
      <c r="E5590">
        <f t="shared" ca="1" si="87"/>
        <v>0</v>
      </c>
    </row>
    <row r="5591" spans="1:5" x14ac:dyDescent="0.2">
      <c r="A5591" s="1">
        <v>5591</v>
      </c>
      <c r="B5591" s="1" t="s">
        <v>5512</v>
      </c>
      <c r="C5591" s="2">
        <v>43387</v>
      </c>
      <c r="D5591">
        <f t="shared" ca="1" si="87"/>
        <v>0</v>
      </c>
      <c r="E5591">
        <f t="shared" ca="1" si="87"/>
        <v>0</v>
      </c>
    </row>
    <row r="5592" spans="1:5" x14ac:dyDescent="0.2">
      <c r="A5592" s="1">
        <v>5592</v>
      </c>
      <c r="B5592" s="1" t="s">
        <v>5513</v>
      </c>
      <c r="C5592" s="2">
        <v>43515</v>
      </c>
      <c r="D5592">
        <f t="shared" ca="1" si="87"/>
        <v>0</v>
      </c>
      <c r="E5592">
        <f t="shared" ca="1" si="87"/>
        <v>0</v>
      </c>
    </row>
    <row r="5593" spans="1:5" x14ac:dyDescent="0.2">
      <c r="A5593" s="1">
        <v>5593</v>
      </c>
      <c r="B5593" s="1" t="s">
        <v>5514</v>
      </c>
      <c r="C5593" s="2">
        <v>43414</v>
      </c>
      <c r="D5593">
        <f t="shared" ref="D5593:E5656" ca="1" si="88">ROUND(RAND(),0)</f>
        <v>0</v>
      </c>
      <c r="E5593">
        <f t="shared" ca="1" si="88"/>
        <v>0</v>
      </c>
    </row>
    <row r="5594" spans="1:5" x14ac:dyDescent="0.2">
      <c r="A5594" s="1">
        <v>5594</v>
      </c>
      <c r="B5594" s="1" t="s">
        <v>5515</v>
      </c>
      <c r="C5594" s="2">
        <v>43539</v>
      </c>
      <c r="D5594">
        <f t="shared" ca="1" si="88"/>
        <v>1</v>
      </c>
      <c r="E5594">
        <f t="shared" ca="1" si="88"/>
        <v>0</v>
      </c>
    </row>
    <row r="5595" spans="1:5" x14ac:dyDescent="0.2">
      <c r="A5595" s="1">
        <v>5595</v>
      </c>
      <c r="B5595" s="1" t="s">
        <v>5516</v>
      </c>
      <c r="C5595" s="2">
        <v>43371</v>
      </c>
      <c r="D5595">
        <f t="shared" ca="1" si="88"/>
        <v>0</v>
      </c>
      <c r="E5595">
        <f t="shared" ca="1" si="88"/>
        <v>0</v>
      </c>
    </row>
    <row r="5596" spans="1:5" x14ac:dyDescent="0.2">
      <c r="A5596" s="1">
        <v>5596</v>
      </c>
      <c r="B5596" s="1" t="s">
        <v>5517</v>
      </c>
      <c r="C5596" s="2">
        <v>43441</v>
      </c>
      <c r="D5596">
        <f t="shared" ca="1" si="88"/>
        <v>0</v>
      </c>
      <c r="E5596">
        <f t="shared" ca="1" si="88"/>
        <v>0</v>
      </c>
    </row>
    <row r="5597" spans="1:5" x14ac:dyDescent="0.2">
      <c r="A5597" s="1">
        <v>5597</v>
      </c>
      <c r="B5597" s="1" t="s">
        <v>5518</v>
      </c>
      <c r="C5597" s="2">
        <v>43469</v>
      </c>
      <c r="D5597">
        <f t="shared" ca="1" si="88"/>
        <v>1</v>
      </c>
      <c r="E5597">
        <f t="shared" ca="1" si="88"/>
        <v>1</v>
      </c>
    </row>
    <row r="5598" spans="1:5" x14ac:dyDescent="0.2">
      <c r="A5598" s="1">
        <v>5598</v>
      </c>
      <c r="B5598" s="1" t="s">
        <v>5519</v>
      </c>
      <c r="C5598" s="2">
        <v>43617</v>
      </c>
      <c r="D5598">
        <f t="shared" ca="1" si="88"/>
        <v>1</v>
      </c>
      <c r="E5598">
        <f t="shared" ca="1" si="88"/>
        <v>0</v>
      </c>
    </row>
    <row r="5599" spans="1:5" x14ac:dyDescent="0.2">
      <c r="A5599" s="1">
        <v>5599</v>
      </c>
      <c r="B5599" s="1" t="s">
        <v>5520</v>
      </c>
      <c r="C5599" s="2">
        <v>43524</v>
      </c>
      <c r="D5599">
        <f t="shared" ca="1" si="88"/>
        <v>0</v>
      </c>
      <c r="E5599">
        <f t="shared" ca="1" si="88"/>
        <v>0</v>
      </c>
    </row>
    <row r="5600" spans="1:5" x14ac:dyDescent="0.2">
      <c r="A5600" s="1">
        <v>5600</v>
      </c>
      <c r="B5600" s="1" t="s">
        <v>5521</v>
      </c>
      <c r="C5600" s="2">
        <v>43456</v>
      </c>
      <c r="D5600">
        <f t="shared" ca="1" si="88"/>
        <v>1</v>
      </c>
      <c r="E5600">
        <f t="shared" ca="1" si="88"/>
        <v>1</v>
      </c>
    </row>
    <row r="5601" spans="1:5" x14ac:dyDescent="0.2">
      <c r="A5601" s="1">
        <v>5601</v>
      </c>
      <c r="B5601" s="1" t="s">
        <v>5522</v>
      </c>
      <c r="C5601" s="2">
        <v>43451</v>
      </c>
      <c r="D5601">
        <f t="shared" ca="1" si="88"/>
        <v>0</v>
      </c>
      <c r="E5601">
        <f t="shared" ca="1" si="88"/>
        <v>0</v>
      </c>
    </row>
    <row r="5602" spans="1:5" x14ac:dyDescent="0.2">
      <c r="A5602" s="1">
        <v>5602</v>
      </c>
      <c r="B5602" s="1" t="s">
        <v>5523</v>
      </c>
      <c r="C5602" s="2">
        <v>43508</v>
      </c>
      <c r="D5602">
        <f t="shared" ca="1" si="88"/>
        <v>0</v>
      </c>
      <c r="E5602">
        <f t="shared" ca="1" si="88"/>
        <v>0</v>
      </c>
    </row>
    <row r="5603" spans="1:5" x14ac:dyDescent="0.2">
      <c r="A5603" s="1">
        <v>5603</v>
      </c>
      <c r="B5603" s="1" t="s">
        <v>5524</v>
      </c>
      <c r="C5603" s="2">
        <v>43426</v>
      </c>
      <c r="D5603">
        <f t="shared" ca="1" si="88"/>
        <v>0</v>
      </c>
      <c r="E5603">
        <f t="shared" ca="1" si="88"/>
        <v>1</v>
      </c>
    </row>
    <row r="5604" spans="1:5" x14ac:dyDescent="0.2">
      <c r="A5604" s="1">
        <v>5604</v>
      </c>
      <c r="B5604" s="1" t="s">
        <v>5525</v>
      </c>
      <c r="C5604" s="2">
        <v>43491</v>
      </c>
      <c r="D5604">
        <f t="shared" ca="1" si="88"/>
        <v>0</v>
      </c>
      <c r="E5604">
        <f t="shared" ca="1" si="88"/>
        <v>1</v>
      </c>
    </row>
    <row r="5605" spans="1:5" x14ac:dyDescent="0.2">
      <c r="A5605" s="1">
        <v>5605</v>
      </c>
      <c r="B5605" s="1" t="s">
        <v>5526</v>
      </c>
      <c r="C5605" s="2">
        <v>43600</v>
      </c>
      <c r="D5605">
        <f t="shared" ca="1" si="88"/>
        <v>1</v>
      </c>
      <c r="E5605">
        <f t="shared" ca="1" si="88"/>
        <v>1</v>
      </c>
    </row>
    <row r="5606" spans="1:5" x14ac:dyDescent="0.2">
      <c r="A5606" s="1">
        <v>5606</v>
      </c>
      <c r="B5606" s="1" t="s">
        <v>5527</v>
      </c>
      <c r="C5606" s="2">
        <v>43534</v>
      </c>
      <c r="D5606">
        <f t="shared" ca="1" si="88"/>
        <v>0</v>
      </c>
      <c r="E5606">
        <f t="shared" ca="1" si="88"/>
        <v>1</v>
      </c>
    </row>
    <row r="5607" spans="1:5" x14ac:dyDescent="0.2">
      <c r="A5607" s="1">
        <v>5607</v>
      </c>
      <c r="B5607" s="1" t="s">
        <v>5528</v>
      </c>
      <c r="C5607" s="2">
        <v>43467</v>
      </c>
      <c r="D5607">
        <f t="shared" ca="1" si="88"/>
        <v>1</v>
      </c>
      <c r="E5607">
        <f t="shared" ca="1" si="88"/>
        <v>0</v>
      </c>
    </row>
    <row r="5608" spans="1:5" x14ac:dyDescent="0.2">
      <c r="A5608" s="1">
        <v>5608</v>
      </c>
      <c r="B5608" s="1" t="s">
        <v>5529</v>
      </c>
      <c r="C5608" s="2">
        <v>43405</v>
      </c>
      <c r="D5608">
        <f t="shared" ca="1" si="88"/>
        <v>1</v>
      </c>
      <c r="E5608">
        <f t="shared" ca="1" si="88"/>
        <v>1</v>
      </c>
    </row>
    <row r="5609" spans="1:5" x14ac:dyDescent="0.2">
      <c r="A5609" s="1">
        <v>5609</v>
      </c>
      <c r="B5609" s="1" t="s">
        <v>5530</v>
      </c>
      <c r="C5609" s="2">
        <v>43450</v>
      </c>
      <c r="D5609">
        <f t="shared" ca="1" si="88"/>
        <v>1</v>
      </c>
      <c r="E5609">
        <f t="shared" ca="1" si="88"/>
        <v>0</v>
      </c>
    </row>
    <row r="5610" spans="1:5" x14ac:dyDescent="0.2">
      <c r="A5610" s="1">
        <v>5610</v>
      </c>
      <c r="B5610" s="1" t="s">
        <v>5531</v>
      </c>
      <c r="C5610" s="2">
        <v>43593</v>
      </c>
      <c r="D5610">
        <f t="shared" ca="1" si="88"/>
        <v>0</v>
      </c>
      <c r="E5610">
        <f t="shared" ca="1" si="88"/>
        <v>1</v>
      </c>
    </row>
    <row r="5611" spans="1:5" x14ac:dyDescent="0.2">
      <c r="A5611" s="1">
        <v>5611</v>
      </c>
      <c r="B5611" s="1" t="s">
        <v>5532</v>
      </c>
      <c r="C5611" s="2">
        <v>43441</v>
      </c>
      <c r="D5611">
        <f t="shared" ca="1" si="88"/>
        <v>0</v>
      </c>
      <c r="E5611">
        <f t="shared" ca="1" si="88"/>
        <v>1</v>
      </c>
    </row>
    <row r="5612" spans="1:5" x14ac:dyDescent="0.2">
      <c r="A5612" s="1">
        <v>5612</v>
      </c>
      <c r="B5612" s="1" t="s">
        <v>5533</v>
      </c>
      <c r="C5612" s="2">
        <v>43545</v>
      </c>
      <c r="D5612">
        <f t="shared" ca="1" si="88"/>
        <v>1</v>
      </c>
      <c r="E5612">
        <f t="shared" ca="1" si="88"/>
        <v>1</v>
      </c>
    </row>
    <row r="5613" spans="1:5" x14ac:dyDescent="0.2">
      <c r="A5613" s="1">
        <v>5613</v>
      </c>
      <c r="B5613" s="1" t="s">
        <v>5534</v>
      </c>
      <c r="C5613" s="2">
        <v>43476</v>
      </c>
      <c r="D5613">
        <f t="shared" ca="1" si="88"/>
        <v>1</v>
      </c>
      <c r="E5613">
        <f t="shared" ca="1" si="88"/>
        <v>0</v>
      </c>
    </row>
    <row r="5614" spans="1:5" x14ac:dyDescent="0.2">
      <c r="A5614" s="1">
        <v>5614</v>
      </c>
      <c r="B5614" s="1" t="s">
        <v>5535</v>
      </c>
      <c r="C5614" s="2">
        <v>43486</v>
      </c>
      <c r="D5614">
        <f t="shared" ca="1" si="88"/>
        <v>0</v>
      </c>
      <c r="E5614">
        <f t="shared" ca="1" si="88"/>
        <v>1</v>
      </c>
    </row>
    <row r="5615" spans="1:5" x14ac:dyDescent="0.2">
      <c r="A5615" s="1">
        <v>5615</v>
      </c>
      <c r="B5615" s="1" t="s">
        <v>5536</v>
      </c>
      <c r="C5615" s="2">
        <v>43462</v>
      </c>
      <c r="D5615">
        <f t="shared" ca="1" si="88"/>
        <v>0</v>
      </c>
      <c r="E5615">
        <f t="shared" ca="1" si="88"/>
        <v>0</v>
      </c>
    </row>
    <row r="5616" spans="1:5" x14ac:dyDescent="0.2">
      <c r="A5616" s="1">
        <v>5616</v>
      </c>
      <c r="B5616" s="1" t="s">
        <v>5537</v>
      </c>
      <c r="C5616" s="2">
        <v>43393</v>
      </c>
      <c r="D5616">
        <f t="shared" ca="1" si="88"/>
        <v>1</v>
      </c>
      <c r="E5616">
        <f t="shared" ca="1" si="88"/>
        <v>1</v>
      </c>
    </row>
    <row r="5617" spans="1:5" x14ac:dyDescent="0.2">
      <c r="A5617" s="1">
        <v>5617</v>
      </c>
      <c r="B5617" s="1" t="s">
        <v>5538</v>
      </c>
      <c r="C5617" s="2">
        <v>43563</v>
      </c>
      <c r="D5617">
        <f t="shared" ca="1" si="88"/>
        <v>1</v>
      </c>
      <c r="E5617">
        <f t="shared" ca="1" si="88"/>
        <v>0</v>
      </c>
    </row>
    <row r="5618" spans="1:5" x14ac:dyDescent="0.2">
      <c r="A5618" s="1">
        <v>5618</v>
      </c>
      <c r="B5618" s="1" t="s">
        <v>5539</v>
      </c>
      <c r="C5618" s="2">
        <v>43502</v>
      </c>
      <c r="D5618">
        <f t="shared" ca="1" si="88"/>
        <v>0</v>
      </c>
      <c r="E5618">
        <f t="shared" ca="1" si="88"/>
        <v>1</v>
      </c>
    </row>
    <row r="5619" spans="1:5" x14ac:dyDescent="0.2">
      <c r="A5619" s="1">
        <v>5619</v>
      </c>
      <c r="B5619" s="1" t="s">
        <v>5540</v>
      </c>
      <c r="C5619" s="2">
        <v>43584</v>
      </c>
      <c r="D5619">
        <f t="shared" ca="1" si="88"/>
        <v>1</v>
      </c>
      <c r="E5619">
        <f t="shared" ca="1" si="88"/>
        <v>1</v>
      </c>
    </row>
    <row r="5620" spans="1:5" x14ac:dyDescent="0.2">
      <c r="A5620" s="1">
        <v>5620</v>
      </c>
      <c r="B5620" s="1" t="s">
        <v>5541</v>
      </c>
      <c r="C5620" s="2">
        <v>43354</v>
      </c>
      <c r="D5620">
        <f t="shared" ca="1" si="88"/>
        <v>1</v>
      </c>
      <c r="E5620">
        <f t="shared" ca="1" si="88"/>
        <v>0</v>
      </c>
    </row>
    <row r="5621" spans="1:5" x14ac:dyDescent="0.2">
      <c r="A5621" s="1">
        <v>5621</v>
      </c>
      <c r="B5621" s="1" t="s">
        <v>5542</v>
      </c>
      <c r="C5621" s="2">
        <v>43409</v>
      </c>
      <c r="D5621">
        <f t="shared" ca="1" si="88"/>
        <v>1</v>
      </c>
      <c r="E5621">
        <f t="shared" ca="1" si="88"/>
        <v>0</v>
      </c>
    </row>
    <row r="5622" spans="1:5" x14ac:dyDescent="0.2">
      <c r="A5622" s="1">
        <v>5622</v>
      </c>
      <c r="B5622" s="1" t="s">
        <v>5543</v>
      </c>
      <c r="C5622" s="2">
        <v>43394</v>
      </c>
      <c r="D5622">
        <f t="shared" ca="1" si="88"/>
        <v>0</v>
      </c>
      <c r="E5622">
        <f t="shared" ca="1" si="88"/>
        <v>0</v>
      </c>
    </row>
    <row r="5623" spans="1:5" x14ac:dyDescent="0.2">
      <c r="A5623" s="1">
        <v>5623</v>
      </c>
      <c r="B5623" s="1" t="s">
        <v>5544</v>
      </c>
      <c r="C5623" s="2">
        <v>43453</v>
      </c>
      <c r="D5623">
        <f t="shared" ca="1" si="88"/>
        <v>1</v>
      </c>
      <c r="E5623">
        <f t="shared" ca="1" si="88"/>
        <v>0</v>
      </c>
    </row>
    <row r="5624" spans="1:5" x14ac:dyDescent="0.2">
      <c r="A5624" s="1">
        <v>5624</v>
      </c>
      <c r="B5624" s="1" t="s">
        <v>5545</v>
      </c>
      <c r="C5624" s="2">
        <v>43376</v>
      </c>
      <c r="D5624">
        <f t="shared" ca="1" si="88"/>
        <v>1</v>
      </c>
      <c r="E5624">
        <f t="shared" ca="1" si="88"/>
        <v>0</v>
      </c>
    </row>
    <row r="5625" spans="1:5" x14ac:dyDescent="0.2">
      <c r="A5625" s="1">
        <v>5625</v>
      </c>
      <c r="B5625" s="1" t="s">
        <v>5546</v>
      </c>
      <c r="C5625" s="2">
        <v>43396</v>
      </c>
      <c r="D5625">
        <f t="shared" ca="1" si="88"/>
        <v>1</v>
      </c>
      <c r="E5625">
        <f t="shared" ca="1" si="88"/>
        <v>1</v>
      </c>
    </row>
    <row r="5626" spans="1:5" x14ac:dyDescent="0.2">
      <c r="A5626" s="1">
        <v>5626</v>
      </c>
      <c r="B5626" s="1" t="s">
        <v>5547</v>
      </c>
      <c r="C5626" s="2">
        <v>43532</v>
      </c>
      <c r="D5626">
        <f t="shared" ca="1" si="88"/>
        <v>1</v>
      </c>
      <c r="E5626">
        <f t="shared" ca="1" si="88"/>
        <v>1</v>
      </c>
    </row>
    <row r="5627" spans="1:5" x14ac:dyDescent="0.2">
      <c r="A5627" s="1">
        <v>5627</v>
      </c>
      <c r="B5627" s="1" t="s">
        <v>5548</v>
      </c>
      <c r="C5627" s="2">
        <v>43387</v>
      </c>
      <c r="D5627">
        <f t="shared" ca="1" si="88"/>
        <v>0</v>
      </c>
      <c r="E5627">
        <f t="shared" ca="1" si="88"/>
        <v>1</v>
      </c>
    </row>
    <row r="5628" spans="1:5" x14ac:dyDescent="0.2">
      <c r="A5628" s="1">
        <v>5628</v>
      </c>
      <c r="B5628" s="1" t="s">
        <v>5549</v>
      </c>
      <c r="C5628" s="2">
        <v>43469</v>
      </c>
      <c r="D5628">
        <f t="shared" ca="1" si="88"/>
        <v>0</v>
      </c>
      <c r="E5628">
        <f t="shared" ca="1" si="88"/>
        <v>1</v>
      </c>
    </row>
    <row r="5629" spans="1:5" x14ac:dyDescent="0.2">
      <c r="A5629" s="1">
        <v>5629</v>
      </c>
      <c r="B5629" s="1" t="s">
        <v>5550</v>
      </c>
      <c r="C5629" s="2">
        <v>43367</v>
      </c>
      <c r="D5629">
        <f t="shared" ca="1" si="88"/>
        <v>1</v>
      </c>
      <c r="E5629">
        <f t="shared" ca="1" si="88"/>
        <v>0</v>
      </c>
    </row>
    <row r="5630" spans="1:5" x14ac:dyDescent="0.2">
      <c r="A5630" s="1">
        <v>5630</v>
      </c>
      <c r="B5630" s="1" t="s">
        <v>5551</v>
      </c>
      <c r="C5630" s="2">
        <v>43595</v>
      </c>
      <c r="D5630">
        <f t="shared" ca="1" si="88"/>
        <v>0</v>
      </c>
      <c r="E5630">
        <f t="shared" ca="1" si="88"/>
        <v>0</v>
      </c>
    </row>
    <row r="5631" spans="1:5" x14ac:dyDescent="0.2">
      <c r="A5631" s="1">
        <v>5631</v>
      </c>
      <c r="B5631" s="1" t="s">
        <v>5552</v>
      </c>
      <c r="C5631" s="2">
        <v>43621</v>
      </c>
      <c r="D5631">
        <f t="shared" ca="1" si="88"/>
        <v>1</v>
      </c>
      <c r="E5631">
        <f t="shared" ca="1" si="88"/>
        <v>0</v>
      </c>
    </row>
    <row r="5632" spans="1:5" x14ac:dyDescent="0.2">
      <c r="A5632" s="1">
        <v>5632</v>
      </c>
      <c r="B5632" s="1" t="s">
        <v>5553</v>
      </c>
      <c r="C5632" s="2">
        <v>43374</v>
      </c>
      <c r="D5632">
        <f t="shared" ca="1" si="88"/>
        <v>0</v>
      </c>
      <c r="E5632">
        <f t="shared" ca="1" si="88"/>
        <v>1</v>
      </c>
    </row>
    <row r="5633" spans="1:5" x14ac:dyDescent="0.2">
      <c r="A5633" s="1">
        <v>5633</v>
      </c>
      <c r="B5633" s="1" t="s">
        <v>5554</v>
      </c>
      <c r="C5633" s="2">
        <v>43362</v>
      </c>
      <c r="D5633">
        <f t="shared" ca="1" si="88"/>
        <v>1</v>
      </c>
      <c r="E5633">
        <f t="shared" ca="1" si="88"/>
        <v>1</v>
      </c>
    </row>
    <row r="5634" spans="1:5" x14ac:dyDescent="0.2">
      <c r="A5634" s="1">
        <v>5634</v>
      </c>
      <c r="B5634" s="1" t="s">
        <v>5555</v>
      </c>
      <c r="C5634" s="2">
        <v>43566</v>
      </c>
      <c r="D5634">
        <f t="shared" ca="1" si="88"/>
        <v>1</v>
      </c>
      <c r="E5634">
        <f t="shared" ca="1" si="88"/>
        <v>1</v>
      </c>
    </row>
    <row r="5635" spans="1:5" x14ac:dyDescent="0.2">
      <c r="A5635" s="1">
        <v>5635</v>
      </c>
      <c r="B5635" s="1" t="s">
        <v>5556</v>
      </c>
      <c r="C5635" s="2">
        <v>43551</v>
      </c>
      <c r="D5635">
        <f t="shared" ca="1" si="88"/>
        <v>1</v>
      </c>
      <c r="E5635">
        <f t="shared" ca="1" si="88"/>
        <v>0</v>
      </c>
    </row>
    <row r="5636" spans="1:5" x14ac:dyDescent="0.2">
      <c r="A5636" s="1">
        <v>5636</v>
      </c>
      <c r="B5636" s="1" t="s">
        <v>5557</v>
      </c>
      <c r="C5636" s="2">
        <v>43433</v>
      </c>
      <c r="D5636">
        <f t="shared" ca="1" si="88"/>
        <v>0</v>
      </c>
      <c r="E5636">
        <f t="shared" ca="1" si="88"/>
        <v>0</v>
      </c>
    </row>
    <row r="5637" spans="1:5" x14ac:dyDescent="0.2">
      <c r="A5637" s="1">
        <v>5637</v>
      </c>
      <c r="B5637" s="1" t="s">
        <v>5558</v>
      </c>
      <c r="C5637" s="2">
        <v>43507</v>
      </c>
      <c r="D5637">
        <f t="shared" ca="1" si="88"/>
        <v>1</v>
      </c>
      <c r="E5637">
        <f t="shared" ca="1" si="88"/>
        <v>0</v>
      </c>
    </row>
    <row r="5638" spans="1:5" x14ac:dyDescent="0.2">
      <c r="A5638" s="1">
        <v>5638</v>
      </c>
      <c r="B5638" s="1" t="s">
        <v>5559</v>
      </c>
      <c r="C5638" s="2">
        <v>43495</v>
      </c>
      <c r="D5638">
        <f t="shared" ca="1" si="88"/>
        <v>0</v>
      </c>
      <c r="E5638">
        <f t="shared" ca="1" si="88"/>
        <v>0</v>
      </c>
    </row>
    <row r="5639" spans="1:5" x14ac:dyDescent="0.2">
      <c r="A5639" s="1">
        <v>5639</v>
      </c>
      <c r="B5639" s="1" t="s">
        <v>5560</v>
      </c>
      <c r="C5639" s="2">
        <v>43517</v>
      </c>
      <c r="D5639">
        <f t="shared" ca="1" si="88"/>
        <v>0</v>
      </c>
      <c r="E5639">
        <f t="shared" ca="1" si="88"/>
        <v>1</v>
      </c>
    </row>
    <row r="5640" spans="1:5" x14ac:dyDescent="0.2">
      <c r="A5640" s="1">
        <v>5640</v>
      </c>
      <c r="B5640" s="1" t="s">
        <v>5561</v>
      </c>
      <c r="C5640" s="2">
        <v>43480</v>
      </c>
      <c r="D5640">
        <f t="shared" ca="1" si="88"/>
        <v>1</v>
      </c>
      <c r="E5640">
        <f t="shared" ca="1" si="88"/>
        <v>1</v>
      </c>
    </row>
    <row r="5641" spans="1:5" x14ac:dyDescent="0.2">
      <c r="A5641" s="1">
        <v>5641</v>
      </c>
      <c r="B5641" s="1" t="s">
        <v>5562</v>
      </c>
      <c r="C5641" s="2">
        <v>43479</v>
      </c>
      <c r="D5641">
        <f t="shared" ca="1" si="88"/>
        <v>0</v>
      </c>
      <c r="E5641">
        <f t="shared" ca="1" si="88"/>
        <v>1</v>
      </c>
    </row>
    <row r="5642" spans="1:5" x14ac:dyDescent="0.2">
      <c r="A5642" s="1">
        <v>5642</v>
      </c>
      <c r="B5642" s="1" t="s">
        <v>5563</v>
      </c>
      <c r="C5642" s="2">
        <v>43357</v>
      </c>
      <c r="D5642">
        <f t="shared" ca="1" si="88"/>
        <v>1</v>
      </c>
      <c r="E5642">
        <f t="shared" ca="1" si="88"/>
        <v>1</v>
      </c>
    </row>
    <row r="5643" spans="1:5" x14ac:dyDescent="0.2">
      <c r="A5643" s="1">
        <v>5643</v>
      </c>
      <c r="B5643" s="1" t="s">
        <v>5564</v>
      </c>
      <c r="C5643" s="2">
        <v>43416</v>
      </c>
      <c r="D5643">
        <f t="shared" ca="1" si="88"/>
        <v>0</v>
      </c>
      <c r="E5643">
        <f t="shared" ca="1" si="88"/>
        <v>1</v>
      </c>
    </row>
    <row r="5644" spans="1:5" x14ac:dyDescent="0.2">
      <c r="A5644" s="1">
        <v>5644</v>
      </c>
      <c r="B5644" s="1" t="s">
        <v>5565</v>
      </c>
      <c r="C5644" s="2">
        <v>43458</v>
      </c>
      <c r="D5644">
        <f t="shared" ca="1" si="88"/>
        <v>0</v>
      </c>
      <c r="E5644">
        <f t="shared" ca="1" si="88"/>
        <v>0</v>
      </c>
    </row>
    <row r="5645" spans="1:5" x14ac:dyDescent="0.2">
      <c r="A5645" s="1">
        <v>5645</v>
      </c>
      <c r="B5645" s="1" t="s">
        <v>5566</v>
      </c>
      <c r="C5645" s="2">
        <v>43572</v>
      </c>
      <c r="D5645">
        <f t="shared" ca="1" si="88"/>
        <v>1</v>
      </c>
      <c r="E5645">
        <f t="shared" ca="1" si="88"/>
        <v>1</v>
      </c>
    </row>
    <row r="5646" spans="1:5" x14ac:dyDescent="0.2">
      <c r="A5646" s="1">
        <v>5646</v>
      </c>
      <c r="B5646" s="1" t="s">
        <v>5567</v>
      </c>
      <c r="C5646" s="2">
        <v>43374</v>
      </c>
      <c r="D5646">
        <f t="shared" ca="1" si="88"/>
        <v>1</v>
      </c>
      <c r="E5646">
        <f t="shared" ca="1" si="88"/>
        <v>1</v>
      </c>
    </row>
    <row r="5647" spans="1:5" x14ac:dyDescent="0.2">
      <c r="A5647" s="1">
        <v>5647</v>
      </c>
      <c r="B5647" s="1" t="s">
        <v>5568</v>
      </c>
      <c r="C5647" s="2">
        <v>43455</v>
      </c>
      <c r="D5647">
        <f t="shared" ca="1" si="88"/>
        <v>1</v>
      </c>
      <c r="E5647">
        <f t="shared" ca="1" si="88"/>
        <v>1</v>
      </c>
    </row>
    <row r="5648" spans="1:5" x14ac:dyDescent="0.2">
      <c r="A5648" s="1">
        <v>5648</v>
      </c>
      <c r="B5648" s="1" t="s">
        <v>5569</v>
      </c>
      <c r="C5648" s="2">
        <v>43363</v>
      </c>
      <c r="D5648">
        <f t="shared" ca="1" si="88"/>
        <v>0</v>
      </c>
      <c r="E5648">
        <f t="shared" ca="1" si="88"/>
        <v>0</v>
      </c>
    </row>
    <row r="5649" spans="1:5" x14ac:dyDescent="0.2">
      <c r="A5649" s="1">
        <v>5649</v>
      </c>
      <c r="B5649" s="1" t="s">
        <v>5570</v>
      </c>
      <c r="C5649" s="2">
        <v>43552</v>
      </c>
      <c r="D5649">
        <f t="shared" ca="1" si="88"/>
        <v>1</v>
      </c>
      <c r="E5649">
        <f t="shared" ca="1" si="88"/>
        <v>0</v>
      </c>
    </row>
    <row r="5650" spans="1:5" x14ac:dyDescent="0.2">
      <c r="A5650" s="1">
        <v>5650</v>
      </c>
      <c r="B5650" s="1" t="s">
        <v>5571</v>
      </c>
      <c r="C5650" s="2">
        <v>43634</v>
      </c>
      <c r="D5650">
        <f t="shared" ca="1" si="88"/>
        <v>1</v>
      </c>
      <c r="E5650">
        <f t="shared" ca="1" si="88"/>
        <v>0</v>
      </c>
    </row>
    <row r="5651" spans="1:5" x14ac:dyDescent="0.2">
      <c r="A5651" s="1">
        <v>5651</v>
      </c>
      <c r="B5651" s="1" t="s">
        <v>5572</v>
      </c>
      <c r="C5651" s="2">
        <v>43633</v>
      </c>
      <c r="D5651">
        <f t="shared" ca="1" si="88"/>
        <v>0</v>
      </c>
      <c r="E5651">
        <f t="shared" ca="1" si="88"/>
        <v>0</v>
      </c>
    </row>
    <row r="5652" spans="1:5" x14ac:dyDescent="0.2">
      <c r="A5652" s="1">
        <v>5652</v>
      </c>
      <c r="B5652" s="1" t="s">
        <v>5573</v>
      </c>
      <c r="C5652" s="2">
        <v>43566</v>
      </c>
      <c r="D5652">
        <f t="shared" ca="1" si="88"/>
        <v>1</v>
      </c>
      <c r="E5652">
        <f t="shared" ca="1" si="88"/>
        <v>1</v>
      </c>
    </row>
    <row r="5653" spans="1:5" x14ac:dyDescent="0.2">
      <c r="A5653" s="1">
        <v>5653</v>
      </c>
      <c r="B5653" s="1" t="s">
        <v>5574</v>
      </c>
      <c r="C5653" s="2">
        <v>43541</v>
      </c>
      <c r="D5653">
        <f t="shared" ca="1" si="88"/>
        <v>1</v>
      </c>
      <c r="E5653">
        <f t="shared" ca="1" si="88"/>
        <v>0</v>
      </c>
    </row>
    <row r="5654" spans="1:5" x14ac:dyDescent="0.2">
      <c r="A5654" s="1">
        <v>5654</v>
      </c>
      <c r="B5654" s="1" t="s">
        <v>5575</v>
      </c>
      <c r="C5654" s="2">
        <v>43512</v>
      </c>
      <c r="D5654">
        <f t="shared" ca="1" si="88"/>
        <v>1</v>
      </c>
      <c r="E5654">
        <f t="shared" ca="1" si="88"/>
        <v>1</v>
      </c>
    </row>
    <row r="5655" spans="1:5" x14ac:dyDescent="0.2">
      <c r="A5655" s="1">
        <v>5655</v>
      </c>
      <c r="B5655" s="1" t="s">
        <v>5576</v>
      </c>
      <c r="C5655" s="2">
        <v>43539</v>
      </c>
      <c r="D5655">
        <f t="shared" ca="1" si="88"/>
        <v>1</v>
      </c>
      <c r="E5655">
        <f t="shared" ca="1" si="88"/>
        <v>0</v>
      </c>
    </row>
    <row r="5656" spans="1:5" x14ac:dyDescent="0.2">
      <c r="A5656" s="1">
        <v>5656</v>
      </c>
      <c r="B5656" s="1" t="s">
        <v>5577</v>
      </c>
      <c r="C5656" s="2">
        <v>43424</v>
      </c>
      <c r="D5656">
        <f t="shared" ca="1" si="88"/>
        <v>0</v>
      </c>
      <c r="E5656">
        <f t="shared" ca="1" si="88"/>
        <v>1</v>
      </c>
    </row>
    <row r="5657" spans="1:5" x14ac:dyDescent="0.2">
      <c r="A5657" s="1">
        <v>5657</v>
      </c>
      <c r="B5657" s="1" t="s">
        <v>5578</v>
      </c>
      <c r="C5657" s="2">
        <v>43609</v>
      </c>
      <c r="D5657">
        <f t="shared" ref="D5657:E5720" ca="1" si="89">ROUND(RAND(),0)</f>
        <v>1</v>
      </c>
      <c r="E5657">
        <f t="shared" ca="1" si="89"/>
        <v>0</v>
      </c>
    </row>
    <row r="5658" spans="1:5" x14ac:dyDescent="0.2">
      <c r="A5658" s="1">
        <v>5658</v>
      </c>
      <c r="B5658" s="1" t="s">
        <v>5579</v>
      </c>
      <c r="C5658" s="2">
        <v>43377</v>
      </c>
      <c r="D5658">
        <f t="shared" ca="1" si="89"/>
        <v>1</v>
      </c>
      <c r="E5658">
        <f t="shared" ca="1" si="89"/>
        <v>1</v>
      </c>
    </row>
    <row r="5659" spans="1:5" x14ac:dyDescent="0.2">
      <c r="A5659" s="1">
        <v>5659</v>
      </c>
      <c r="B5659" s="1" t="s">
        <v>5580</v>
      </c>
      <c r="C5659" s="2">
        <v>43614</v>
      </c>
      <c r="D5659">
        <f t="shared" ca="1" si="89"/>
        <v>1</v>
      </c>
      <c r="E5659">
        <f t="shared" ca="1" si="89"/>
        <v>1</v>
      </c>
    </row>
    <row r="5660" spans="1:5" x14ac:dyDescent="0.2">
      <c r="A5660" s="1">
        <v>5660</v>
      </c>
      <c r="B5660" s="1" t="s">
        <v>5581</v>
      </c>
      <c r="C5660" s="2">
        <v>43584</v>
      </c>
      <c r="D5660">
        <f t="shared" ca="1" si="89"/>
        <v>0</v>
      </c>
      <c r="E5660">
        <f t="shared" ca="1" si="89"/>
        <v>1</v>
      </c>
    </row>
    <row r="5661" spans="1:5" x14ac:dyDescent="0.2">
      <c r="A5661" s="1">
        <v>5661</v>
      </c>
      <c r="B5661" s="1" t="s">
        <v>5582</v>
      </c>
      <c r="C5661" s="2">
        <v>43598</v>
      </c>
      <c r="D5661">
        <f t="shared" ca="1" si="89"/>
        <v>0</v>
      </c>
      <c r="E5661">
        <f t="shared" ca="1" si="89"/>
        <v>1</v>
      </c>
    </row>
    <row r="5662" spans="1:5" x14ac:dyDescent="0.2">
      <c r="A5662" s="1">
        <v>5662</v>
      </c>
      <c r="B5662" s="1" t="s">
        <v>5583</v>
      </c>
      <c r="C5662" s="2">
        <v>43357</v>
      </c>
      <c r="D5662">
        <f t="shared" ca="1" si="89"/>
        <v>0</v>
      </c>
      <c r="E5662">
        <f t="shared" ca="1" si="89"/>
        <v>1</v>
      </c>
    </row>
    <row r="5663" spans="1:5" x14ac:dyDescent="0.2">
      <c r="A5663" s="1">
        <v>5663</v>
      </c>
      <c r="B5663" s="1" t="s">
        <v>5584</v>
      </c>
      <c r="C5663" s="2">
        <v>43360</v>
      </c>
      <c r="D5663">
        <f t="shared" ca="1" si="89"/>
        <v>0</v>
      </c>
      <c r="E5663">
        <f t="shared" ca="1" si="89"/>
        <v>1</v>
      </c>
    </row>
    <row r="5664" spans="1:5" x14ac:dyDescent="0.2">
      <c r="A5664" s="1">
        <v>5664</v>
      </c>
      <c r="B5664" s="1" t="s">
        <v>5585</v>
      </c>
      <c r="C5664" s="2">
        <v>43452</v>
      </c>
      <c r="D5664">
        <f t="shared" ca="1" si="89"/>
        <v>1</v>
      </c>
      <c r="E5664">
        <f t="shared" ca="1" si="89"/>
        <v>1</v>
      </c>
    </row>
    <row r="5665" spans="1:5" x14ac:dyDescent="0.2">
      <c r="A5665" s="1">
        <v>5665</v>
      </c>
      <c r="B5665" s="1" t="s">
        <v>5586</v>
      </c>
      <c r="C5665" s="2">
        <v>43647</v>
      </c>
      <c r="D5665">
        <f t="shared" ca="1" si="89"/>
        <v>0</v>
      </c>
      <c r="E5665">
        <f t="shared" ca="1" si="89"/>
        <v>0</v>
      </c>
    </row>
    <row r="5666" spans="1:5" x14ac:dyDescent="0.2">
      <c r="A5666" s="1">
        <v>5666</v>
      </c>
      <c r="B5666" s="1" t="s">
        <v>5587</v>
      </c>
      <c r="C5666" s="2">
        <v>43577</v>
      </c>
      <c r="D5666">
        <f t="shared" ca="1" si="89"/>
        <v>1</v>
      </c>
      <c r="E5666">
        <f t="shared" ca="1" si="89"/>
        <v>1</v>
      </c>
    </row>
    <row r="5667" spans="1:5" x14ac:dyDescent="0.2">
      <c r="A5667" s="1">
        <v>5667</v>
      </c>
      <c r="B5667" s="1" t="s">
        <v>5588</v>
      </c>
      <c r="C5667" s="2">
        <v>43501</v>
      </c>
      <c r="D5667">
        <f t="shared" ca="1" si="89"/>
        <v>0</v>
      </c>
      <c r="E5667">
        <f t="shared" ca="1" si="89"/>
        <v>0</v>
      </c>
    </row>
    <row r="5668" spans="1:5" x14ac:dyDescent="0.2">
      <c r="A5668" s="1">
        <v>5668</v>
      </c>
      <c r="B5668" s="1" t="s">
        <v>5589</v>
      </c>
      <c r="C5668" s="2">
        <v>43406</v>
      </c>
      <c r="D5668">
        <f t="shared" ca="1" si="89"/>
        <v>0</v>
      </c>
      <c r="E5668">
        <f t="shared" ca="1" si="89"/>
        <v>0</v>
      </c>
    </row>
    <row r="5669" spans="1:5" x14ac:dyDescent="0.2">
      <c r="A5669" s="1">
        <v>5669</v>
      </c>
      <c r="B5669" s="1" t="s">
        <v>5590</v>
      </c>
      <c r="C5669" s="2">
        <v>43622</v>
      </c>
      <c r="D5669">
        <f t="shared" ca="1" si="89"/>
        <v>0</v>
      </c>
      <c r="E5669">
        <f t="shared" ca="1" si="89"/>
        <v>1</v>
      </c>
    </row>
    <row r="5670" spans="1:5" x14ac:dyDescent="0.2">
      <c r="A5670" s="1">
        <v>5670</v>
      </c>
      <c r="B5670" s="1" t="s">
        <v>5591</v>
      </c>
      <c r="C5670" s="2">
        <v>43482</v>
      </c>
      <c r="D5670">
        <f t="shared" ca="1" si="89"/>
        <v>0</v>
      </c>
      <c r="E5670">
        <f t="shared" ca="1" si="89"/>
        <v>0</v>
      </c>
    </row>
    <row r="5671" spans="1:5" x14ac:dyDescent="0.2">
      <c r="A5671" s="1">
        <v>5671</v>
      </c>
      <c r="B5671" s="1" t="s">
        <v>5592</v>
      </c>
      <c r="C5671" s="2">
        <v>43566</v>
      </c>
      <c r="D5671">
        <f t="shared" ca="1" si="89"/>
        <v>0</v>
      </c>
      <c r="E5671">
        <f t="shared" ca="1" si="89"/>
        <v>1</v>
      </c>
    </row>
    <row r="5672" spans="1:5" x14ac:dyDescent="0.2">
      <c r="A5672" s="1">
        <v>5672</v>
      </c>
      <c r="B5672" s="1" t="s">
        <v>5593</v>
      </c>
      <c r="C5672" s="2">
        <v>43625</v>
      </c>
      <c r="D5672">
        <f t="shared" ca="1" si="89"/>
        <v>0</v>
      </c>
      <c r="E5672">
        <f t="shared" ca="1" si="89"/>
        <v>1</v>
      </c>
    </row>
    <row r="5673" spans="1:5" x14ac:dyDescent="0.2">
      <c r="A5673" s="1">
        <v>5673</v>
      </c>
      <c r="B5673" s="1" t="s">
        <v>5594</v>
      </c>
      <c r="C5673" s="2">
        <v>43359</v>
      </c>
      <c r="D5673">
        <f t="shared" ca="1" si="89"/>
        <v>1</v>
      </c>
      <c r="E5673">
        <f t="shared" ca="1" si="89"/>
        <v>1</v>
      </c>
    </row>
    <row r="5674" spans="1:5" x14ac:dyDescent="0.2">
      <c r="A5674" s="1">
        <v>5674</v>
      </c>
      <c r="B5674" s="1" t="s">
        <v>5595</v>
      </c>
      <c r="C5674" s="2">
        <v>43507</v>
      </c>
      <c r="D5674">
        <f t="shared" ca="1" si="89"/>
        <v>1</v>
      </c>
      <c r="E5674">
        <f t="shared" ca="1" si="89"/>
        <v>1</v>
      </c>
    </row>
    <row r="5675" spans="1:5" x14ac:dyDescent="0.2">
      <c r="A5675" s="1">
        <v>5675</v>
      </c>
      <c r="B5675" s="1" t="s">
        <v>5596</v>
      </c>
      <c r="C5675" s="2">
        <v>43578</v>
      </c>
      <c r="D5675">
        <f t="shared" ca="1" si="89"/>
        <v>0</v>
      </c>
      <c r="E5675">
        <f t="shared" ca="1" si="89"/>
        <v>0</v>
      </c>
    </row>
    <row r="5676" spans="1:5" x14ac:dyDescent="0.2">
      <c r="A5676" s="1">
        <v>5676</v>
      </c>
      <c r="B5676" s="1" t="s">
        <v>5597</v>
      </c>
      <c r="C5676" s="2">
        <v>43554</v>
      </c>
      <c r="D5676">
        <f t="shared" ca="1" si="89"/>
        <v>0</v>
      </c>
      <c r="E5676">
        <f t="shared" ca="1" si="89"/>
        <v>1</v>
      </c>
    </row>
    <row r="5677" spans="1:5" x14ac:dyDescent="0.2">
      <c r="A5677" s="1">
        <v>5677</v>
      </c>
      <c r="B5677" s="1" t="s">
        <v>5598</v>
      </c>
      <c r="C5677" s="2">
        <v>43543</v>
      </c>
      <c r="D5677">
        <f t="shared" ca="1" si="89"/>
        <v>0</v>
      </c>
      <c r="E5677">
        <f t="shared" ca="1" si="89"/>
        <v>0</v>
      </c>
    </row>
    <row r="5678" spans="1:5" x14ac:dyDescent="0.2">
      <c r="A5678" s="1">
        <v>5678</v>
      </c>
      <c r="B5678" s="1" t="s">
        <v>5599</v>
      </c>
      <c r="C5678" s="2">
        <v>43492</v>
      </c>
      <c r="D5678">
        <f t="shared" ca="1" si="89"/>
        <v>1</v>
      </c>
      <c r="E5678">
        <f t="shared" ca="1" si="89"/>
        <v>1</v>
      </c>
    </row>
    <row r="5679" spans="1:5" x14ac:dyDescent="0.2">
      <c r="A5679" s="1">
        <v>5679</v>
      </c>
      <c r="B5679" s="1" t="s">
        <v>5600</v>
      </c>
      <c r="C5679" s="2">
        <v>43543</v>
      </c>
      <c r="D5679">
        <f t="shared" ca="1" si="89"/>
        <v>0</v>
      </c>
      <c r="E5679">
        <f t="shared" ca="1" si="89"/>
        <v>1</v>
      </c>
    </row>
    <row r="5680" spans="1:5" x14ac:dyDescent="0.2">
      <c r="A5680" s="1">
        <v>5680</v>
      </c>
      <c r="B5680" s="1" t="s">
        <v>5601</v>
      </c>
      <c r="C5680" s="2">
        <v>43523</v>
      </c>
      <c r="D5680">
        <f t="shared" ca="1" si="89"/>
        <v>1</v>
      </c>
      <c r="E5680">
        <f t="shared" ca="1" si="89"/>
        <v>0</v>
      </c>
    </row>
    <row r="5681" spans="1:5" x14ac:dyDescent="0.2">
      <c r="A5681" s="1">
        <v>5681</v>
      </c>
      <c r="B5681" s="1" t="s">
        <v>5602</v>
      </c>
      <c r="C5681" s="2">
        <v>43577</v>
      </c>
      <c r="D5681">
        <f t="shared" ca="1" si="89"/>
        <v>0</v>
      </c>
      <c r="E5681">
        <f t="shared" ca="1" si="89"/>
        <v>0</v>
      </c>
    </row>
    <row r="5682" spans="1:5" x14ac:dyDescent="0.2">
      <c r="A5682" s="1">
        <v>5682</v>
      </c>
      <c r="B5682" s="1" t="s">
        <v>5603</v>
      </c>
      <c r="C5682" s="2">
        <v>43386</v>
      </c>
      <c r="D5682">
        <f t="shared" ca="1" si="89"/>
        <v>1</v>
      </c>
      <c r="E5682">
        <f t="shared" ca="1" si="89"/>
        <v>1</v>
      </c>
    </row>
    <row r="5683" spans="1:5" x14ac:dyDescent="0.2">
      <c r="A5683" s="1">
        <v>5683</v>
      </c>
      <c r="B5683" s="1" t="s">
        <v>5604</v>
      </c>
      <c r="C5683" s="2">
        <v>43414</v>
      </c>
      <c r="D5683">
        <f t="shared" ca="1" si="89"/>
        <v>1</v>
      </c>
      <c r="E5683">
        <f t="shared" ca="1" si="89"/>
        <v>1</v>
      </c>
    </row>
    <row r="5684" spans="1:5" x14ac:dyDescent="0.2">
      <c r="A5684" s="1">
        <v>5684</v>
      </c>
      <c r="B5684" s="1" t="s">
        <v>5605</v>
      </c>
      <c r="C5684" s="2">
        <v>43627</v>
      </c>
      <c r="D5684">
        <f t="shared" ca="1" si="89"/>
        <v>1</v>
      </c>
      <c r="E5684">
        <f t="shared" ca="1" si="89"/>
        <v>1</v>
      </c>
    </row>
    <row r="5685" spans="1:5" x14ac:dyDescent="0.2">
      <c r="A5685" s="1">
        <v>5685</v>
      </c>
      <c r="B5685" s="1" t="s">
        <v>5606</v>
      </c>
      <c r="C5685" s="2">
        <v>43440</v>
      </c>
      <c r="D5685">
        <f t="shared" ca="1" si="89"/>
        <v>0</v>
      </c>
      <c r="E5685">
        <f t="shared" ca="1" si="89"/>
        <v>1</v>
      </c>
    </row>
    <row r="5686" spans="1:5" x14ac:dyDescent="0.2">
      <c r="A5686" s="1">
        <v>5686</v>
      </c>
      <c r="B5686" s="1" t="s">
        <v>5607</v>
      </c>
      <c r="C5686" s="2">
        <v>43361</v>
      </c>
      <c r="D5686">
        <f t="shared" ca="1" si="89"/>
        <v>1</v>
      </c>
      <c r="E5686">
        <f t="shared" ca="1" si="89"/>
        <v>0</v>
      </c>
    </row>
    <row r="5687" spans="1:5" x14ac:dyDescent="0.2">
      <c r="A5687" s="1">
        <v>5687</v>
      </c>
      <c r="B5687" s="1" t="s">
        <v>5608</v>
      </c>
      <c r="C5687" s="2">
        <v>43400</v>
      </c>
      <c r="D5687">
        <f t="shared" ca="1" si="89"/>
        <v>1</v>
      </c>
      <c r="E5687">
        <f t="shared" ca="1" si="89"/>
        <v>0</v>
      </c>
    </row>
    <row r="5688" spans="1:5" x14ac:dyDescent="0.2">
      <c r="A5688" s="1">
        <v>5688</v>
      </c>
      <c r="B5688" s="1" t="s">
        <v>5609</v>
      </c>
      <c r="C5688" s="2">
        <v>43387</v>
      </c>
      <c r="D5688">
        <f t="shared" ca="1" si="89"/>
        <v>0</v>
      </c>
      <c r="E5688">
        <f t="shared" ca="1" si="89"/>
        <v>0</v>
      </c>
    </row>
    <row r="5689" spans="1:5" x14ac:dyDescent="0.2">
      <c r="A5689" s="1">
        <v>5689</v>
      </c>
      <c r="B5689" s="1" t="s">
        <v>5610</v>
      </c>
      <c r="C5689" s="2">
        <v>43434</v>
      </c>
      <c r="D5689">
        <f t="shared" ca="1" si="89"/>
        <v>1</v>
      </c>
      <c r="E5689">
        <f t="shared" ca="1" si="89"/>
        <v>0</v>
      </c>
    </row>
    <row r="5690" spans="1:5" x14ac:dyDescent="0.2">
      <c r="A5690" s="1">
        <v>5690</v>
      </c>
      <c r="B5690" s="1" t="s">
        <v>5611</v>
      </c>
      <c r="C5690" s="2">
        <v>43473</v>
      </c>
      <c r="D5690">
        <f t="shared" ca="1" si="89"/>
        <v>0</v>
      </c>
      <c r="E5690">
        <f t="shared" ca="1" si="89"/>
        <v>0</v>
      </c>
    </row>
    <row r="5691" spans="1:5" x14ac:dyDescent="0.2">
      <c r="A5691" s="1">
        <v>5691</v>
      </c>
      <c r="B5691" s="1" t="s">
        <v>5612</v>
      </c>
      <c r="C5691" s="2">
        <v>43397</v>
      </c>
      <c r="D5691">
        <f t="shared" ca="1" si="89"/>
        <v>0</v>
      </c>
      <c r="E5691">
        <f t="shared" ca="1" si="89"/>
        <v>1</v>
      </c>
    </row>
    <row r="5692" spans="1:5" x14ac:dyDescent="0.2">
      <c r="A5692" s="1">
        <v>5692</v>
      </c>
      <c r="B5692" s="1" t="s">
        <v>5613</v>
      </c>
      <c r="C5692" s="2">
        <v>43463</v>
      </c>
      <c r="D5692">
        <f t="shared" ca="1" si="89"/>
        <v>1</v>
      </c>
      <c r="E5692">
        <f t="shared" ca="1" si="89"/>
        <v>0</v>
      </c>
    </row>
    <row r="5693" spans="1:5" x14ac:dyDescent="0.2">
      <c r="A5693" s="1">
        <v>5693</v>
      </c>
      <c r="B5693" s="1" t="s">
        <v>5614</v>
      </c>
      <c r="C5693" s="2">
        <v>43619</v>
      </c>
      <c r="D5693">
        <f t="shared" ca="1" si="89"/>
        <v>1</v>
      </c>
      <c r="E5693">
        <f t="shared" ca="1" si="89"/>
        <v>0</v>
      </c>
    </row>
    <row r="5694" spans="1:5" x14ac:dyDescent="0.2">
      <c r="A5694" s="1">
        <v>5694</v>
      </c>
      <c r="B5694" s="1" t="s">
        <v>5615</v>
      </c>
      <c r="C5694" s="2">
        <v>43470</v>
      </c>
      <c r="D5694">
        <f t="shared" ca="1" si="89"/>
        <v>0</v>
      </c>
      <c r="E5694">
        <f t="shared" ca="1" si="89"/>
        <v>0</v>
      </c>
    </row>
    <row r="5695" spans="1:5" x14ac:dyDescent="0.2">
      <c r="A5695" s="1">
        <v>5695</v>
      </c>
      <c r="B5695" s="1" t="s">
        <v>5616</v>
      </c>
      <c r="C5695" s="2">
        <v>43518</v>
      </c>
      <c r="D5695">
        <f t="shared" ca="1" si="89"/>
        <v>0</v>
      </c>
      <c r="E5695">
        <f t="shared" ca="1" si="89"/>
        <v>0</v>
      </c>
    </row>
    <row r="5696" spans="1:5" x14ac:dyDescent="0.2">
      <c r="A5696" s="1">
        <v>5696</v>
      </c>
      <c r="B5696" s="1" t="s">
        <v>5617</v>
      </c>
      <c r="C5696" s="2">
        <v>43430</v>
      </c>
      <c r="D5696">
        <f t="shared" ca="1" si="89"/>
        <v>0</v>
      </c>
      <c r="E5696">
        <f t="shared" ca="1" si="89"/>
        <v>1</v>
      </c>
    </row>
    <row r="5697" spans="1:5" x14ac:dyDescent="0.2">
      <c r="A5697" s="1">
        <v>5697</v>
      </c>
      <c r="B5697" s="1" t="s">
        <v>5618</v>
      </c>
      <c r="C5697" s="2">
        <v>43420</v>
      </c>
      <c r="D5697">
        <f t="shared" ca="1" si="89"/>
        <v>1</v>
      </c>
      <c r="E5697">
        <f t="shared" ca="1" si="89"/>
        <v>1</v>
      </c>
    </row>
    <row r="5698" spans="1:5" x14ac:dyDescent="0.2">
      <c r="A5698" s="1">
        <v>5698</v>
      </c>
      <c r="B5698" s="1" t="s">
        <v>5619</v>
      </c>
      <c r="C5698" s="2">
        <v>43408</v>
      </c>
      <c r="D5698">
        <f t="shared" ca="1" si="89"/>
        <v>0</v>
      </c>
      <c r="E5698">
        <f t="shared" ca="1" si="89"/>
        <v>1</v>
      </c>
    </row>
    <row r="5699" spans="1:5" x14ac:dyDescent="0.2">
      <c r="A5699" s="1">
        <v>5699</v>
      </c>
      <c r="B5699" s="1" t="s">
        <v>5620</v>
      </c>
      <c r="C5699" s="2">
        <v>43469</v>
      </c>
      <c r="D5699">
        <f t="shared" ca="1" si="89"/>
        <v>0</v>
      </c>
      <c r="E5699">
        <f t="shared" ca="1" si="89"/>
        <v>1</v>
      </c>
    </row>
    <row r="5700" spans="1:5" x14ac:dyDescent="0.2">
      <c r="A5700" s="1">
        <v>5700</v>
      </c>
      <c r="B5700" s="1" t="s">
        <v>5621</v>
      </c>
      <c r="C5700" s="2">
        <v>43490</v>
      </c>
      <c r="D5700">
        <f t="shared" ca="1" si="89"/>
        <v>1</v>
      </c>
      <c r="E5700">
        <f t="shared" ca="1" si="89"/>
        <v>1</v>
      </c>
    </row>
    <row r="5701" spans="1:5" x14ac:dyDescent="0.2">
      <c r="A5701" s="1">
        <v>5701</v>
      </c>
      <c r="B5701" s="1" t="s">
        <v>5622</v>
      </c>
      <c r="C5701" s="2">
        <v>43461</v>
      </c>
      <c r="D5701">
        <f t="shared" ca="1" si="89"/>
        <v>0</v>
      </c>
      <c r="E5701">
        <f t="shared" ca="1" si="89"/>
        <v>0</v>
      </c>
    </row>
    <row r="5702" spans="1:5" x14ac:dyDescent="0.2">
      <c r="A5702" s="1">
        <v>5702</v>
      </c>
      <c r="B5702" s="1" t="s">
        <v>5623</v>
      </c>
      <c r="C5702" s="2">
        <v>43566</v>
      </c>
      <c r="D5702">
        <f t="shared" ca="1" si="89"/>
        <v>0</v>
      </c>
      <c r="E5702">
        <f t="shared" ca="1" si="89"/>
        <v>0</v>
      </c>
    </row>
    <row r="5703" spans="1:5" x14ac:dyDescent="0.2">
      <c r="A5703" s="1">
        <v>5703</v>
      </c>
      <c r="B5703" s="1" t="s">
        <v>5624</v>
      </c>
      <c r="C5703" s="2">
        <v>43523</v>
      </c>
      <c r="D5703">
        <f t="shared" ca="1" si="89"/>
        <v>1</v>
      </c>
      <c r="E5703">
        <f t="shared" ca="1" si="89"/>
        <v>1</v>
      </c>
    </row>
    <row r="5704" spans="1:5" x14ac:dyDescent="0.2">
      <c r="A5704" s="1">
        <v>5704</v>
      </c>
      <c r="B5704" s="1" t="s">
        <v>5625</v>
      </c>
      <c r="C5704" s="2">
        <v>43528</v>
      </c>
      <c r="D5704">
        <f t="shared" ca="1" si="89"/>
        <v>0</v>
      </c>
      <c r="E5704">
        <f t="shared" ca="1" si="89"/>
        <v>0</v>
      </c>
    </row>
    <row r="5705" spans="1:5" x14ac:dyDescent="0.2">
      <c r="A5705" s="1">
        <v>5705</v>
      </c>
      <c r="B5705" s="1" t="s">
        <v>5626</v>
      </c>
      <c r="C5705" s="2">
        <v>43611</v>
      </c>
      <c r="D5705">
        <f t="shared" ca="1" si="89"/>
        <v>0</v>
      </c>
      <c r="E5705">
        <f t="shared" ca="1" si="89"/>
        <v>0</v>
      </c>
    </row>
    <row r="5706" spans="1:5" x14ac:dyDescent="0.2">
      <c r="A5706" s="1">
        <v>5706</v>
      </c>
      <c r="B5706" s="1" t="s">
        <v>5627</v>
      </c>
      <c r="C5706" s="2">
        <v>43478</v>
      </c>
      <c r="D5706">
        <f t="shared" ca="1" si="89"/>
        <v>1</v>
      </c>
      <c r="E5706">
        <f t="shared" ca="1" si="89"/>
        <v>1</v>
      </c>
    </row>
    <row r="5707" spans="1:5" x14ac:dyDescent="0.2">
      <c r="A5707" s="1">
        <v>5707</v>
      </c>
      <c r="B5707" s="1" t="s">
        <v>5628</v>
      </c>
      <c r="C5707" s="2">
        <v>43624</v>
      </c>
      <c r="D5707">
        <f t="shared" ca="1" si="89"/>
        <v>0</v>
      </c>
      <c r="E5707">
        <f t="shared" ca="1" si="89"/>
        <v>0</v>
      </c>
    </row>
    <row r="5708" spans="1:5" x14ac:dyDescent="0.2">
      <c r="A5708" s="1">
        <v>5708</v>
      </c>
      <c r="B5708" s="1" t="s">
        <v>5629</v>
      </c>
      <c r="C5708" s="2">
        <v>43583</v>
      </c>
      <c r="D5708">
        <f t="shared" ca="1" si="89"/>
        <v>1</v>
      </c>
      <c r="E5708">
        <f t="shared" ca="1" si="89"/>
        <v>0</v>
      </c>
    </row>
    <row r="5709" spans="1:5" x14ac:dyDescent="0.2">
      <c r="A5709" s="1">
        <v>5709</v>
      </c>
      <c r="B5709" s="1" t="s">
        <v>5630</v>
      </c>
      <c r="C5709" s="2">
        <v>43527</v>
      </c>
      <c r="D5709">
        <f t="shared" ca="1" si="89"/>
        <v>1</v>
      </c>
      <c r="E5709">
        <f t="shared" ca="1" si="89"/>
        <v>0</v>
      </c>
    </row>
    <row r="5710" spans="1:5" x14ac:dyDescent="0.2">
      <c r="A5710" s="1">
        <v>5710</v>
      </c>
      <c r="B5710" s="1" t="s">
        <v>5631</v>
      </c>
      <c r="C5710" s="2">
        <v>43574</v>
      </c>
      <c r="D5710">
        <f t="shared" ca="1" si="89"/>
        <v>0</v>
      </c>
      <c r="E5710">
        <f t="shared" ca="1" si="89"/>
        <v>1</v>
      </c>
    </row>
    <row r="5711" spans="1:5" x14ac:dyDescent="0.2">
      <c r="A5711" s="1">
        <v>5711</v>
      </c>
      <c r="B5711" s="1" t="s">
        <v>5632</v>
      </c>
      <c r="C5711" s="2">
        <v>43475</v>
      </c>
      <c r="D5711">
        <f t="shared" ca="1" si="89"/>
        <v>0</v>
      </c>
      <c r="E5711">
        <f t="shared" ca="1" si="89"/>
        <v>1</v>
      </c>
    </row>
    <row r="5712" spans="1:5" x14ac:dyDescent="0.2">
      <c r="A5712" s="1">
        <v>5712</v>
      </c>
      <c r="B5712" s="1" t="s">
        <v>5633</v>
      </c>
      <c r="C5712" s="2">
        <v>43529</v>
      </c>
      <c r="D5712">
        <f t="shared" ca="1" si="89"/>
        <v>0</v>
      </c>
      <c r="E5712">
        <f t="shared" ca="1" si="89"/>
        <v>1</v>
      </c>
    </row>
    <row r="5713" spans="1:5" x14ac:dyDescent="0.2">
      <c r="A5713" s="1">
        <v>5713</v>
      </c>
      <c r="B5713" s="1" t="s">
        <v>5634</v>
      </c>
      <c r="C5713" s="2">
        <v>43506</v>
      </c>
      <c r="D5713">
        <f t="shared" ca="1" si="89"/>
        <v>0</v>
      </c>
      <c r="E5713">
        <f t="shared" ca="1" si="89"/>
        <v>0</v>
      </c>
    </row>
    <row r="5714" spans="1:5" x14ac:dyDescent="0.2">
      <c r="A5714" s="1">
        <v>5714</v>
      </c>
      <c r="B5714" s="1" t="s">
        <v>5635</v>
      </c>
      <c r="C5714" s="2">
        <v>43589</v>
      </c>
      <c r="D5714">
        <f t="shared" ca="1" si="89"/>
        <v>1</v>
      </c>
      <c r="E5714">
        <f t="shared" ca="1" si="89"/>
        <v>1</v>
      </c>
    </row>
    <row r="5715" spans="1:5" x14ac:dyDescent="0.2">
      <c r="A5715" s="1">
        <v>5715</v>
      </c>
      <c r="B5715" s="1" t="s">
        <v>5636</v>
      </c>
      <c r="C5715" s="2">
        <v>43510</v>
      </c>
      <c r="D5715">
        <f t="shared" ca="1" si="89"/>
        <v>1</v>
      </c>
      <c r="E5715">
        <f t="shared" ca="1" si="89"/>
        <v>1</v>
      </c>
    </row>
    <row r="5716" spans="1:5" x14ac:dyDescent="0.2">
      <c r="A5716" s="1">
        <v>5716</v>
      </c>
      <c r="B5716" s="1" t="s">
        <v>5637</v>
      </c>
      <c r="C5716" s="2">
        <v>43422</v>
      </c>
      <c r="D5716">
        <f t="shared" ca="1" si="89"/>
        <v>1</v>
      </c>
      <c r="E5716">
        <f t="shared" ca="1" si="89"/>
        <v>1</v>
      </c>
    </row>
    <row r="5717" spans="1:5" x14ac:dyDescent="0.2">
      <c r="A5717" s="1">
        <v>5717</v>
      </c>
      <c r="B5717" s="1" t="s">
        <v>5638</v>
      </c>
      <c r="C5717" s="2">
        <v>43466</v>
      </c>
      <c r="D5717">
        <f t="shared" ca="1" si="89"/>
        <v>1</v>
      </c>
      <c r="E5717">
        <f t="shared" ca="1" si="89"/>
        <v>1</v>
      </c>
    </row>
    <row r="5718" spans="1:5" x14ac:dyDescent="0.2">
      <c r="A5718" s="1">
        <v>5718</v>
      </c>
      <c r="B5718" s="1" t="s">
        <v>5639</v>
      </c>
      <c r="C5718" s="2">
        <v>43383</v>
      </c>
      <c r="D5718">
        <f t="shared" ca="1" si="89"/>
        <v>0</v>
      </c>
      <c r="E5718">
        <f t="shared" ca="1" si="89"/>
        <v>0</v>
      </c>
    </row>
    <row r="5719" spans="1:5" x14ac:dyDescent="0.2">
      <c r="A5719" s="1">
        <v>5719</v>
      </c>
      <c r="B5719" s="1" t="s">
        <v>5640</v>
      </c>
      <c r="C5719" s="2">
        <v>43568</v>
      </c>
      <c r="D5719">
        <f t="shared" ca="1" si="89"/>
        <v>1</v>
      </c>
      <c r="E5719">
        <f t="shared" ca="1" si="89"/>
        <v>0</v>
      </c>
    </row>
    <row r="5720" spans="1:5" x14ac:dyDescent="0.2">
      <c r="A5720" s="1">
        <v>5720</v>
      </c>
      <c r="B5720" s="1" t="s">
        <v>5641</v>
      </c>
      <c r="C5720" s="2">
        <v>43577</v>
      </c>
      <c r="D5720">
        <f t="shared" ca="1" si="89"/>
        <v>1</v>
      </c>
      <c r="E5720">
        <f t="shared" ca="1" si="89"/>
        <v>1</v>
      </c>
    </row>
    <row r="5721" spans="1:5" x14ac:dyDescent="0.2">
      <c r="A5721" s="1">
        <v>5721</v>
      </c>
      <c r="B5721" s="1" t="s">
        <v>5642</v>
      </c>
      <c r="C5721" s="2">
        <v>43475</v>
      </c>
      <c r="D5721">
        <f t="shared" ref="D5721:E5784" ca="1" si="90">ROUND(RAND(),0)</f>
        <v>0</v>
      </c>
      <c r="E5721">
        <f t="shared" ca="1" si="90"/>
        <v>1</v>
      </c>
    </row>
    <row r="5722" spans="1:5" x14ac:dyDescent="0.2">
      <c r="A5722" s="1">
        <v>5722</v>
      </c>
      <c r="B5722" s="1" t="s">
        <v>5643</v>
      </c>
      <c r="C5722" s="2">
        <v>43416</v>
      </c>
      <c r="D5722">
        <f t="shared" ca="1" si="90"/>
        <v>1</v>
      </c>
      <c r="E5722">
        <f t="shared" ca="1" si="90"/>
        <v>1</v>
      </c>
    </row>
    <row r="5723" spans="1:5" x14ac:dyDescent="0.2">
      <c r="A5723" s="1">
        <v>5723</v>
      </c>
      <c r="B5723" s="1" t="s">
        <v>5644</v>
      </c>
      <c r="C5723" s="2">
        <v>43400</v>
      </c>
      <c r="D5723">
        <f t="shared" ca="1" si="90"/>
        <v>1</v>
      </c>
      <c r="E5723">
        <f t="shared" ca="1" si="90"/>
        <v>0</v>
      </c>
    </row>
    <row r="5724" spans="1:5" x14ac:dyDescent="0.2">
      <c r="A5724" s="1">
        <v>5724</v>
      </c>
      <c r="B5724" s="1" t="s">
        <v>5645</v>
      </c>
      <c r="C5724" s="2">
        <v>43409</v>
      </c>
      <c r="D5724">
        <f t="shared" ca="1" si="90"/>
        <v>0</v>
      </c>
      <c r="E5724">
        <f t="shared" ca="1" si="90"/>
        <v>1</v>
      </c>
    </row>
    <row r="5725" spans="1:5" x14ac:dyDescent="0.2">
      <c r="A5725" s="1">
        <v>5725</v>
      </c>
      <c r="B5725" s="1" t="s">
        <v>5646</v>
      </c>
      <c r="C5725" s="2">
        <v>43356</v>
      </c>
      <c r="D5725">
        <f t="shared" ca="1" si="90"/>
        <v>0</v>
      </c>
      <c r="E5725">
        <f t="shared" ca="1" si="90"/>
        <v>0</v>
      </c>
    </row>
    <row r="5726" spans="1:5" x14ac:dyDescent="0.2">
      <c r="A5726" s="1">
        <v>5726</v>
      </c>
      <c r="B5726" s="1" t="s">
        <v>5647</v>
      </c>
      <c r="C5726" s="2">
        <v>43357</v>
      </c>
      <c r="D5726">
        <f t="shared" ca="1" si="90"/>
        <v>1</v>
      </c>
      <c r="E5726">
        <f t="shared" ca="1" si="90"/>
        <v>1</v>
      </c>
    </row>
    <row r="5727" spans="1:5" x14ac:dyDescent="0.2">
      <c r="A5727" s="1">
        <v>5727</v>
      </c>
      <c r="B5727" s="1" t="s">
        <v>5648</v>
      </c>
      <c r="C5727" s="2">
        <v>43384</v>
      </c>
      <c r="D5727">
        <f t="shared" ca="1" si="90"/>
        <v>0</v>
      </c>
      <c r="E5727">
        <f t="shared" ca="1" si="90"/>
        <v>0</v>
      </c>
    </row>
    <row r="5728" spans="1:5" x14ac:dyDescent="0.2">
      <c r="A5728" s="1">
        <v>5728</v>
      </c>
      <c r="B5728" s="1" t="s">
        <v>5649</v>
      </c>
      <c r="C5728" s="2">
        <v>43589</v>
      </c>
      <c r="D5728">
        <f t="shared" ca="1" si="90"/>
        <v>1</v>
      </c>
      <c r="E5728">
        <f t="shared" ca="1" si="90"/>
        <v>0</v>
      </c>
    </row>
    <row r="5729" spans="1:5" x14ac:dyDescent="0.2">
      <c r="A5729" s="1">
        <v>5729</v>
      </c>
      <c r="B5729" s="1" t="s">
        <v>5650</v>
      </c>
      <c r="C5729" s="2">
        <v>43422</v>
      </c>
      <c r="D5729">
        <f t="shared" ca="1" si="90"/>
        <v>0</v>
      </c>
      <c r="E5729">
        <f t="shared" ca="1" si="90"/>
        <v>1</v>
      </c>
    </row>
    <row r="5730" spans="1:5" x14ac:dyDescent="0.2">
      <c r="A5730" s="1">
        <v>5730</v>
      </c>
      <c r="B5730" s="1" t="s">
        <v>5651</v>
      </c>
      <c r="C5730" s="2">
        <v>43355</v>
      </c>
      <c r="D5730">
        <f t="shared" ca="1" si="90"/>
        <v>1</v>
      </c>
      <c r="E5730">
        <f t="shared" ca="1" si="90"/>
        <v>0</v>
      </c>
    </row>
    <row r="5731" spans="1:5" x14ac:dyDescent="0.2">
      <c r="A5731" s="1">
        <v>5731</v>
      </c>
      <c r="B5731" s="1" t="s">
        <v>5652</v>
      </c>
      <c r="C5731" s="2">
        <v>43540</v>
      </c>
      <c r="D5731">
        <f t="shared" ca="1" si="90"/>
        <v>1</v>
      </c>
      <c r="E5731">
        <f t="shared" ca="1" si="90"/>
        <v>1</v>
      </c>
    </row>
    <row r="5732" spans="1:5" x14ac:dyDescent="0.2">
      <c r="A5732" s="1">
        <v>5732</v>
      </c>
      <c r="B5732" s="1" t="s">
        <v>5653</v>
      </c>
      <c r="C5732" s="2">
        <v>43625</v>
      </c>
      <c r="D5732">
        <f t="shared" ca="1" si="90"/>
        <v>1</v>
      </c>
      <c r="E5732">
        <f t="shared" ca="1" si="90"/>
        <v>0</v>
      </c>
    </row>
    <row r="5733" spans="1:5" x14ac:dyDescent="0.2">
      <c r="A5733" s="1">
        <v>5733</v>
      </c>
      <c r="B5733" s="1" t="s">
        <v>5654</v>
      </c>
      <c r="C5733" s="2">
        <v>43447</v>
      </c>
      <c r="D5733">
        <f t="shared" ca="1" si="90"/>
        <v>0</v>
      </c>
      <c r="E5733">
        <f t="shared" ca="1" si="90"/>
        <v>0</v>
      </c>
    </row>
    <row r="5734" spans="1:5" x14ac:dyDescent="0.2">
      <c r="A5734" s="1">
        <v>5734</v>
      </c>
      <c r="B5734" s="1" t="s">
        <v>5655</v>
      </c>
      <c r="C5734" s="2">
        <v>43563</v>
      </c>
      <c r="D5734">
        <f t="shared" ca="1" si="90"/>
        <v>1</v>
      </c>
      <c r="E5734">
        <f t="shared" ca="1" si="90"/>
        <v>0</v>
      </c>
    </row>
    <row r="5735" spans="1:5" x14ac:dyDescent="0.2">
      <c r="A5735" s="1">
        <v>5735</v>
      </c>
      <c r="B5735" s="1" t="s">
        <v>5656</v>
      </c>
      <c r="C5735" s="2">
        <v>43619</v>
      </c>
      <c r="D5735">
        <f t="shared" ca="1" si="90"/>
        <v>1</v>
      </c>
      <c r="E5735">
        <f t="shared" ca="1" si="90"/>
        <v>1</v>
      </c>
    </row>
    <row r="5736" spans="1:5" x14ac:dyDescent="0.2">
      <c r="A5736" s="1">
        <v>5736</v>
      </c>
      <c r="B5736" s="1" t="s">
        <v>5657</v>
      </c>
      <c r="C5736" s="2">
        <v>43351</v>
      </c>
      <c r="D5736">
        <f t="shared" ca="1" si="90"/>
        <v>1</v>
      </c>
      <c r="E5736">
        <f t="shared" ca="1" si="90"/>
        <v>0</v>
      </c>
    </row>
    <row r="5737" spans="1:5" x14ac:dyDescent="0.2">
      <c r="A5737" s="1">
        <v>5737</v>
      </c>
      <c r="B5737" s="1" t="s">
        <v>5658</v>
      </c>
      <c r="C5737" s="2">
        <v>43578</v>
      </c>
      <c r="D5737">
        <f t="shared" ca="1" si="90"/>
        <v>0</v>
      </c>
      <c r="E5737">
        <f t="shared" ca="1" si="90"/>
        <v>0</v>
      </c>
    </row>
    <row r="5738" spans="1:5" x14ac:dyDescent="0.2">
      <c r="A5738" s="1">
        <v>5738</v>
      </c>
      <c r="B5738" s="1" t="s">
        <v>5659</v>
      </c>
      <c r="C5738" s="2">
        <v>43435</v>
      </c>
      <c r="D5738">
        <f t="shared" ca="1" si="90"/>
        <v>0</v>
      </c>
      <c r="E5738">
        <f t="shared" ca="1" si="90"/>
        <v>1</v>
      </c>
    </row>
    <row r="5739" spans="1:5" x14ac:dyDescent="0.2">
      <c r="A5739" s="1">
        <v>5739</v>
      </c>
      <c r="B5739" s="1" t="s">
        <v>5660</v>
      </c>
      <c r="C5739" s="2">
        <v>43630</v>
      </c>
      <c r="D5739">
        <f t="shared" ca="1" si="90"/>
        <v>0</v>
      </c>
      <c r="E5739">
        <f t="shared" ca="1" si="90"/>
        <v>1</v>
      </c>
    </row>
    <row r="5740" spans="1:5" x14ac:dyDescent="0.2">
      <c r="A5740" s="1">
        <v>5740</v>
      </c>
      <c r="B5740" s="1" t="s">
        <v>5661</v>
      </c>
      <c r="C5740" s="2">
        <v>43365</v>
      </c>
      <c r="D5740">
        <f t="shared" ca="1" si="90"/>
        <v>1</v>
      </c>
      <c r="E5740">
        <f t="shared" ca="1" si="90"/>
        <v>1</v>
      </c>
    </row>
    <row r="5741" spans="1:5" x14ac:dyDescent="0.2">
      <c r="A5741" s="1">
        <v>5741</v>
      </c>
      <c r="B5741" s="1" t="s">
        <v>5662</v>
      </c>
      <c r="C5741" s="2">
        <v>43463</v>
      </c>
      <c r="D5741">
        <f t="shared" ca="1" si="90"/>
        <v>0</v>
      </c>
      <c r="E5741">
        <f t="shared" ca="1" si="90"/>
        <v>1</v>
      </c>
    </row>
    <row r="5742" spans="1:5" x14ac:dyDescent="0.2">
      <c r="A5742" s="1">
        <v>5742</v>
      </c>
      <c r="B5742" s="1" t="s">
        <v>5663</v>
      </c>
      <c r="C5742" s="2">
        <v>43428</v>
      </c>
      <c r="D5742">
        <f t="shared" ca="1" si="90"/>
        <v>0</v>
      </c>
      <c r="E5742">
        <f t="shared" ca="1" si="90"/>
        <v>1</v>
      </c>
    </row>
    <row r="5743" spans="1:5" x14ac:dyDescent="0.2">
      <c r="A5743" s="1">
        <v>5743</v>
      </c>
      <c r="B5743" s="1" t="s">
        <v>5664</v>
      </c>
      <c r="C5743" s="2">
        <v>43420</v>
      </c>
      <c r="D5743">
        <f t="shared" ca="1" si="90"/>
        <v>0</v>
      </c>
      <c r="E5743">
        <f t="shared" ca="1" si="90"/>
        <v>1</v>
      </c>
    </row>
    <row r="5744" spans="1:5" x14ac:dyDescent="0.2">
      <c r="A5744" s="1">
        <v>5744</v>
      </c>
      <c r="B5744" s="1" t="s">
        <v>5665</v>
      </c>
      <c r="C5744" s="2">
        <v>43535</v>
      </c>
      <c r="D5744">
        <f t="shared" ca="1" si="90"/>
        <v>0</v>
      </c>
      <c r="E5744">
        <f t="shared" ca="1" si="90"/>
        <v>1</v>
      </c>
    </row>
    <row r="5745" spans="1:5" x14ac:dyDescent="0.2">
      <c r="A5745" s="1">
        <v>5745</v>
      </c>
      <c r="B5745" s="1" t="s">
        <v>5666</v>
      </c>
      <c r="C5745" s="2">
        <v>43634</v>
      </c>
      <c r="D5745">
        <f t="shared" ca="1" si="90"/>
        <v>1</v>
      </c>
      <c r="E5745">
        <f t="shared" ca="1" si="90"/>
        <v>1</v>
      </c>
    </row>
    <row r="5746" spans="1:5" x14ac:dyDescent="0.2">
      <c r="A5746" s="1">
        <v>5746</v>
      </c>
      <c r="B5746" s="1" t="s">
        <v>5667</v>
      </c>
      <c r="C5746" s="2">
        <v>43534</v>
      </c>
      <c r="D5746">
        <f t="shared" ca="1" si="90"/>
        <v>0</v>
      </c>
      <c r="E5746">
        <f t="shared" ca="1" si="90"/>
        <v>1</v>
      </c>
    </row>
    <row r="5747" spans="1:5" x14ac:dyDescent="0.2">
      <c r="A5747" s="1">
        <v>5747</v>
      </c>
      <c r="B5747" s="1" t="s">
        <v>5668</v>
      </c>
      <c r="C5747" s="2">
        <v>43584</v>
      </c>
      <c r="D5747">
        <f t="shared" ca="1" si="90"/>
        <v>0</v>
      </c>
      <c r="E5747">
        <f t="shared" ca="1" si="90"/>
        <v>1</v>
      </c>
    </row>
    <row r="5748" spans="1:5" x14ac:dyDescent="0.2">
      <c r="A5748" s="1">
        <v>5748</v>
      </c>
      <c r="B5748" s="1" t="s">
        <v>5669</v>
      </c>
      <c r="C5748" s="2">
        <v>43474</v>
      </c>
      <c r="D5748">
        <f t="shared" ca="1" si="90"/>
        <v>0</v>
      </c>
      <c r="E5748">
        <f t="shared" ca="1" si="90"/>
        <v>0</v>
      </c>
    </row>
    <row r="5749" spans="1:5" x14ac:dyDescent="0.2">
      <c r="A5749" s="1">
        <v>5749</v>
      </c>
      <c r="B5749" s="1" t="s">
        <v>5670</v>
      </c>
      <c r="C5749" s="2">
        <v>43536</v>
      </c>
      <c r="D5749">
        <f t="shared" ca="1" si="90"/>
        <v>1</v>
      </c>
      <c r="E5749">
        <f t="shared" ca="1" si="90"/>
        <v>1</v>
      </c>
    </row>
    <row r="5750" spans="1:5" x14ac:dyDescent="0.2">
      <c r="A5750" s="1">
        <v>5750</v>
      </c>
      <c r="B5750" s="1" t="s">
        <v>5671</v>
      </c>
      <c r="C5750" s="2">
        <v>43381</v>
      </c>
      <c r="D5750">
        <f t="shared" ca="1" si="90"/>
        <v>0</v>
      </c>
      <c r="E5750">
        <f t="shared" ca="1" si="90"/>
        <v>1</v>
      </c>
    </row>
    <row r="5751" spans="1:5" x14ac:dyDescent="0.2">
      <c r="A5751" s="1">
        <v>5751</v>
      </c>
      <c r="B5751" s="1" t="s">
        <v>5672</v>
      </c>
      <c r="C5751" s="2">
        <v>43461</v>
      </c>
      <c r="D5751">
        <f t="shared" ca="1" si="90"/>
        <v>1</v>
      </c>
      <c r="E5751">
        <f t="shared" ca="1" si="90"/>
        <v>0</v>
      </c>
    </row>
    <row r="5752" spans="1:5" x14ac:dyDescent="0.2">
      <c r="A5752" s="1">
        <v>5752</v>
      </c>
      <c r="B5752" s="1" t="s">
        <v>5673</v>
      </c>
      <c r="C5752" s="2">
        <v>43584</v>
      </c>
      <c r="D5752">
        <f t="shared" ca="1" si="90"/>
        <v>1</v>
      </c>
      <c r="E5752">
        <f t="shared" ca="1" si="90"/>
        <v>1</v>
      </c>
    </row>
    <row r="5753" spans="1:5" x14ac:dyDescent="0.2">
      <c r="A5753" s="1">
        <v>5753</v>
      </c>
      <c r="B5753" s="1" t="s">
        <v>5674</v>
      </c>
      <c r="C5753" s="2">
        <v>43415</v>
      </c>
      <c r="D5753">
        <f t="shared" ca="1" si="90"/>
        <v>1</v>
      </c>
      <c r="E5753">
        <f t="shared" ca="1" si="90"/>
        <v>0</v>
      </c>
    </row>
    <row r="5754" spans="1:5" x14ac:dyDescent="0.2">
      <c r="A5754" s="1">
        <v>5754</v>
      </c>
      <c r="B5754" s="1" t="s">
        <v>5675</v>
      </c>
      <c r="C5754" s="2">
        <v>43623</v>
      </c>
      <c r="D5754">
        <f t="shared" ca="1" si="90"/>
        <v>0</v>
      </c>
      <c r="E5754">
        <f t="shared" ca="1" si="90"/>
        <v>1</v>
      </c>
    </row>
    <row r="5755" spans="1:5" x14ac:dyDescent="0.2">
      <c r="A5755" s="1">
        <v>5755</v>
      </c>
      <c r="B5755" s="1" t="s">
        <v>5676</v>
      </c>
      <c r="C5755" s="2">
        <v>43395</v>
      </c>
      <c r="D5755">
        <f t="shared" ca="1" si="90"/>
        <v>1</v>
      </c>
      <c r="E5755">
        <f t="shared" ca="1" si="90"/>
        <v>1</v>
      </c>
    </row>
    <row r="5756" spans="1:5" x14ac:dyDescent="0.2">
      <c r="A5756" s="1">
        <v>5756</v>
      </c>
      <c r="B5756" s="1" t="s">
        <v>5677</v>
      </c>
      <c r="C5756" s="2">
        <v>43470</v>
      </c>
      <c r="D5756">
        <f t="shared" ca="1" si="90"/>
        <v>1</v>
      </c>
      <c r="E5756">
        <f t="shared" ca="1" si="90"/>
        <v>1</v>
      </c>
    </row>
    <row r="5757" spans="1:5" x14ac:dyDescent="0.2">
      <c r="A5757" s="1">
        <v>5757</v>
      </c>
      <c r="B5757" s="1" t="s">
        <v>5678</v>
      </c>
      <c r="C5757" s="2">
        <v>43389</v>
      </c>
      <c r="D5757">
        <f t="shared" ca="1" si="90"/>
        <v>1</v>
      </c>
      <c r="E5757">
        <f t="shared" ca="1" si="90"/>
        <v>0</v>
      </c>
    </row>
    <row r="5758" spans="1:5" x14ac:dyDescent="0.2">
      <c r="A5758" s="1">
        <v>5758</v>
      </c>
      <c r="B5758" s="1" t="s">
        <v>5679</v>
      </c>
      <c r="C5758" s="2">
        <v>43362</v>
      </c>
      <c r="D5758">
        <f t="shared" ca="1" si="90"/>
        <v>1</v>
      </c>
      <c r="E5758">
        <f t="shared" ca="1" si="90"/>
        <v>1</v>
      </c>
    </row>
    <row r="5759" spans="1:5" x14ac:dyDescent="0.2">
      <c r="A5759" s="1">
        <v>5759</v>
      </c>
      <c r="B5759" s="1" t="s">
        <v>5680</v>
      </c>
      <c r="C5759" s="2">
        <v>43415</v>
      </c>
      <c r="D5759">
        <f t="shared" ca="1" si="90"/>
        <v>1</v>
      </c>
      <c r="E5759">
        <f t="shared" ca="1" si="90"/>
        <v>0</v>
      </c>
    </row>
    <row r="5760" spans="1:5" x14ac:dyDescent="0.2">
      <c r="A5760" s="1">
        <v>5760</v>
      </c>
      <c r="B5760" s="1" t="s">
        <v>5681</v>
      </c>
      <c r="C5760" s="2">
        <v>43351</v>
      </c>
      <c r="D5760">
        <f t="shared" ca="1" si="90"/>
        <v>0</v>
      </c>
      <c r="E5760">
        <f t="shared" ca="1" si="90"/>
        <v>1</v>
      </c>
    </row>
    <row r="5761" spans="1:5" x14ac:dyDescent="0.2">
      <c r="A5761" s="1">
        <v>5761</v>
      </c>
      <c r="B5761" s="1" t="s">
        <v>5682</v>
      </c>
      <c r="C5761" s="2">
        <v>43373</v>
      </c>
      <c r="D5761">
        <f t="shared" ca="1" si="90"/>
        <v>0</v>
      </c>
      <c r="E5761">
        <f t="shared" ca="1" si="90"/>
        <v>0</v>
      </c>
    </row>
    <row r="5762" spans="1:5" x14ac:dyDescent="0.2">
      <c r="A5762" s="1">
        <v>5762</v>
      </c>
      <c r="B5762" s="1" t="s">
        <v>5683</v>
      </c>
      <c r="C5762" s="2">
        <v>43553</v>
      </c>
      <c r="D5762">
        <f t="shared" ca="1" si="90"/>
        <v>1</v>
      </c>
      <c r="E5762">
        <f t="shared" ca="1" si="90"/>
        <v>0</v>
      </c>
    </row>
    <row r="5763" spans="1:5" x14ac:dyDescent="0.2">
      <c r="A5763" s="1">
        <v>5763</v>
      </c>
      <c r="B5763" s="1" t="s">
        <v>5684</v>
      </c>
      <c r="C5763" s="2">
        <v>43389</v>
      </c>
      <c r="D5763">
        <f t="shared" ca="1" si="90"/>
        <v>1</v>
      </c>
      <c r="E5763">
        <f t="shared" ca="1" si="90"/>
        <v>0</v>
      </c>
    </row>
    <row r="5764" spans="1:5" x14ac:dyDescent="0.2">
      <c r="A5764" s="1">
        <v>5764</v>
      </c>
      <c r="B5764" s="1" t="s">
        <v>5685</v>
      </c>
      <c r="C5764" s="2">
        <v>43561</v>
      </c>
      <c r="D5764">
        <f t="shared" ca="1" si="90"/>
        <v>0</v>
      </c>
      <c r="E5764">
        <f t="shared" ca="1" si="90"/>
        <v>0</v>
      </c>
    </row>
    <row r="5765" spans="1:5" x14ac:dyDescent="0.2">
      <c r="A5765" s="1">
        <v>5765</v>
      </c>
      <c r="B5765" s="1" t="s">
        <v>5686</v>
      </c>
      <c r="C5765" s="2">
        <v>43596</v>
      </c>
      <c r="D5765">
        <f t="shared" ca="1" si="90"/>
        <v>1</v>
      </c>
      <c r="E5765">
        <f t="shared" ca="1" si="90"/>
        <v>0</v>
      </c>
    </row>
    <row r="5766" spans="1:5" x14ac:dyDescent="0.2">
      <c r="A5766" s="1">
        <v>5766</v>
      </c>
      <c r="B5766" s="1" t="s">
        <v>5687</v>
      </c>
      <c r="C5766" s="2">
        <v>43617</v>
      </c>
      <c r="D5766">
        <f t="shared" ca="1" si="90"/>
        <v>0</v>
      </c>
      <c r="E5766">
        <f t="shared" ca="1" si="90"/>
        <v>1</v>
      </c>
    </row>
    <row r="5767" spans="1:5" x14ac:dyDescent="0.2">
      <c r="A5767" s="1">
        <v>5767</v>
      </c>
      <c r="B5767" s="1" t="s">
        <v>5688</v>
      </c>
      <c r="C5767" s="2">
        <v>43412</v>
      </c>
      <c r="D5767">
        <f t="shared" ca="1" si="90"/>
        <v>1</v>
      </c>
      <c r="E5767">
        <f t="shared" ca="1" si="90"/>
        <v>1</v>
      </c>
    </row>
    <row r="5768" spans="1:5" x14ac:dyDescent="0.2">
      <c r="A5768" s="1">
        <v>5768</v>
      </c>
      <c r="B5768" s="1" t="s">
        <v>5689</v>
      </c>
      <c r="C5768" s="2">
        <v>43507</v>
      </c>
      <c r="D5768">
        <f t="shared" ca="1" si="90"/>
        <v>0</v>
      </c>
      <c r="E5768">
        <f t="shared" ca="1" si="90"/>
        <v>0</v>
      </c>
    </row>
    <row r="5769" spans="1:5" x14ac:dyDescent="0.2">
      <c r="A5769" s="1">
        <v>5769</v>
      </c>
      <c r="B5769" s="1" t="s">
        <v>5690</v>
      </c>
      <c r="C5769" s="2">
        <v>43500</v>
      </c>
      <c r="D5769">
        <f t="shared" ca="1" si="90"/>
        <v>1</v>
      </c>
      <c r="E5769">
        <f t="shared" ca="1" si="90"/>
        <v>1</v>
      </c>
    </row>
    <row r="5770" spans="1:5" x14ac:dyDescent="0.2">
      <c r="A5770" s="1">
        <v>5770</v>
      </c>
      <c r="B5770" s="1" t="s">
        <v>5691</v>
      </c>
      <c r="C5770" s="2">
        <v>43450</v>
      </c>
      <c r="D5770">
        <f t="shared" ca="1" si="90"/>
        <v>1</v>
      </c>
      <c r="E5770">
        <f t="shared" ca="1" si="90"/>
        <v>0</v>
      </c>
    </row>
    <row r="5771" spans="1:5" x14ac:dyDescent="0.2">
      <c r="A5771" s="1">
        <v>5771</v>
      </c>
      <c r="B5771" s="1" t="s">
        <v>5692</v>
      </c>
      <c r="C5771" s="2">
        <v>43427</v>
      </c>
      <c r="D5771">
        <f t="shared" ca="1" si="90"/>
        <v>0</v>
      </c>
      <c r="E5771">
        <f t="shared" ca="1" si="90"/>
        <v>0</v>
      </c>
    </row>
    <row r="5772" spans="1:5" x14ac:dyDescent="0.2">
      <c r="A5772" s="1">
        <v>5772</v>
      </c>
      <c r="B5772" s="1" t="s">
        <v>5693</v>
      </c>
      <c r="C5772" s="2">
        <v>43472</v>
      </c>
      <c r="D5772">
        <f t="shared" ca="1" si="90"/>
        <v>1</v>
      </c>
      <c r="E5772">
        <f t="shared" ca="1" si="90"/>
        <v>0</v>
      </c>
    </row>
    <row r="5773" spans="1:5" x14ac:dyDescent="0.2">
      <c r="A5773" s="1">
        <v>5773</v>
      </c>
      <c r="B5773" s="1" t="s">
        <v>5694</v>
      </c>
      <c r="C5773" s="2">
        <v>43600</v>
      </c>
      <c r="D5773">
        <f t="shared" ca="1" si="90"/>
        <v>0</v>
      </c>
      <c r="E5773">
        <f t="shared" ca="1" si="90"/>
        <v>0</v>
      </c>
    </row>
    <row r="5774" spans="1:5" x14ac:dyDescent="0.2">
      <c r="A5774" s="1">
        <v>5774</v>
      </c>
      <c r="B5774" s="1" t="s">
        <v>5695</v>
      </c>
      <c r="C5774" s="2">
        <v>43425</v>
      </c>
      <c r="D5774">
        <f t="shared" ca="1" si="90"/>
        <v>0</v>
      </c>
      <c r="E5774">
        <f t="shared" ca="1" si="90"/>
        <v>1</v>
      </c>
    </row>
    <row r="5775" spans="1:5" x14ac:dyDescent="0.2">
      <c r="A5775" s="1">
        <v>5775</v>
      </c>
      <c r="B5775" s="1" t="s">
        <v>5696</v>
      </c>
      <c r="C5775" s="2">
        <v>43575</v>
      </c>
      <c r="D5775">
        <f t="shared" ca="1" si="90"/>
        <v>1</v>
      </c>
      <c r="E5775">
        <f t="shared" ca="1" si="90"/>
        <v>0</v>
      </c>
    </row>
    <row r="5776" spans="1:5" x14ac:dyDescent="0.2">
      <c r="A5776" s="1">
        <v>5776</v>
      </c>
      <c r="B5776" s="1" t="s">
        <v>5697</v>
      </c>
      <c r="C5776" s="2">
        <v>43373</v>
      </c>
      <c r="D5776">
        <f t="shared" ca="1" si="90"/>
        <v>0</v>
      </c>
      <c r="E5776">
        <f t="shared" ca="1" si="90"/>
        <v>0</v>
      </c>
    </row>
    <row r="5777" spans="1:5" x14ac:dyDescent="0.2">
      <c r="A5777" s="1">
        <v>5777</v>
      </c>
      <c r="B5777" s="1" t="s">
        <v>5698</v>
      </c>
      <c r="C5777" s="2">
        <v>43405</v>
      </c>
      <c r="D5777">
        <f t="shared" ca="1" si="90"/>
        <v>0</v>
      </c>
      <c r="E5777">
        <f t="shared" ca="1" si="90"/>
        <v>1</v>
      </c>
    </row>
    <row r="5778" spans="1:5" x14ac:dyDescent="0.2">
      <c r="A5778" s="1">
        <v>5778</v>
      </c>
      <c r="B5778" s="1" t="s">
        <v>5699</v>
      </c>
      <c r="C5778" s="2">
        <v>43531</v>
      </c>
      <c r="D5778">
        <f t="shared" ca="1" si="90"/>
        <v>1</v>
      </c>
      <c r="E5778">
        <f t="shared" ca="1" si="90"/>
        <v>1</v>
      </c>
    </row>
    <row r="5779" spans="1:5" x14ac:dyDescent="0.2">
      <c r="A5779" s="1">
        <v>5779</v>
      </c>
      <c r="B5779" s="1" t="s">
        <v>5700</v>
      </c>
      <c r="C5779" s="2">
        <v>43491</v>
      </c>
      <c r="D5779">
        <f t="shared" ca="1" si="90"/>
        <v>0</v>
      </c>
      <c r="E5779">
        <f t="shared" ca="1" si="90"/>
        <v>0</v>
      </c>
    </row>
    <row r="5780" spans="1:5" x14ac:dyDescent="0.2">
      <c r="A5780" s="1">
        <v>5780</v>
      </c>
      <c r="B5780" s="1" t="s">
        <v>5701</v>
      </c>
      <c r="C5780" s="2">
        <v>43591</v>
      </c>
      <c r="D5780">
        <f t="shared" ca="1" si="90"/>
        <v>1</v>
      </c>
      <c r="E5780">
        <f t="shared" ca="1" si="90"/>
        <v>1</v>
      </c>
    </row>
    <row r="5781" spans="1:5" x14ac:dyDescent="0.2">
      <c r="A5781" s="1">
        <v>5781</v>
      </c>
      <c r="B5781" s="1" t="s">
        <v>5702</v>
      </c>
      <c r="C5781" s="2">
        <v>43378</v>
      </c>
      <c r="D5781">
        <f t="shared" ca="1" si="90"/>
        <v>0</v>
      </c>
      <c r="E5781">
        <f t="shared" ca="1" si="90"/>
        <v>0</v>
      </c>
    </row>
    <row r="5782" spans="1:5" x14ac:dyDescent="0.2">
      <c r="A5782" s="1">
        <v>5782</v>
      </c>
      <c r="B5782" s="1" t="s">
        <v>5703</v>
      </c>
      <c r="C5782" s="2">
        <v>43450</v>
      </c>
      <c r="D5782">
        <f t="shared" ca="1" si="90"/>
        <v>1</v>
      </c>
      <c r="E5782">
        <f t="shared" ca="1" si="90"/>
        <v>0</v>
      </c>
    </row>
    <row r="5783" spans="1:5" x14ac:dyDescent="0.2">
      <c r="A5783" s="1">
        <v>5783</v>
      </c>
      <c r="B5783" s="1" t="s">
        <v>5704</v>
      </c>
      <c r="C5783" s="2">
        <v>43571</v>
      </c>
      <c r="D5783">
        <f t="shared" ca="1" si="90"/>
        <v>0</v>
      </c>
      <c r="E5783">
        <f t="shared" ca="1" si="90"/>
        <v>1</v>
      </c>
    </row>
    <row r="5784" spans="1:5" x14ac:dyDescent="0.2">
      <c r="A5784" s="1">
        <v>5784</v>
      </c>
      <c r="B5784" s="1" t="s">
        <v>5705</v>
      </c>
      <c r="C5784" s="2">
        <v>43575</v>
      </c>
      <c r="D5784">
        <f t="shared" ca="1" si="90"/>
        <v>1</v>
      </c>
      <c r="E5784">
        <f t="shared" ca="1" si="90"/>
        <v>1</v>
      </c>
    </row>
    <row r="5785" spans="1:5" x14ac:dyDescent="0.2">
      <c r="A5785" s="1">
        <v>5785</v>
      </c>
      <c r="B5785" s="1" t="s">
        <v>5706</v>
      </c>
      <c r="C5785" s="2">
        <v>43544</v>
      </c>
      <c r="D5785">
        <f t="shared" ref="D5785:E5848" ca="1" si="91">ROUND(RAND(),0)</f>
        <v>1</v>
      </c>
      <c r="E5785">
        <f t="shared" ca="1" si="91"/>
        <v>1</v>
      </c>
    </row>
    <row r="5786" spans="1:5" x14ac:dyDescent="0.2">
      <c r="A5786" s="1">
        <v>5786</v>
      </c>
      <c r="B5786" s="1" t="s">
        <v>5707</v>
      </c>
      <c r="C5786" s="2">
        <v>43625</v>
      </c>
      <c r="D5786">
        <f t="shared" ca="1" si="91"/>
        <v>0</v>
      </c>
      <c r="E5786">
        <f t="shared" ca="1" si="91"/>
        <v>1</v>
      </c>
    </row>
    <row r="5787" spans="1:5" x14ac:dyDescent="0.2">
      <c r="A5787" s="1">
        <v>5787</v>
      </c>
      <c r="B5787" s="1" t="s">
        <v>5708</v>
      </c>
      <c r="C5787" s="2">
        <v>43579</v>
      </c>
      <c r="D5787">
        <f t="shared" ca="1" si="91"/>
        <v>0</v>
      </c>
      <c r="E5787">
        <f t="shared" ca="1" si="91"/>
        <v>1</v>
      </c>
    </row>
    <row r="5788" spans="1:5" x14ac:dyDescent="0.2">
      <c r="A5788" s="1">
        <v>5788</v>
      </c>
      <c r="B5788" s="1" t="s">
        <v>5709</v>
      </c>
      <c r="C5788" s="2">
        <v>43366</v>
      </c>
      <c r="D5788">
        <f t="shared" ca="1" si="91"/>
        <v>1</v>
      </c>
      <c r="E5788">
        <f t="shared" ca="1" si="91"/>
        <v>1</v>
      </c>
    </row>
    <row r="5789" spans="1:5" x14ac:dyDescent="0.2">
      <c r="A5789" s="1">
        <v>5789</v>
      </c>
      <c r="B5789" s="1" t="s">
        <v>5710</v>
      </c>
      <c r="C5789" s="2">
        <v>43622</v>
      </c>
      <c r="D5789">
        <f t="shared" ca="1" si="91"/>
        <v>0</v>
      </c>
      <c r="E5789">
        <f t="shared" ca="1" si="91"/>
        <v>0</v>
      </c>
    </row>
    <row r="5790" spans="1:5" x14ac:dyDescent="0.2">
      <c r="A5790" s="1">
        <v>5790</v>
      </c>
      <c r="B5790" s="1" t="s">
        <v>5711</v>
      </c>
      <c r="C5790" s="2">
        <v>43525</v>
      </c>
      <c r="D5790">
        <f t="shared" ca="1" si="91"/>
        <v>0</v>
      </c>
      <c r="E5790">
        <f t="shared" ca="1" si="91"/>
        <v>0</v>
      </c>
    </row>
    <row r="5791" spans="1:5" x14ac:dyDescent="0.2">
      <c r="A5791" s="1">
        <v>5791</v>
      </c>
      <c r="B5791" s="1" t="s">
        <v>5712</v>
      </c>
      <c r="C5791" s="2">
        <v>43373</v>
      </c>
      <c r="D5791">
        <f t="shared" ca="1" si="91"/>
        <v>1</v>
      </c>
      <c r="E5791">
        <f t="shared" ca="1" si="91"/>
        <v>1</v>
      </c>
    </row>
    <row r="5792" spans="1:5" x14ac:dyDescent="0.2">
      <c r="A5792" s="1">
        <v>5792</v>
      </c>
      <c r="B5792" s="1" t="s">
        <v>5713</v>
      </c>
      <c r="C5792" s="2">
        <v>43607</v>
      </c>
      <c r="D5792">
        <f t="shared" ca="1" si="91"/>
        <v>1</v>
      </c>
      <c r="E5792">
        <f t="shared" ca="1" si="91"/>
        <v>1</v>
      </c>
    </row>
    <row r="5793" spans="1:5" x14ac:dyDescent="0.2">
      <c r="A5793" s="1">
        <v>5793</v>
      </c>
      <c r="B5793" s="1" t="s">
        <v>5714</v>
      </c>
      <c r="C5793" s="2">
        <v>43647</v>
      </c>
      <c r="D5793">
        <f t="shared" ca="1" si="91"/>
        <v>0</v>
      </c>
      <c r="E5793">
        <f t="shared" ca="1" si="91"/>
        <v>0</v>
      </c>
    </row>
    <row r="5794" spans="1:5" x14ac:dyDescent="0.2">
      <c r="A5794" s="1">
        <v>5794</v>
      </c>
      <c r="B5794" s="1" t="s">
        <v>5715</v>
      </c>
      <c r="C5794" s="2">
        <v>43432</v>
      </c>
      <c r="D5794">
        <f t="shared" ca="1" si="91"/>
        <v>1</v>
      </c>
      <c r="E5794">
        <f t="shared" ca="1" si="91"/>
        <v>1</v>
      </c>
    </row>
    <row r="5795" spans="1:5" x14ac:dyDescent="0.2">
      <c r="A5795" s="1">
        <v>5795</v>
      </c>
      <c r="B5795" s="1" t="s">
        <v>5716</v>
      </c>
      <c r="C5795" s="2">
        <v>43552</v>
      </c>
      <c r="D5795">
        <f t="shared" ca="1" si="91"/>
        <v>0</v>
      </c>
      <c r="E5795">
        <f t="shared" ca="1" si="91"/>
        <v>1</v>
      </c>
    </row>
    <row r="5796" spans="1:5" x14ac:dyDescent="0.2">
      <c r="A5796" s="1">
        <v>5796</v>
      </c>
      <c r="B5796" s="1" t="s">
        <v>5717</v>
      </c>
      <c r="C5796" s="2">
        <v>43484</v>
      </c>
      <c r="D5796">
        <f t="shared" ca="1" si="91"/>
        <v>0</v>
      </c>
      <c r="E5796">
        <f t="shared" ca="1" si="91"/>
        <v>0</v>
      </c>
    </row>
    <row r="5797" spans="1:5" x14ac:dyDescent="0.2">
      <c r="A5797" s="1">
        <v>5797</v>
      </c>
      <c r="B5797" s="1" t="s">
        <v>5718</v>
      </c>
      <c r="C5797" s="2">
        <v>43400</v>
      </c>
      <c r="D5797">
        <f t="shared" ca="1" si="91"/>
        <v>0</v>
      </c>
      <c r="E5797">
        <f t="shared" ca="1" si="91"/>
        <v>0</v>
      </c>
    </row>
    <row r="5798" spans="1:5" x14ac:dyDescent="0.2">
      <c r="A5798" s="1">
        <v>5798</v>
      </c>
      <c r="B5798" s="1" t="s">
        <v>5719</v>
      </c>
      <c r="C5798" s="2">
        <v>43595</v>
      </c>
      <c r="D5798">
        <f t="shared" ca="1" si="91"/>
        <v>1</v>
      </c>
      <c r="E5798">
        <f t="shared" ca="1" si="91"/>
        <v>0</v>
      </c>
    </row>
    <row r="5799" spans="1:5" x14ac:dyDescent="0.2">
      <c r="A5799" s="1">
        <v>5799</v>
      </c>
      <c r="B5799" s="1" t="s">
        <v>5720</v>
      </c>
      <c r="C5799" s="2">
        <v>43591</v>
      </c>
      <c r="D5799">
        <f t="shared" ca="1" si="91"/>
        <v>0</v>
      </c>
      <c r="E5799">
        <f t="shared" ca="1" si="91"/>
        <v>0</v>
      </c>
    </row>
    <row r="5800" spans="1:5" x14ac:dyDescent="0.2">
      <c r="A5800" s="1">
        <v>5800</v>
      </c>
      <c r="B5800" s="1" t="s">
        <v>5721</v>
      </c>
      <c r="C5800" s="2">
        <v>43402</v>
      </c>
      <c r="D5800">
        <f t="shared" ca="1" si="91"/>
        <v>1</v>
      </c>
      <c r="E5800">
        <f t="shared" ca="1" si="91"/>
        <v>1</v>
      </c>
    </row>
    <row r="5801" spans="1:5" x14ac:dyDescent="0.2">
      <c r="A5801" s="1">
        <v>5801</v>
      </c>
      <c r="B5801" s="1" t="s">
        <v>5722</v>
      </c>
      <c r="C5801" s="2">
        <v>43608</v>
      </c>
      <c r="D5801">
        <f t="shared" ca="1" si="91"/>
        <v>0</v>
      </c>
      <c r="E5801">
        <f t="shared" ca="1" si="91"/>
        <v>0</v>
      </c>
    </row>
    <row r="5802" spans="1:5" x14ac:dyDescent="0.2">
      <c r="A5802" s="1">
        <v>5802</v>
      </c>
      <c r="B5802" s="1" t="s">
        <v>5723</v>
      </c>
      <c r="C5802" s="2">
        <v>43554</v>
      </c>
      <c r="D5802">
        <f t="shared" ca="1" si="91"/>
        <v>1</v>
      </c>
      <c r="E5802">
        <f t="shared" ca="1" si="91"/>
        <v>0</v>
      </c>
    </row>
    <row r="5803" spans="1:5" x14ac:dyDescent="0.2">
      <c r="A5803" s="1">
        <v>5803</v>
      </c>
      <c r="B5803" s="1" t="s">
        <v>5724</v>
      </c>
      <c r="C5803" s="2">
        <v>43521</v>
      </c>
      <c r="D5803">
        <f t="shared" ca="1" si="91"/>
        <v>0</v>
      </c>
      <c r="E5803">
        <f t="shared" ca="1" si="91"/>
        <v>0</v>
      </c>
    </row>
    <row r="5804" spans="1:5" x14ac:dyDescent="0.2">
      <c r="A5804" s="1">
        <v>5804</v>
      </c>
      <c r="B5804" s="1" t="s">
        <v>5725</v>
      </c>
      <c r="C5804" s="2">
        <v>43637</v>
      </c>
      <c r="D5804">
        <f t="shared" ca="1" si="91"/>
        <v>1</v>
      </c>
      <c r="E5804">
        <f t="shared" ca="1" si="91"/>
        <v>0</v>
      </c>
    </row>
    <row r="5805" spans="1:5" x14ac:dyDescent="0.2">
      <c r="A5805" s="1">
        <v>5805</v>
      </c>
      <c r="B5805" s="1" t="s">
        <v>5726</v>
      </c>
      <c r="C5805" s="2">
        <v>43618</v>
      </c>
      <c r="D5805">
        <f t="shared" ca="1" si="91"/>
        <v>1</v>
      </c>
      <c r="E5805">
        <f t="shared" ca="1" si="91"/>
        <v>1</v>
      </c>
    </row>
    <row r="5806" spans="1:5" x14ac:dyDescent="0.2">
      <c r="A5806" s="1">
        <v>5806</v>
      </c>
      <c r="B5806" s="1" t="s">
        <v>5727</v>
      </c>
      <c r="C5806" s="2">
        <v>43439</v>
      </c>
      <c r="D5806">
        <f t="shared" ca="1" si="91"/>
        <v>0</v>
      </c>
      <c r="E5806">
        <f t="shared" ca="1" si="91"/>
        <v>0</v>
      </c>
    </row>
    <row r="5807" spans="1:5" x14ac:dyDescent="0.2">
      <c r="A5807" s="1">
        <v>5807</v>
      </c>
      <c r="B5807" s="1" t="s">
        <v>5728</v>
      </c>
      <c r="C5807" s="2">
        <v>43435</v>
      </c>
      <c r="D5807">
        <f t="shared" ca="1" si="91"/>
        <v>0</v>
      </c>
      <c r="E5807">
        <f t="shared" ca="1" si="91"/>
        <v>1</v>
      </c>
    </row>
    <row r="5808" spans="1:5" x14ac:dyDescent="0.2">
      <c r="A5808" s="1">
        <v>5808</v>
      </c>
      <c r="B5808" s="1" t="s">
        <v>5729</v>
      </c>
      <c r="C5808" s="2">
        <v>43606</v>
      </c>
      <c r="D5808">
        <f t="shared" ca="1" si="91"/>
        <v>1</v>
      </c>
      <c r="E5808">
        <f t="shared" ca="1" si="91"/>
        <v>1</v>
      </c>
    </row>
    <row r="5809" spans="1:5" x14ac:dyDescent="0.2">
      <c r="A5809" s="1">
        <v>5809</v>
      </c>
      <c r="B5809" s="1" t="s">
        <v>5730</v>
      </c>
      <c r="C5809" s="2">
        <v>43553</v>
      </c>
      <c r="D5809">
        <f t="shared" ca="1" si="91"/>
        <v>1</v>
      </c>
      <c r="E5809">
        <f t="shared" ca="1" si="91"/>
        <v>0</v>
      </c>
    </row>
    <row r="5810" spans="1:5" x14ac:dyDescent="0.2">
      <c r="A5810" s="1">
        <v>5810</v>
      </c>
      <c r="B5810" s="1" t="s">
        <v>5731</v>
      </c>
      <c r="C5810" s="2">
        <v>43437</v>
      </c>
      <c r="D5810">
        <f t="shared" ca="1" si="91"/>
        <v>1</v>
      </c>
      <c r="E5810">
        <f t="shared" ca="1" si="91"/>
        <v>0</v>
      </c>
    </row>
    <row r="5811" spans="1:5" x14ac:dyDescent="0.2">
      <c r="A5811" s="1">
        <v>5811</v>
      </c>
      <c r="B5811" s="1" t="s">
        <v>5732</v>
      </c>
      <c r="C5811" s="2">
        <v>43482</v>
      </c>
      <c r="D5811">
        <f t="shared" ca="1" si="91"/>
        <v>0</v>
      </c>
      <c r="E5811">
        <f t="shared" ca="1" si="91"/>
        <v>0</v>
      </c>
    </row>
    <row r="5812" spans="1:5" x14ac:dyDescent="0.2">
      <c r="A5812" s="1">
        <v>5812</v>
      </c>
      <c r="B5812" s="1" t="s">
        <v>5733</v>
      </c>
      <c r="C5812" s="2">
        <v>43476</v>
      </c>
      <c r="D5812">
        <f t="shared" ca="1" si="91"/>
        <v>0</v>
      </c>
      <c r="E5812">
        <f t="shared" ca="1" si="91"/>
        <v>0</v>
      </c>
    </row>
    <row r="5813" spans="1:5" x14ac:dyDescent="0.2">
      <c r="A5813" s="1">
        <v>5813</v>
      </c>
      <c r="B5813" s="1" t="s">
        <v>5734</v>
      </c>
      <c r="C5813" s="2">
        <v>43460</v>
      </c>
      <c r="D5813">
        <f t="shared" ca="1" si="91"/>
        <v>1</v>
      </c>
      <c r="E5813">
        <f t="shared" ca="1" si="91"/>
        <v>0</v>
      </c>
    </row>
    <row r="5814" spans="1:5" x14ac:dyDescent="0.2">
      <c r="A5814" s="1">
        <v>5814</v>
      </c>
      <c r="B5814" s="1" t="s">
        <v>5735</v>
      </c>
      <c r="C5814" s="2">
        <v>43420</v>
      </c>
      <c r="D5814">
        <f t="shared" ca="1" si="91"/>
        <v>1</v>
      </c>
      <c r="E5814">
        <f t="shared" ca="1" si="91"/>
        <v>1</v>
      </c>
    </row>
    <row r="5815" spans="1:5" x14ac:dyDescent="0.2">
      <c r="A5815" s="1">
        <v>5815</v>
      </c>
      <c r="B5815" s="1" t="s">
        <v>5736</v>
      </c>
      <c r="C5815" s="2">
        <v>43359</v>
      </c>
      <c r="D5815">
        <f t="shared" ca="1" si="91"/>
        <v>0</v>
      </c>
      <c r="E5815">
        <f t="shared" ca="1" si="91"/>
        <v>1</v>
      </c>
    </row>
    <row r="5816" spans="1:5" x14ac:dyDescent="0.2">
      <c r="A5816" s="1">
        <v>5816</v>
      </c>
      <c r="B5816" s="1" t="s">
        <v>5737</v>
      </c>
      <c r="C5816" s="2">
        <v>43639</v>
      </c>
      <c r="D5816">
        <f t="shared" ca="1" si="91"/>
        <v>1</v>
      </c>
      <c r="E5816">
        <f t="shared" ca="1" si="91"/>
        <v>0</v>
      </c>
    </row>
    <row r="5817" spans="1:5" x14ac:dyDescent="0.2">
      <c r="A5817" s="1">
        <v>5817</v>
      </c>
      <c r="B5817" s="1" t="s">
        <v>5738</v>
      </c>
      <c r="C5817" s="2">
        <v>43466</v>
      </c>
      <c r="D5817">
        <f t="shared" ca="1" si="91"/>
        <v>0</v>
      </c>
      <c r="E5817">
        <f t="shared" ca="1" si="91"/>
        <v>1</v>
      </c>
    </row>
    <row r="5818" spans="1:5" x14ac:dyDescent="0.2">
      <c r="A5818" s="1">
        <v>5818</v>
      </c>
      <c r="B5818" s="1" t="s">
        <v>5739</v>
      </c>
      <c r="C5818" s="2">
        <v>43441</v>
      </c>
      <c r="D5818">
        <f t="shared" ca="1" si="91"/>
        <v>0</v>
      </c>
      <c r="E5818">
        <f t="shared" ca="1" si="91"/>
        <v>0</v>
      </c>
    </row>
    <row r="5819" spans="1:5" x14ac:dyDescent="0.2">
      <c r="A5819" s="1">
        <v>5819</v>
      </c>
      <c r="B5819" s="1" t="s">
        <v>5740</v>
      </c>
      <c r="C5819" s="2">
        <v>43435</v>
      </c>
      <c r="D5819">
        <f t="shared" ca="1" si="91"/>
        <v>0</v>
      </c>
      <c r="E5819">
        <f t="shared" ca="1" si="91"/>
        <v>0</v>
      </c>
    </row>
    <row r="5820" spans="1:5" x14ac:dyDescent="0.2">
      <c r="A5820" s="1">
        <v>5820</v>
      </c>
      <c r="B5820" s="1" t="s">
        <v>5741</v>
      </c>
      <c r="C5820" s="2">
        <v>43456</v>
      </c>
      <c r="D5820">
        <f t="shared" ca="1" si="91"/>
        <v>1</v>
      </c>
      <c r="E5820">
        <f t="shared" ca="1" si="91"/>
        <v>1</v>
      </c>
    </row>
    <row r="5821" spans="1:5" x14ac:dyDescent="0.2">
      <c r="A5821" s="1">
        <v>5821</v>
      </c>
      <c r="B5821" s="1" t="s">
        <v>5742</v>
      </c>
      <c r="C5821" s="2">
        <v>43442</v>
      </c>
      <c r="D5821">
        <f t="shared" ca="1" si="91"/>
        <v>0</v>
      </c>
      <c r="E5821">
        <f t="shared" ca="1" si="91"/>
        <v>0</v>
      </c>
    </row>
    <row r="5822" spans="1:5" x14ac:dyDescent="0.2">
      <c r="A5822" s="1">
        <v>5822</v>
      </c>
      <c r="B5822" s="1" t="s">
        <v>5743</v>
      </c>
      <c r="C5822" s="2">
        <v>43620</v>
      </c>
      <c r="D5822">
        <f t="shared" ca="1" si="91"/>
        <v>1</v>
      </c>
      <c r="E5822">
        <f t="shared" ca="1" si="91"/>
        <v>0</v>
      </c>
    </row>
    <row r="5823" spans="1:5" x14ac:dyDescent="0.2">
      <c r="A5823" s="1">
        <v>5823</v>
      </c>
      <c r="B5823" s="1" t="s">
        <v>5744</v>
      </c>
      <c r="C5823" s="2">
        <v>43640</v>
      </c>
      <c r="D5823">
        <f t="shared" ca="1" si="91"/>
        <v>1</v>
      </c>
      <c r="E5823">
        <f t="shared" ca="1" si="91"/>
        <v>1</v>
      </c>
    </row>
    <row r="5824" spans="1:5" x14ac:dyDescent="0.2">
      <c r="A5824" s="1">
        <v>5824</v>
      </c>
      <c r="B5824" s="1" t="s">
        <v>5745</v>
      </c>
      <c r="C5824" s="2">
        <v>43605</v>
      </c>
      <c r="D5824">
        <f t="shared" ca="1" si="91"/>
        <v>1</v>
      </c>
      <c r="E5824">
        <f t="shared" ca="1" si="91"/>
        <v>0</v>
      </c>
    </row>
    <row r="5825" spans="1:5" x14ac:dyDescent="0.2">
      <c r="A5825" s="1">
        <v>5825</v>
      </c>
      <c r="B5825" s="1" t="s">
        <v>5746</v>
      </c>
      <c r="C5825" s="2">
        <v>43612</v>
      </c>
      <c r="D5825">
        <f t="shared" ca="1" si="91"/>
        <v>1</v>
      </c>
      <c r="E5825">
        <f t="shared" ca="1" si="91"/>
        <v>1</v>
      </c>
    </row>
    <row r="5826" spans="1:5" x14ac:dyDescent="0.2">
      <c r="A5826" s="1">
        <v>5826</v>
      </c>
      <c r="B5826" s="1" t="s">
        <v>5747</v>
      </c>
      <c r="C5826" s="2">
        <v>43510</v>
      </c>
      <c r="D5826">
        <f t="shared" ca="1" si="91"/>
        <v>0</v>
      </c>
      <c r="E5826">
        <f t="shared" ca="1" si="91"/>
        <v>1</v>
      </c>
    </row>
    <row r="5827" spans="1:5" x14ac:dyDescent="0.2">
      <c r="A5827" s="1">
        <v>5827</v>
      </c>
      <c r="B5827" s="1" t="s">
        <v>5748</v>
      </c>
      <c r="C5827" s="2">
        <v>43464</v>
      </c>
      <c r="D5827">
        <f t="shared" ca="1" si="91"/>
        <v>1</v>
      </c>
      <c r="E5827">
        <f t="shared" ca="1" si="91"/>
        <v>0</v>
      </c>
    </row>
    <row r="5828" spans="1:5" x14ac:dyDescent="0.2">
      <c r="A5828" s="1">
        <v>5828</v>
      </c>
      <c r="B5828" s="1" t="s">
        <v>5749</v>
      </c>
      <c r="C5828" s="2">
        <v>43529</v>
      </c>
      <c r="D5828">
        <f t="shared" ca="1" si="91"/>
        <v>1</v>
      </c>
      <c r="E5828">
        <f t="shared" ca="1" si="91"/>
        <v>0</v>
      </c>
    </row>
    <row r="5829" spans="1:5" x14ac:dyDescent="0.2">
      <c r="A5829" s="1">
        <v>5829</v>
      </c>
      <c r="B5829" s="1" t="s">
        <v>5750</v>
      </c>
      <c r="C5829" s="2">
        <v>43400</v>
      </c>
      <c r="D5829">
        <f t="shared" ca="1" si="91"/>
        <v>0</v>
      </c>
      <c r="E5829">
        <f t="shared" ca="1" si="91"/>
        <v>1</v>
      </c>
    </row>
    <row r="5830" spans="1:5" x14ac:dyDescent="0.2">
      <c r="A5830" s="1">
        <v>5830</v>
      </c>
      <c r="B5830" s="1" t="s">
        <v>5751</v>
      </c>
      <c r="C5830" s="2">
        <v>43567</v>
      </c>
      <c r="D5830">
        <f t="shared" ca="1" si="91"/>
        <v>1</v>
      </c>
      <c r="E5830">
        <f t="shared" ca="1" si="91"/>
        <v>0</v>
      </c>
    </row>
    <row r="5831" spans="1:5" x14ac:dyDescent="0.2">
      <c r="A5831" s="1">
        <v>5831</v>
      </c>
      <c r="B5831" s="1" t="s">
        <v>5752</v>
      </c>
      <c r="C5831" s="2">
        <v>43440</v>
      </c>
      <c r="D5831">
        <f t="shared" ca="1" si="91"/>
        <v>0</v>
      </c>
      <c r="E5831">
        <f t="shared" ca="1" si="91"/>
        <v>1</v>
      </c>
    </row>
    <row r="5832" spans="1:5" x14ac:dyDescent="0.2">
      <c r="A5832" s="1">
        <v>5832</v>
      </c>
      <c r="B5832" s="1" t="s">
        <v>5753</v>
      </c>
      <c r="C5832" s="2">
        <v>43559</v>
      </c>
      <c r="D5832">
        <f t="shared" ca="1" si="91"/>
        <v>1</v>
      </c>
      <c r="E5832">
        <f t="shared" ca="1" si="91"/>
        <v>0</v>
      </c>
    </row>
    <row r="5833" spans="1:5" x14ac:dyDescent="0.2">
      <c r="A5833" s="1">
        <v>5833</v>
      </c>
      <c r="B5833" s="1" t="s">
        <v>5754</v>
      </c>
      <c r="C5833" s="2">
        <v>43478</v>
      </c>
      <c r="D5833">
        <f t="shared" ca="1" si="91"/>
        <v>0</v>
      </c>
      <c r="E5833">
        <f t="shared" ca="1" si="91"/>
        <v>1</v>
      </c>
    </row>
    <row r="5834" spans="1:5" x14ac:dyDescent="0.2">
      <c r="A5834" s="1">
        <v>5834</v>
      </c>
      <c r="B5834" s="1" t="s">
        <v>5755</v>
      </c>
      <c r="C5834" s="2">
        <v>43384</v>
      </c>
      <c r="D5834">
        <f t="shared" ca="1" si="91"/>
        <v>0</v>
      </c>
      <c r="E5834">
        <f t="shared" ca="1" si="91"/>
        <v>0</v>
      </c>
    </row>
    <row r="5835" spans="1:5" x14ac:dyDescent="0.2">
      <c r="A5835" s="1">
        <v>5835</v>
      </c>
      <c r="B5835" s="1" t="s">
        <v>5756</v>
      </c>
      <c r="C5835" s="2">
        <v>43520</v>
      </c>
      <c r="D5835">
        <f t="shared" ca="1" si="91"/>
        <v>1</v>
      </c>
      <c r="E5835">
        <f t="shared" ca="1" si="91"/>
        <v>0</v>
      </c>
    </row>
    <row r="5836" spans="1:5" x14ac:dyDescent="0.2">
      <c r="A5836" s="1">
        <v>5836</v>
      </c>
      <c r="B5836" s="1" t="s">
        <v>5757</v>
      </c>
      <c r="C5836" s="2">
        <v>43505</v>
      </c>
      <c r="D5836">
        <f t="shared" ca="1" si="91"/>
        <v>1</v>
      </c>
      <c r="E5836">
        <f t="shared" ca="1" si="91"/>
        <v>1</v>
      </c>
    </row>
    <row r="5837" spans="1:5" x14ac:dyDescent="0.2">
      <c r="A5837" s="1">
        <v>5837</v>
      </c>
      <c r="B5837" s="1" t="s">
        <v>5758</v>
      </c>
      <c r="C5837" s="2">
        <v>43562</v>
      </c>
      <c r="D5837">
        <f t="shared" ca="1" si="91"/>
        <v>1</v>
      </c>
      <c r="E5837">
        <f t="shared" ca="1" si="91"/>
        <v>1</v>
      </c>
    </row>
    <row r="5838" spans="1:5" x14ac:dyDescent="0.2">
      <c r="A5838" s="1">
        <v>5838</v>
      </c>
      <c r="B5838" s="1" t="s">
        <v>5759</v>
      </c>
      <c r="C5838" s="2">
        <v>43369</v>
      </c>
      <c r="D5838">
        <f t="shared" ca="1" si="91"/>
        <v>1</v>
      </c>
      <c r="E5838">
        <f t="shared" ca="1" si="91"/>
        <v>1</v>
      </c>
    </row>
    <row r="5839" spans="1:5" x14ac:dyDescent="0.2">
      <c r="A5839" s="1">
        <v>5839</v>
      </c>
      <c r="B5839" s="1" t="s">
        <v>5760</v>
      </c>
      <c r="C5839" s="2">
        <v>43362</v>
      </c>
      <c r="D5839">
        <f t="shared" ca="1" si="91"/>
        <v>1</v>
      </c>
      <c r="E5839">
        <f t="shared" ca="1" si="91"/>
        <v>0</v>
      </c>
    </row>
    <row r="5840" spans="1:5" x14ac:dyDescent="0.2">
      <c r="A5840" s="1">
        <v>5840</v>
      </c>
      <c r="B5840" s="1" t="s">
        <v>5761</v>
      </c>
      <c r="C5840" s="2">
        <v>43623</v>
      </c>
      <c r="D5840">
        <f t="shared" ca="1" si="91"/>
        <v>0</v>
      </c>
      <c r="E5840">
        <f t="shared" ca="1" si="91"/>
        <v>1</v>
      </c>
    </row>
    <row r="5841" spans="1:5" x14ac:dyDescent="0.2">
      <c r="A5841" s="1">
        <v>5841</v>
      </c>
      <c r="B5841" s="1" t="s">
        <v>5762</v>
      </c>
      <c r="C5841" s="2">
        <v>43398</v>
      </c>
      <c r="D5841">
        <f t="shared" ca="1" si="91"/>
        <v>0</v>
      </c>
      <c r="E5841">
        <f t="shared" ca="1" si="91"/>
        <v>1</v>
      </c>
    </row>
    <row r="5842" spans="1:5" x14ac:dyDescent="0.2">
      <c r="A5842" s="1">
        <v>5842</v>
      </c>
      <c r="B5842" s="1" t="s">
        <v>5763</v>
      </c>
      <c r="C5842" s="2">
        <v>43499</v>
      </c>
      <c r="D5842">
        <f t="shared" ca="1" si="91"/>
        <v>0</v>
      </c>
      <c r="E5842">
        <f t="shared" ca="1" si="91"/>
        <v>0</v>
      </c>
    </row>
    <row r="5843" spans="1:5" x14ac:dyDescent="0.2">
      <c r="A5843" s="1">
        <v>5843</v>
      </c>
      <c r="B5843" s="1" t="s">
        <v>5764</v>
      </c>
      <c r="C5843" s="2">
        <v>43392</v>
      </c>
      <c r="D5843">
        <f t="shared" ca="1" si="91"/>
        <v>1</v>
      </c>
      <c r="E5843">
        <f t="shared" ca="1" si="91"/>
        <v>0</v>
      </c>
    </row>
    <row r="5844" spans="1:5" x14ac:dyDescent="0.2">
      <c r="A5844" s="1">
        <v>5844</v>
      </c>
      <c r="B5844" s="1" t="s">
        <v>5765</v>
      </c>
      <c r="C5844" s="2">
        <v>43430</v>
      </c>
      <c r="D5844">
        <f t="shared" ca="1" si="91"/>
        <v>0</v>
      </c>
      <c r="E5844">
        <f t="shared" ca="1" si="91"/>
        <v>1</v>
      </c>
    </row>
    <row r="5845" spans="1:5" x14ac:dyDescent="0.2">
      <c r="A5845" s="1">
        <v>5845</v>
      </c>
      <c r="B5845" s="1" t="s">
        <v>5766</v>
      </c>
      <c r="C5845" s="2">
        <v>43501</v>
      </c>
      <c r="D5845">
        <f t="shared" ca="1" si="91"/>
        <v>1</v>
      </c>
      <c r="E5845">
        <f t="shared" ca="1" si="91"/>
        <v>0</v>
      </c>
    </row>
    <row r="5846" spans="1:5" x14ac:dyDescent="0.2">
      <c r="A5846" s="1">
        <v>5846</v>
      </c>
      <c r="B5846" s="1" t="s">
        <v>5767</v>
      </c>
      <c r="C5846" s="2">
        <v>43592</v>
      </c>
      <c r="D5846">
        <f t="shared" ca="1" si="91"/>
        <v>0</v>
      </c>
      <c r="E5846">
        <f t="shared" ca="1" si="91"/>
        <v>1</v>
      </c>
    </row>
    <row r="5847" spans="1:5" x14ac:dyDescent="0.2">
      <c r="A5847" s="1">
        <v>5847</v>
      </c>
      <c r="B5847" s="1" t="s">
        <v>5768</v>
      </c>
      <c r="C5847" s="2">
        <v>43632</v>
      </c>
      <c r="D5847">
        <f t="shared" ca="1" si="91"/>
        <v>0</v>
      </c>
      <c r="E5847">
        <f t="shared" ca="1" si="91"/>
        <v>0</v>
      </c>
    </row>
    <row r="5848" spans="1:5" x14ac:dyDescent="0.2">
      <c r="A5848" s="1">
        <v>5848</v>
      </c>
      <c r="B5848" s="1" t="s">
        <v>5769</v>
      </c>
      <c r="C5848" s="2">
        <v>43517</v>
      </c>
      <c r="D5848">
        <f t="shared" ca="1" si="91"/>
        <v>0</v>
      </c>
      <c r="E5848">
        <f t="shared" ca="1" si="91"/>
        <v>0</v>
      </c>
    </row>
    <row r="5849" spans="1:5" x14ac:dyDescent="0.2">
      <c r="A5849" s="1">
        <v>5849</v>
      </c>
      <c r="B5849" s="1" t="s">
        <v>5770</v>
      </c>
      <c r="C5849" s="2">
        <v>43521</v>
      </c>
      <c r="D5849">
        <f t="shared" ref="D5849:E5912" ca="1" si="92">ROUND(RAND(),0)</f>
        <v>0</v>
      </c>
      <c r="E5849">
        <f t="shared" ca="1" si="92"/>
        <v>0</v>
      </c>
    </row>
    <row r="5850" spans="1:5" x14ac:dyDescent="0.2">
      <c r="A5850" s="1">
        <v>5850</v>
      </c>
      <c r="B5850" s="1" t="s">
        <v>5771</v>
      </c>
      <c r="C5850" s="2">
        <v>43439</v>
      </c>
      <c r="D5850">
        <f t="shared" ca="1" si="92"/>
        <v>1</v>
      </c>
      <c r="E5850">
        <f t="shared" ca="1" si="92"/>
        <v>0</v>
      </c>
    </row>
    <row r="5851" spans="1:5" x14ac:dyDescent="0.2">
      <c r="A5851" s="1">
        <v>5851</v>
      </c>
      <c r="B5851" s="1" t="s">
        <v>5772</v>
      </c>
      <c r="C5851" s="2">
        <v>43488</v>
      </c>
      <c r="D5851">
        <f t="shared" ca="1" si="92"/>
        <v>1</v>
      </c>
      <c r="E5851">
        <f t="shared" ca="1" si="92"/>
        <v>0</v>
      </c>
    </row>
    <row r="5852" spans="1:5" x14ac:dyDescent="0.2">
      <c r="A5852" s="1">
        <v>5852</v>
      </c>
      <c r="B5852" s="1" t="s">
        <v>5773</v>
      </c>
      <c r="C5852" s="2">
        <v>43393</v>
      </c>
      <c r="D5852">
        <f t="shared" ca="1" si="92"/>
        <v>0</v>
      </c>
      <c r="E5852">
        <f t="shared" ca="1" si="92"/>
        <v>1</v>
      </c>
    </row>
    <row r="5853" spans="1:5" x14ac:dyDescent="0.2">
      <c r="A5853" s="1">
        <v>5853</v>
      </c>
      <c r="B5853" s="1" t="s">
        <v>5774</v>
      </c>
      <c r="C5853" s="2">
        <v>43475</v>
      </c>
      <c r="D5853">
        <f t="shared" ca="1" si="92"/>
        <v>1</v>
      </c>
      <c r="E5853">
        <f t="shared" ca="1" si="92"/>
        <v>1</v>
      </c>
    </row>
    <row r="5854" spans="1:5" x14ac:dyDescent="0.2">
      <c r="A5854" s="1">
        <v>5854</v>
      </c>
      <c r="B5854" s="1" t="s">
        <v>5775</v>
      </c>
      <c r="C5854" s="2">
        <v>43571</v>
      </c>
      <c r="D5854">
        <f t="shared" ca="1" si="92"/>
        <v>0</v>
      </c>
      <c r="E5854">
        <f t="shared" ca="1" si="92"/>
        <v>1</v>
      </c>
    </row>
    <row r="5855" spans="1:5" x14ac:dyDescent="0.2">
      <c r="A5855" s="1">
        <v>5855</v>
      </c>
      <c r="B5855" s="1" t="s">
        <v>5776</v>
      </c>
      <c r="C5855" s="2">
        <v>43562</v>
      </c>
      <c r="D5855">
        <f t="shared" ca="1" si="92"/>
        <v>0</v>
      </c>
      <c r="E5855">
        <f t="shared" ca="1" si="92"/>
        <v>1</v>
      </c>
    </row>
    <row r="5856" spans="1:5" x14ac:dyDescent="0.2">
      <c r="A5856" s="1">
        <v>5856</v>
      </c>
      <c r="B5856" s="1" t="s">
        <v>5777</v>
      </c>
      <c r="C5856" s="2">
        <v>43622</v>
      </c>
      <c r="D5856">
        <f t="shared" ca="1" si="92"/>
        <v>1</v>
      </c>
      <c r="E5856">
        <f t="shared" ca="1" si="92"/>
        <v>0</v>
      </c>
    </row>
    <row r="5857" spans="1:5" x14ac:dyDescent="0.2">
      <c r="A5857" s="1">
        <v>5857</v>
      </c>
      <c r="B5857" s="1" t="s">
        <v>5778</v>
      </c>
      <c r="C5857" s="2">
        <v>43493</v>
      </c>
      <c r="D5857">
        <f t="shared" ca="1" si="92"/>
        <v>0</v>
      </c>
      <c r="E5857">
        <f t="shared" ca="1" si="92"/>
        <v>1</v>
      </c>
    </row>
    <row r="5858" spans="1:5" x14ac:dyDescent="0.2">
      <c r="A5858" s="1">
        <v>5858</v>
      </c>
      <c r="B5858" s="1" t="s">
        <v>5779</v>
      </c>
      <c r="C5858" s="2">
        <v>43604</v>
      </c>
      <c r="D5858">
        <f t="shared" ca="1" si="92"/>
        <v>0</v>
      </c>
      <c r="E5858">
        <f t="shared" ca="1" si="92"/>
        <v>1</v>
      </c>
    </row>
    <row r="5859" spans="1:5" x14ac:dyDescent="0.2">
      <c r="A5859" s="1">
        <v>5859</v>
      </c>
      <c r="B5859" s="1" t="s">
        <v>5780</v>
      </c>
      <c r="C5859" s="2">
        <v>43638</v>
      </c>
      <c r="D5859">
        <f t="shared" ca="1" si="92"/>
        <v>1</v>
      </c>
      <c r="E5859">
        <f t="shared" ca="1" si="92"/>
        <v>1</v>
      </c>
    </row>
    <row r="5860" spans="1:5" x14ac:dyDescent="0.2">
      <c r="A5860" s="1">
        <v>5860</v>
      </c>
      <c r="B5860" s="1" t="s">
        <v>5781</v>
      </c>
      <c r="C5860" s="2">
        <v>43511</v>
      </c>
      <c r="D5860">
        <f t="shared" ca="1" si="92"/>
        <v>0</v>
      </c>
      <c r="E5860">
        <f t="shared" ca="1" si="92"/>
        <v>1</v>
      </c>
    </row>
    <row r="5861" spans="1:5" x14ac:dyDescent="0.2">
      <c r="A5861" s="1">
        <v>5861</v>
      </c>
      <c r="B5861" s="1" t="s">
        <v>5782</v>
      </c>
      <c r="C5861" s="2">
        <v>43571</v>
      </c>
      <c r="D5861">
        <f t="shared" ca="1" si="92"/>
        <v>0</v>
      </c>
      <c r="E5861">
        <f t="shared" ca="1" si="92"/>
        <v>0</v>
      </c>
    </row>
    <row r="5862" spans="1:5" x14ac:dyDescent="0.2">
      <c r="A5862" s="1">
        <v>5862</v>
      </c>
      <c r="B5862" s="1" t="s">
        <v>5783</v>
      </c>
      <c r="C5862" s="2">
        <v>43419</v>
      </c>
      <c r="D5862">
        <f t="shared" ca="1" si="92"/>
        <v>0</v>
      </c>
      <c r="E5862">
        <f t="shared" ca="1" si="92"/>
        <v>1</v>
      </c>
    </row>
    <row r="5863" spans="1:5" x14ac:dyDescent="0.2">
      <c r="A5863" s="1">
        <v>5863</v>
      </c>
      <c r="B5863" s="1" t="s">
        <v>5784</v>
      </c>
      <c r="C5863" s="2">
        <v>43560</v>
      </c>
      <c r="D5863">
        <f t="shared" ca="1" si="92"/>
        <v>1</v>
      </c>
      <c r="E5863">
        <f t="shared" ca="1" si="92"/>
        <v>1</v>
      </c>
    </row>
    <row r="5864" spans="1:5" x14ac:dyDescent="0.2">
      <c r="A5864" s="1">
        <v>5864</v>
      </c>
      <c r="B5864" s="1" t="s">
        <v>5785</v>
      </c>
      <c r="C5864" s="2">
        <v>43352</v>
      </c>
      <c r="D5864">
        <f t="shared" ca="1" si="92"/>
        <v>0</v>
      </c>
      <c r="E5864">
        <f t="shared" ca="1" si="92"/>
        <v>0</v>
      </c>
    </row>
    <row r="5865" spans="1:5" x14ac:dyDescent="0.2">
      <c r="A5865" s="1">
        <v>5865</v>
      </c>
      <c r="B5865" s="1" t="s">
        <v>5786</v>
      </c>
      <c r="C5865" s="2">
        <v>43501</v>
      </c>
      <c r="D5865">
        <f t="shared" ca="1" si="92"/>
        <v>0</v>
      </c>
      <c r="E5865">
        <f t="shared" ca="1" si="92"/>
        <v>1</v>
      </c>
    </row>
    <row r="5866" spans="1:5" x14ac:dyDescent="0.2">
      <c r="A5866" s="1">
        <v>5866</v>
      </c>
      <c r="B5866" s="1" t="s">
        <v>5787</v>
      </c>
      <c r="C5866" s="2">
        <v>43637</v>
      </c>
      <c r="D5866">
        <f t="shared" ca="1" si="92"/>
        <v>0</v>
      </c>
      <c r="E5866">
        <f t="shared" ca="1" si="92"/>
        <v>0</v>
      </c>
    </row>
    <row r="5867" spans="1:5" x14ac:dyDescent="0.2">
      <c r="A5867" s="1">
        <v>5867</v>
      </c>
      <c r="B5867" s="1" t="s">
        <v>5788</v>
      </c>
      <c r="C5867" s="2">
        <v>43412</v>
      </c>
      <c r="D5867">
        <f t="shared" ca="1" si="92"/>
        <v>1</v>
      </c>
      <c r="E5867">
        <f t="shared" ca="1" si="92"/>
        <v>1</v>
      </c>
    </row>
    <row r="5868" spans="1:5" x14ac:dyDescent="0.2">
      <c r="A5868" s="1">
        <v>5868</v>
      </c>
      <c r="B5868" s="1" t="s">
        <v>5789</v>
      </c>
      <c r="C5868" s="2">
        <v>43384</v>
      </c>
      <c r="D5868">
        <f t="shared" ca="1" si="92"/>
        <v>1</v>
      </c>
      <c r="E5868">
        <f t="shared" ca="1" si="92"/>
        <v>0</v>
      </c>
    </row>
    <row r="5869" spans="1:5" x14ac:dyDescent="0.2">
      <c r="A5869" s="1">
        <v>5869</v>
      </c>
      <c r="B5869" s="1" t="s">
        <v>5790</v>
      </c>
      <c r="C5869" s="2">
        <v>43413</v>
      </c>
      <c r="D5869">
        <f t="shared" ca="1" si="92"/>
        <v>1</v>
      </c>
      <c r="E5869">
        <f t="shared" ca="1" si="92"/>
        <v>0</v>
      </c>
    </row>
    <row r="5870" spans="1:5" x14ac:dyDescent="0.2">
      <c r="A5870" s="1">
        <v>5870</v>
      </c>
      <c r="B5870" s="1" t="s">
        <v>5791</v>
      </c>
      <c r="C5870" s="2">
        <v>43625</v>
      </c>
      <c r="D5870">
        <f t="shared" ca="1" si="92"/>
        <v>0</v>
      </c>
      <c r="E5870">
        <f t="shared" ca="1" si="92"/>
        <v>0</v>
      </c>
    </row>
    <row r="5871" spans="1:5" x14ac:dyDescent="0.2">
      <c r="A5871" s="1">
        <v>5871</v>
      </c>
      <c r="B5871" s="1" t="s">
        <v>5792</v>
      </c>
      <c r="C5871" s="2">
        <v>43581</v>
      </c>
      <c r="D5871">
        <f t="shared" ca="1" si="92"/>
        <v>0</v>
      </c>
      <c r="E5871">
        <f t="shared" ca="1" si="92"/>
        <v>1</v>
      </c>
    </row>
    <row r="5872" spans="1:5" x14ac:dyDescent="0.2">
      <c r="A5872" s="1">
        <v>5872</v>
      </c>
      <c r="B5872" s="1" t="s">
        <v>5793</v>
      </c>
      <c r="C5872" s="2">
        <v>43454</v>
      </c>
      <c r="D5872">
        <f t="shared" ca="1" si="92"/>
        <v>1</v>
      </c>
      <c r="E5872">
        <f t="shared" ca="1" si="92"/>
        <v>1</v>
      </c>
    </row>
    <row r="5873" spans="1:5" x14ac:dyDescent="0.2">
      <c r="A5873" s="1">
        <v>5873</v>
      </c>
      <c r="B5873" s="1" t="s">
        <v>5794</v>
      </c>
      <c r="C5873" s="2">
        <v>43540</v>
      </c>
      <c r="D5873">
        <f t="shared" ca="1" si="92"/>
        <v>1</v>
      </c>
      <c r="E5873">
        <f t="shared" ca="1" si="92"/>
        <v>0</v>
      </c>
    </row>
    <row r="5874" spans="1:5" x14ac:dyDescent="0.2">
      <c r="A5874" s="1">
        <v>5874</v>
      </c>
      <c r="B5874" s="1" t="s">
        <v>5795</v>
      </c>
      <c r="C5874" s="2">
        <v>43516</v>
      </c>
      <c r="D5874">
        <f t="shared" ca="1" si="92"/>
        <v>0</v>
      </c>
      <c r="E5874">
        <f t="shared" ca="1" si="92"/>
        <v>1</v>
      </c>
    </row>
    <row r="5875" spans="1:5" x14ac:dyDescent="0.2">
      <c r="A5875" s="1">
        <v>5875</v>
      </c>
      <c r="B5875" s="1" t="s">
        <v>5796</v>
      </c>
      <c r="C5875" s="2">
        <v>43519</v>
      </c>
      <c r="D5875">
        <f t="shared" ca="1" si="92"/>
        <v>0</v>
      </c>
      <c r="E5875">
        <f t="shared" ca="1" si="92"/>
        <v>1</v>
      </c>
    </row>
    <row r="5876" spans="1:5" x14ac:dyDescent="0.2">
      <c r="A5876" s="1">
        <v>5876</v>
      </c>
      <c r="B5876" s="1" t="s">
        <v>5797</v>
      </c>
      <c r="C5876" s="2">
        <v>43609</v>
      </c>
      <c r="D5876">
        <f t="shared" ca="1" si="92"/>
        <v>1</v>
      </c>
      <c r="E5876">
        <f t="shared" ca="1" si="92"/>
        <v>1</v>
      </c>
    </row>
    <row r="5877" spans="1:5" x14ac:dyDescent="0.2">
      <c r="A5877" s="1">
        <v>5877</v>
      </c>
      <c r="B5877" s="1" t="s">
        <v>5798</v>
      </c>
      <c r="C5877" s="2">
        <v>43454</v>
      </c>
      <c r="D5877">
        <f t="shared" ca="1" si="92"/>
        <v>0</v>
      </c>
      <c r="E5877">
        <f t="shared" ca="1" si="92"/>
        <v>1</v>
      </c>
    </row>
    <row r="5878" spans="1:5" x14ac:dyDescent="0.2">
      <c r="A5878" s="1">
        <v>5878</v>
      </c>
      <c r="B5878" s="1" t="s">
        <v>5799</v>
      </c>
      <c r="C5878" s="2">
        <v>43625</v>
      </c>
      <c r="D5878">
        <f t="shared" ca="1" si="92"/>
        <v>1</v>
      </c>
      <c r="E5878">
        <f t="shared" ca="1" si="92"/>
        <v>1</v>
      </c>
    </row>
    <row r="5879" spans="1:5" x14ac:dyDescent="0.2">
      <c r="A5879" s="1">
        <v>5879</v>
      </c>
      <c r="B5879" s="1" t="s">
        <v>5800</v>
      </c>
      <c r="C5879" s="2">
        <v>43608</v>
      </c>
      <c r="D5879">
        <f t="shared" ca="1" si="92"/>
        <v>0</v>
      </c>
      <c r="E5879">
        <f t="shared" ca="1" si="92"/>
        <v>1</v>
      </c>
    </row>
    <row r="5880" spans="1:5" x14ac:dyDescent="0.2">
      <c r="A5880" s="1">
        <v>5880</v>
      </c>
      <c r="B5880" s="1" t="s">
        <v>5801</v>
      </c>
      <c r="C5880" s="2">
        <v>43394</v>
      </c>
      <c r="D5880">
        <f t="shared" ca="1" si="92"/>
        <v>1</v>
      </c>
      <c r="E5880">
        <f t="shared" ca="1" si="92"/>
        <v>0</v>
      </c>
    </row>
    <row r="5881" spans="1:5" x14ac:dyDescent="0.2">
      <c r="A5881" s="1">
        <v>5881</v>
      </c>
      <c r="B5881" s="1" t="s">
        <v>5802</v>
      </c>
      <c r="C5881" s="2">
        <v>43529</v>
      </c>
      <c r="D5881">
        <f t="shared" ca="1" si="92"/>
        <v>0</v>
      </c>
      <c r="E5881">
        <f t="shared" ca="1" si="92"/>
        <v>0</v>
      </c>
    </row>
    <row r="5882" spans="1:5" x14ac:dyDescent="0.2">
      <c r="A5882" s="1">
        <v>5882</v>
      </c>
      <c r="B5882" s="1" t="s">
        <v>5803</v>
      </c>
      <c r="C5882" s="2">
        <v>43644</v>
      </c>
      <c r="D5882">
        <f t="shared" ca="1" si="92"/>
        <v>1</v>
      </c>
      <c r="E5882">
        <f t="shared" ca="1" si="92"/>
        <v>1</v>
      </c>
    </row>
    <row r="5883" spans="1:5" x14ac:dyDescent="0.2">
      <c r="A5883" s="1">
        <v>5883</v>
      </c>
      <c r="B5883" s="1" t="s">
        <v>5804</v>
      </c>
      <c r="C5883" s="2">
        <v>43490</v>
      </c>
      <c r="D5883">
        <f t="shared" ca="1" si="92"/>
        <v>0</v>
      </c>
      <c r="E5883">
        <f t="shared" ca="1" si="92"/>
        <v>1</v>
      </c>
    </row>
    <row r="5884" spans="1:5" x14ac:dyDescent="0.2">
      <c r="A5884" s="1">
        <v>5884</v>
      </c>
      <c r="B5884" s="1" t="s">
        <v>5805</v>
      </c>
      <c r="C5884" s="2">
        <v>43534</v>
      </c>
      <c r="D5884">
        <f t="shared" ca="1" si="92"/>
        <v>0</v>
      </c>
      <c r="E5884">
        <f t="shared" ca="1" si="92"/>
        <v>0</v>
      </c>
    </row>
    <row r="5885" spans="1:5" x14ac:dyDescent="0.2">
      <c r="A5885" s="1">
        <v>5885</v>
      </c>
      <c r="B5885" s="1" t="s">
        <v>5806</v>
      </c>
      <c r="C5885" s="2">
        <v>43400</v>
      </c>
      <c r="D5885">
        <f t="shared" ca="1" si="92"/>
        <v>0</v>
      </c>
      <c r="E5885">
        <f t="shared" ca="1" si="92"/>
        <v>1</v>
      </c>
    </row>
    <row r="5886" spans="1:5" x14ac:dyDescent="0.2">
      <c r="A5886" s="1">
        <v>5886</v>
      </c>
      <c r="B5886" s="1" t="s">
        <v>5807</v>
      </c>
      <c r="C5886" s="2">
        <v>43578</v>
      </c>
      <c r="D5886">
        <f t="shared" ca="1" si="92"/>
        <v>1</v>
      </c>
      <c r="E5886">
        <f t="shared" ca="1" si="92"/>
        <v>1</v>
      </c>
    </row>
    <row r="5887" spans="1:5" x14ac:dyDescent="0.2">
      <c r="A5887" s="1">
        <v>5887</v>
      </c>
      <c r="B5887" s="1" t="s">
        <v>5808</v>
      </c>
      <c r="C5887" s="2">
        <v>43605</v>
      </c>
      <c r="D5887">
        <f t="shared" ca="1" si="92"/>
        <v>0</v>
      </c>
      <c r="E5887">
        <f t="shared" ca="1" si="92"/>
        <v>0</v>
      </c>
    </row>
    <row r="5888" spans="1:5" x14ac:dyDescent="0.2">
      <c r="A5888" s="1">
        <v>5888</v>
      </c>
      <c r="B5888" s="1" t="s">
        <v>5809</v>
      </c>
      <c r="C5888" s="2">
        <v>43424</v>
      </c>
      <c r="D5888">
        <f t="shared" ca="1" si="92"/>
        <v>0</v>
      </c>
      <c r="E5888">
        <f t="shared" ca="1" si="92"/>
        <v>1</v>
      </c>
    </row>
    <row r="5889" spans="1:5" x14ac:dyDescent="0.2">
      <c r="A5889" s="1">
        <v>5889</v>
      </c>
      <c r="B5889" s="1" t="s">
        <v>5810</v>
      </c>
      <c r="C5889" s="2">
        <v>43419</v>
      </c>
      <c r="D5889">
        <f t="shared" ca="1" si="92"/>
        <v>0</v>
      </c>
      <c r="E5889">
        <f t="shared" ca="1" si="92"/>
        <v>1</v>
      </c>
    </row>
    <row r="5890" spans="1:5" x14ac:dyDescent="0.2">
      <c r="A5890" s="1">
        <v>5890</v>
      </c>
      <c r="B5890" s="1" t="s">
        <v>5811</v>
      </c>
      <c r="C5890" s="2">
        <v>43398</v>
      </c>
      <c r="D5890">
        <f t="shared" ca="1" si="92"/>
        <v>1</v>
      </c>
      <c r="E5890">
        <f t="shared" ca="1" si="92"/>
        <v>0</v>
      </c>
    </row>
    <row r="5891" spans="1:5" x14ac:dyDescent="0.2">
      <c r="A5891" s="1">
        <v>5891</v>
      </c>
      <c r="B5891" s="1" t="s">
        <v>5812</v>
      </c>
      <c r="C5891" s="2">
        <v>43585</v>
      </c>
      <c r="D5891">
        <f t="shared" ca="1" si="92"/>
        <v>0</v>
      </c>
      <c r="E5891">
        <f t="shared" ca="1" si="92"/>
        <v>0</v>
      </c>
    </row>
    <row r="5892" spans="1:5" x14ac:dyDescent="0.2">
      <c r="A5892" s="1">
        <v>5892</v>
      </c>
      <c r="B5892" s="1" t="s">
        <v>5813</v>
      </c>
      <c r="C5892" s="2">
        <v>43421</v>
      </c>
      <c r="D5892">
        <f t="shared" ca="1" si="92"/>
        <v>0</v>
      </c>
      <c r="E5892">
        <f t="shared" ca="1" si="92"/>
        <v>1</v>
      </c>
    </row>
    <row r="5893" spans="1:5" x14ac:dyDescent="0.2">
      <c r="A5893" s="1">
        <v>5893</v>
      </c>
      <c r="B5893" s="1" t="s">
        <v>5814</v>
      </c>
      <c r="C5893" s="2">
        <v>43610</v>
      </c>
      <c r="D5893">
        <f t="shared" ca="1" si="92"/>
        <v>1</v>
      </c>
      <c r="E5893">
        <f t="shared" ca="1" si="92"/>
        <v>0</v>
      </c>
    </row>
    <row r="5894" spans="1:5" x14ac:dyDescent="0.2">
      <c r="A5894" s="1">
        <v>5894</v>
      </c>
      <c r="B5894" s="1" t="s">
        <v>5815</v>
      </c>
      <c r="C5894" s="2">
        <v>43628</v>
      </c>
      <c r="D5894">
        <f t="shared" ca="1" si="92"/>
        <v>0</v>
      </c>
      <c r="E5894">
        <f t="shared" ca="1" si="92"/>
        <v>1</v>
      </c>
    </row>
    <row r="5895" spans="1:5" x14ac:dyDescent="0.2">
      <c r="A5895" s="1">
        <v>5895</v>
      </c>
      <c r="B5895" s="1" t="s">
        <v>5816</v>
      </c>
      <c r="C5895" s="2">
        <v>43597</v>
      </c>
      <c r="D5895">
        <f t="shared" ca="1" si="92"/>
        <v>0</v>
      </c>
      <c r="E5895">
        <f t="shared" ca="1" si="92"/>
        <v>0</v>
      </c>
    </row>
    <row r="5896" spans="1:5" x14ac:dyDescent="0.2">
      <c r="A5896" s="1">
        <v>5896</v>
      </c>
      <c r="B5896" s="1" t="s">
        <v>5817</v>
      </c>
      <c r="C5896" s="2">
        <v>43642</v>
      </c>
      <c r="D5896">
        <f t="shared" ca="1" si="92"/>
        <v>0</v>
      </c>
      <c r="E5896">
        <f t="shared" ca="1" si="92"/>
        <v>1</v>
      </c>
    </row>
    <row r="5897" spans="1:5" x14ac:dyDescent="0.2">
      <c r="A5897" s="1">
        <v>5897</v>
      </c>
      <c r="B5897" s="1" t="s">
        <v>5818</v>
      </c>
      <c r="C5897" s="2">
        <v>43611</v>
      </c>
      <c r="D5897">
        <f t="shared" ca="1" si="92"/>
        <v>1</v>
      </c>
      <c r="E5897">
        <f t="shared" ca="1" si="92"/>
        <v>1</v>
      </c>
    </row>
    <row r="5898" spans="1:5" x14ac:dyDescent="0.2">
      <c r="A5898" s="1">
        <v>5898</v>
      </c>
      <c r="B5898" s="1" t="s">
        <v>5819</v>
      </c>
      <c r="C5898" s="2">
        <v>43584</v>
      </c>
      <c r="D5898">
        <f t="shared" ca="1" si="92"/>
        <v>1</v>
      </c>
      <c r="E5898">
        <f t="shared" ca="1" si="92"/>
        <v>0</v>
      </c>
    </row>
    <row r="5899" spans="1:5" x14ac:dyDescent="0.2">
      <c r="A5899" s="1">
        <v>5899</v>
      </c>
      <c r="B5899" s="1" t="s">
        <v>5820</v>
      </c>
      <c r="C5899" s="2">
        <v>43470</v>
      </c>
      <c r="D5899">
        <f t="shared" ca="1" si="92"/>
        <v>1</v>
      </c>
      <c r="E5899">
        <f t="shared" ca="1" si="92"/>
        <v>1</v>
      </c>
    </row>
    <row r="5900" spans="1:5" x14ac:dyDescent="0.2">
      <c r="A5900" s="1">
        <v>5900</v>
      </c>
      <c r="B5900" s="1" t="s">
        <v>5821</v>
      </c>
      <c r="C5900" s="2">
        <v>43483</v>
      </c>
      <c r="D5900">
        <f t="shared" ca="1" si="92"/>
        <v>0</v>
      </c>
      <c r="E5900">
        <f t="shared" ca="1" si="92"/>
        <v>1</v>
      </c>
    </row>
    <row r="5901" spans="1:5" x14ac:dyDescent="0.2">
      <c r="A5901" s="1">
        <v>5901</v>
      </c>
      <c r="B5901" s="1" t="s">
        <v>5822</v>
      </c>
      <c r="C5901" s="2">
        <v>43506</v>
      </c>
      <c r="D5901">
        <f t="shared" ca="1" si="92"/>
        <v>1</v>
      </c>
      <c r="E5901">
        <f t="shared" ca="1" si="92"/>
        <v>0</v>
      </c>
    </row>
    <row r="5902" spans="1:5" x14ac:dyDescent="0.2">
      <c r="A5902" s="1">
        <v>5902</v>
      </c>
      <c r="B5902" s="1" t="s">
        <v>5823</v>
      </c>
      <c r="C5902" s="2">
        <v>43468</v>
      </c>
      <c r="D5902">
        <f t="shared" ca="1" si="92"/>
        <v>0</v>
      </c>
      <c r="E5902">
        <f t="shared" ca="1" si="92"/>
        <v>1</v>
      </c>
    </row>
    <row r="5903" spans="1:5" x14ac:dyDescent="0.2">
      <c r="A5903" s="1">
        <v>5903</v>
      </c>
      <c r="B5903" s="1" t="s">
        <v>5824</v>
      </c>
      <c r="C5903" s="2">
        <v>43411</v>
      </c>
      <c r="D5903">
        <f t="shared" ca="1" si="92"/>
        <v>0</v>
      </c>
      <c r="E5903">
        <f t="shared" ca="1" si="92"/>
        <v>0</v>
      </c>
    </row>
    <row r="5904" spans="1:5" x14ac:dyDescent="0.2">
      <c r="A5904" s="1">
        <v>5904</v>
      </c>
      <c r="B5904" s="1" t="s">
        <v>5825</v>
      </c>
      <c r="C5904" s="2">
        <v>43348</v>
      </c>
      <c r="D5904">
        <f t="shared" ca="1" si="92"/>
        <v>1</v>
      </c>
      <c r="E5904">
        <f t="shared" ca="1" si="92"/>
        <v>0</v>
      </c>
    </row>
    <row r="5905" spans="1:5" x14ac:dyDescent="0.2">
      <c r="A5905" s="1">
        <v>5905</v>
      </c>
      <c r="B5905" s="1" t="s">
        <v>5826</v>
      </c>
      <c r="C5905" s="2">
        <v>43642</v>
      </c>
      <c r="D5905">
        <f t="shared" ca="1" si="92"/>
        <v>0</v>
      </c>
      <c r="E5905">
        <f t="shared" ca="1" si="92"/>
        <v>1</v>
      </c>
    </row>
    <row r="5906" spans="1:5" x14ac:dyDescent="0.2">
      <c r="A5906" s="1">
        <v>5906</v>
      </c>
      <c r="B5906" s="1" t="s">
        <v>5827</v>
      </c>
      <c r="C5906" s="2">
        <v>43478</v>
      </c>
      <c r="D5906">
        <f t="shared" ca="1" si="92"/>
        <v>1</v>
      </c>
      <c r="E5906">
        <f t="shared" ca="1" si="92"/>
        <v>0</v>
      </c>
    </row>
    <row r="5907" spans="1:5" x14ac:dyDescent="0.2">
      <c r="A5907" s="1">
        <v>5907</v>
      </c>
      <c r="B5907" s="1" t="s">
        <v>5828</v>
      </c>
      <c r="C5907" s="2">
        <v>43581</v>
      </c>
      <c r="D5907">
        <f t="shared" ca="1" si="92"/>
        <v>0</v>
      </c>
      <c r="E5907">
        <f t="shared" ca="1" si="92"/>
        <v>1</v>
      </c>
    </row>
    <row r="5908" spans="1:5" x14ac:dyDescent="0.2">
      <c r="A5908" s="1">
        <v>5908</v>
      </c>
      <c r="B5908" s="1" t="s">
        <v>5829</v>
      </c>
      <c r="C5908" s="2">
        <v>43409</v>
      </c>
      <c r="D5908">
        <f t="shared" ca="1" si="92"/>
        <v>0</v>
      </c>
      <c r="E5908">
        <f t="shared" ca="1" si="92"/>
        <v>1</v>
      </c>
    </row>
    <row r="5909" spans="1:5" x14ac:dyDescent="0.2">
      <c r="A5909" s="1">
        <v>5909</v>
      </c>
      <c r="B5909" s="1" t="s">
        <v>5830</v>
      </c>
      <c r="C5909" s="2">
        <v>43475</v>
      </c>
      <c r="D5909">
        <f t="shared" ca="1" si="92"/>
        <v>0</v>
      </c>
      <c r="E5909">
        <f t="shared" ca="1" si="92"/>
        <v>1</v>
      </c>
    </row>
    <row r="5910" spans="1:5" x14ac:dyDescent="0.2">
      <c r="A5910" s="1">
        <v>5910</v>
      </c>
      <c r="B5910" s="1" t="s">
        <v>5831</v>
      </c>
      <c r="C5910" s="2">
        <v>43614</v>
      </c>
      <c r="D5910">
        <f t="shared" ca="1" si="92"/>
        <v>1</v>
      </c>
      <c r="E5910">
        <f t="shared" ca="1" si="92"/>
        <v>0</v>
      </c>
    </row>
    <row r="5911" spans="1:5" x14ac:dyDescent="0.2">
      <c r="A5911" s="1">
        <v>5911</v>
      </c>
      <c r="B5911" s="1" t="s">
        <v>5832</v>
      </c>
      <c r="C5911" s="2">
        <v>43492</v>
      </c>
      <c r="D5911">
        <f t="shared" ca="1" si="92"/>
        <v>0</v>
      </c>
      <c r="E5911">
        <f t="shared" ca="1" si="92"/>
        <v>1</v>
      </c>
    </row>
    <row r="5912" spans="1:5" x14ac:dyDescent="0.2">
      <c r="A5912" s="1">
        <v>5912</v>
      </c>
      <c r="B5912" s="1" t="s">
        <v>5833</v>
      </c>
      <c r="C5912" s="2">
        <v>43582</v>
      </c>
      <c r="D5912">
        <f t="shared" ca="1" si="92"/>
        <v>0</v>
      </c>
      <c r="E5912">
        <f t="shared" ca="1" si="92"/>
        <v>0</v>
      </c>
    </row>
    <row r="5913" spans="1:5" x14ac:dyDescent="0.2">
      <c r="A5913" s="1">
        <v>5913</v>
      </c>
      <c r="B5913" s="1" t="s">
        <v>5834</v>
      </c>
      <c r="C5913" s="2">
        <v>43571</v>
      </c>
      <c r="D5913">
        <f t="shared" ref="D5913:E5976" ca="1" si="93">ROUND(RAND(),0)</f>
        <v>1</v>
      </c>
      <c r="E5913">
        <f t="shared" ca="1" si="93"/>
        <v>0</v>
      </c>
    </row>
    <row r="5914" spans="1:5" x14ac:dyDescent="0.2">
      <c r="A5914" s="1">
        <v>5914</v>
      </c>
      <c r="B5914" s="1" t="s">
        <v>5835</v>
      </c>
      <c r="C5914" s="2">
        <v>43489</v>
      </c>
      <c r="D5914">
        <f t="shared" ca="1" si="93"/>
        <v>1</v>
      </c>
      <c r="E5914">
        <f t="shared" ca="1" si="93"/>
        <v>1</v>
      </c>
    </row>
    <row r="5915" spans="1:5" x14ac:dyDescent="0.2">
      <c r="A5915" s="1">
        <v>5915</v>
      </c>
      <c r="B5915" s="1" t="s">
        <v>5836</v>
      </c>
      <c r="C5915" s="2">
        <v>43568</v>
      </c>
      <c r="D5915">
        <f t="shared" ca="1" si="93"/>
        <v>1</v>
      </c>
      <c r="E5915">
        <f t="shared" ca="1" si="93"/>
        <v>1</v>
      </c>
    </row>
    <row r="5916" spans="1:5" x14ac:dyDescent="0.2">
      <c r="A5916" s="1">
        <v>5916</v>
      </c>
      <c r="B5916" s="1" t="s">
        <v>5837</v>
      </c>
      <c r="C5916" s="2">
        <v>43352</v>
      </c>
      <c r="D5916">
        <f t="shared" ca="1" si="93"/>
        <v>0</v>
      </c>
      <c r="E5916">
        <f t="shared" ca="1" si="93"/>
        <v>1</v>
      </c>
    </row>
    <row r="5917" spans="1:5" x14ac:dyDescent="0.2">
      <c r="A5917" s="1">
        <v>5917</v>
      </c>
      <c r="B5917" s="1" t="s">
        <v>5838</v>
      </c>
      <c r="C5917" s="2">
        <v>43427</v>
      </c>
      <c r="D5917">
        <f t="shared" ca="1" si="93"/>
        <v>0</v>
      </c>
      <c r="E5917">
        <f t="shared" ca="1" si="93"/>
        <v>1</v>
      </c>
    </row>
    <row r="5918" spans="1:5" x14ac:dyDescent="0.2">
      <c r="A5918" s="1">
        <v>5918</v>
      </c>
      <c r="B5918" s="1" t="s">
        <v>5839</v>
      </c>
      <c r="C5918" s="2">
        <v>43373</v>
      </c>
      <c r="D5918">
        <f t="shared" ca="1" si="93"/>
        <v>1</v>
      </c>
      <c r="E5918">
        <f t="shared" ca="1" si="93"/>
        <v>0</v>
      </c>
    </row>
    <row r="5919" spans="1:5" x14ac:dyDescent="0.2">
      <c r="A5919" s="1">
        <v>5919</v>
      </c>
      <c r="B5919" s="1" t="s">
        <v>5840</v>
      </c>
      <c r="C5919" s="2">
        <v>43539</v>
      </c>
      <c r="D5919">
        <f t="shared" ca="1" si="93"/>
        <v>0</v>
      </c>
      <c r="E5919">
        <f t="shared" ca="1" si="93"/>
        <v>1</v>
      </c>
    </row>
    <row r="5920" spans="1:5" x14ac:dyDescent="0.2">
      <c r="A5920" s="1">
        <v>5920</v>
      </c>
      <c r="B5920" s="1" t="s">
        <v>5841</v>
      </c>
      <c r="C5920" s="2">
        <v>43505</v>
      </c>
      <c r="D5920">
        <f t="shared" ca="1" si="93"/>
        <v>0</v>
      </c>
      <c r="E5920">
        <f t="shared" ca="1" si="93"/>
        <v>1</v>
      </c>
    </row>
    <row r="5921" spans="1:5" x14ac:dyDescent="0.2">
      <c r="A5921" s="1">
        <v>5921</v>
      </c>
      <c r="B5921" s="1" t="s">
        <v>5842</v>
      </c>
      <c r="C5921" s="2">
        <v>43589</v>
      </c>
      <c r="D5921">
        <f t="shared" ca="1" si="93"/>
        <v>0</v>
      </c>
      <c r="E5921">
        <f t="shared" ca="1" si="93"/>
        <v>1</v>
      </c>
    </row>
    <row r="5922" spans="1:5" x14ac:dyDescent="0.2">
      <c r="A5922" s="1">
        <v>5922</v>
      </c>
      <c r="B5922" s="1" t="s">
        <v>5843</v>
      </c>
      <c r="C5922" s="2">
        <v>43580</v>
      </c>
      <c r="D5922">
        <f t="shared" ca="1" si="93"/>
        <v>0</v>
      </c>
      <c r="E5922">
        <f t="shared" ca="1" si="93"/>
        <v>0</v>
      </c>
    </row>
    <row r="5923" spans="1:5" x14ac:dyDescent="0.2">
      <c r="A5923" s="1">
        <v>5923</v>
      </c>
      <c r="B5923" s="1" t="s">
        <v>5844</v>
      </c>
      <c r="C5923" s="2">
        <v>43349</v>
      </c>
      <c r="D5923">
        <f t="shared" ca="1" si="93"/>
        <v>1</v>
      </c>
      <c r="E5923">
        <f t="shared" ca="1" si="93"/>
        <v>1</v>
      </c>
    </row>
    <row r="5924" spans="1:5" x14ac:dyDescent="0.2">
      <c r="A5924" s="1">
        <v>5924</v>
      </c>
      <c r="B5924" s="1" t="s">
        <v>5845</v>
      </c>
      <c r="C5924" s="2">
        <v>43497</v>
      </c>
      <c r="D5924">
        <f t="shared" ca="1" si="93"/>
        <v>0</v>
      </c>
      <c r="E5924">
        <f t="shared" ca="1" si="93"/>
        <v>0</v>
      </c>
    </row>
    <row r="5925" spans="1:5" x14ac:dyDescent="0.2">
      <c r="A5925" s="1">
        <v>5925</v>
      </c>
      <c r="B5925" s="1" t="s">
        <v>5846</v>
      </c>
      <c r="C5925" s="2">
        <v>43601</v>
      </c>
      <c r="D5925">
        <f t="shared" ca="1" si="93"/>
        <v>1</v>
      </c>
      <c r="E5925">
        <f t="shared" ca="1" si="93"/>
        <v>0</v>
      </c>
    </row>
    <row r="5926" spans="1:5" x14ac:dyDescent="0.2">
      <c r="A5926" s="1">
        <v>5926</v>
      </c>
      <c r="B5926" s="1" t="s">
        <v>5847</v>
      </c>
      <c r="C5926" s="2">
        <v>43467</v>
      </c>
      <c r="D5926">
        <f t="shared" ca="1" si="93"/>
        <v>1</v>
      </c>
      <c r="E5926">
        <f t="shared" ca="1" si="93"/>
        <v>0</v>
      </c>
    </row>
    <row r="5927" spans="1:5" x14ac:dyDescent="0.2">
      <c r="A5927" s="1">
        <v>5927</v>
      </c>
      <c r="B5927" s="1" t="s">
        <v>5848</v>
      </c>
      <c r="C5927" s="2">
        <v>43423</v>
      </c>
      <c r="D5927">
        <f t="shared" ca="1" si="93"/>
        <v>0</v>
      </c>
      <c r="E5927">
        <f t="shared" ca="1" si="93"/>
        <v>1</v>
      </c>
    </row>
    <row r="5928" spans="1:5" x14ac:dyDescent="0.2">
      <c r="A5928" s="1">
        <v>5928</v>
      </c>
      <c r="B5928" s="1" t="s">
        <v>5849</v>
      </c>
      <c r="C5928" s="2">
        <v>43540</v>
      </c>
      <c r="D5928">
        <f t="shared" ca="1" si="93"/>
        <v>1</v>
      </c>
      <c r="E5928">
        <f t="shared" ca="1" si="93"/>
        <v>1</v>
      </c>
    </row>
    <row r="5929" spans="1:5" x14ac:dyDescent="0.2">
      <c r="A5929" s="1">
        <v>5929</v>
      </c>
      <c r="B5929" s="1" t="s">
        <v>5850</v>
      </c>
      <c r="C5929" s="2">
        <v>43552</v>
      </c>
      <c r="D5929">
        <f t="shared" ca="1" si="93"/>
        <v>1</v>
      </c>
      <c r="E5929">
        <f t="shared" ca="1" si="93"/>
        <v>0</v>
      </c>
    </row>
    <row r="5930" spans="1:5" x14ac:dyDescent="0.2">
      <c r="A5930" s="1">
        <v>5930</v>
      </c>
      <c r="B5930" s="1" t="s">
        <v>5851</v>
      </c>
      <c r="C5930" s="2">
        <v>43582</v>
      </c>
      <c r="D5930">
        <f t="shared" ca="1" si="93"/>
        <v>1</v>
      </c>
      <c r="E5930">
        <f t="shared" ca="1" si="93"/>
        <v>1</v>
      </c>
    </row>
    <row r="5931" spans="1:5" x14ac:dyDescent="0.2">
      <c r="A5931" s="1">
        <v>5931</v>
      </c>
      <c r="B5931" s="1" t="s">
        <v>5852</v>
      </c>
      <c r="C5931" s="2">
        <v>43387</v>
      </c>
      <c r="D5931">
        <f t="shared" ca="1" si="93"/>
        <v>0</v>
      </c>
      <c r="E5931">
        <f t="shared" ca="1" si="93"/>
        <v>0</v>
      </c>
    </row>
    <row r="5932" spans="1:5" x14ac:dyDescent="0.2">
      <c r="A5932" s="1">
        <v>5932</v>
      </c>
      <c r="B5932" s="1" t="s">
        <v>5853</v>
      </c>
      <c r="C5932" s="2">
        <v>43443</v>
      </c>
      <c r="D5932">
        <f t="shared" ca="1" si="93"/>
        <v>1</v>
      </c>
      <c r="E5932">
        <f t="shared" ca="1" si="93"/>
        <v>1</v>
      </c>
    </row>
    <row r="5933" spans="1:5" x14ac:dyDescent="0.2">
      <c r="A5933" s="1">
        <v>5933</v>
      </c>
      <c r="B5933" s="1" t="s">
        <v>5854</v>
      </c>
      <c r="C5933" s="2">
        <v>43478</v>
      </c>
      <c r="D5933">
        <f t="shared" ca="1" si="93"/>
        <v>0</v>
      </c>
      <c r="E5933">
        <f t="shared" ca="1" si="93"/>
        <v>0</v>
      </c>
    </row>
    <row r="5934" spans="1:5" x14ac:dyDescent="0.2">
      <c r="A5934" s="1">
        <v>5934</v>
      </c>
      <c r="B5934" s="1" t="s">
        <v>5855</v>
      </c>
      <c r="C5934" s="2">
        <v>43597</v>
      </c>
      <c r="D5934">
        <f t="shared" ca="1" si="93"/>
        <v>0</v>
      </c>
      <c r="E5934">
        <f t="shared" ca="1" si="93"/>
        <v>1</v>
      </c>
    </row>
    <row r="5935" spans="1:5" x14ac:dyDescent="0.2">
      <c r="A5935" s="1">
        <v>5935</v>
      </c>
      <c r="B5935" s="1" t="s">
        <v>5856</v>
      </c>
      <c r="C5935" s="2">
        <v>43515</v>
      </c>
      <c r="D5935">
        <f t="shared" ca="1" si="93"/>
        <v>1</v>
      </c>
      <c r="E5935">
        <f t="shared" ca="1" si="93"/>
        <v>0</v>
      </c>
    </row>
    <row r="5936" spans="1:5" x14ac:dyDescent="0.2">
      <c r="A5936" s="1">
        <v>5936</v>
      </c>
      <c r="B5936" s="1" t="s">
        <v>5857</v>
      </c>
      <c r="C5936" s="2">
        <v>43446</v>
      </c>
      <c r="D5936">
        <f t="shared" ca="1" si="93"/>
        <v>0</v>
      </c>
      <c r="E5936">
        <f t="shared" ca="1" si="93"/>
        <v>0</v>
      </c>
    </row>
    <row r="5937" spans="1:5" x14ac:dyDescent="0.2">
      <c r="A5937" s="1">
        <v>5937</v>
      </c>
      <c r="B5937" s="1" t="s">
        <v>5858</v>
      </c>
      <c r="C5937" s="2">
        <v>43440</v>
      </c>
      <c r="D5937">
        <f t="shared" ca="1" si="93"/>
        <v>0</v>
      </c>
      <c r="E5937">
        <f t="shared" ca="1" si="93"/>
        <v>1</v>
      </c>
    </row>
    <row r="5938" spans="1:5" x14ac:dyDescent="0.2">
      <c r="A5938" s="1">
        <v>5938</v>
      </c>
      <c r="B5938" s="1" t="s">
        <v>5859</v>
      </c>
      <c r="C5938" s="2">
        <v>43390</v>
      </c>
      <c r="D5938">
        <f t="shared" ca="1" si="93"/>
        <v>0</v>
      </c>
      <c r="E5938">
        <f t="shared" ca="1" si="93"/>
        <v>0</v>
      </c>
    </row>
    <row r="5939" spans="1:5" x14ac:dyDescent="0.2">
      <c r="A5939" s="1">
        <v>5939</v>
      </c>
      <c r="B5939" s="1" t="s">
        <v>5860</v>
      </c>
      <c r="C5939" s="2">
        <v>43412</v>
      </c>
      <c r="D5939">
        <f t="shared" ca="1" si="93"/>
        <v>0</v>
      </c>
      <c r="E5939">
        <f t="shared" ca="1" si="93"/>
        <v>0</v>
      </c>
    </row>
    <row r="5940" spans="1:5" x14ac:dyDescent="0.2">
      <c r="A5940" s="1">
        <v>5940</v>
      </c>
      <c r="B5940" s="1" t="s">
        <v>5861</v>
      </c>
      <c r="C5940" s="2">
        <v>43437</v>
      </c>
      <c r="D5940">
        <f t="shared" ca="1" si="93"/>
        <v>0</v>
      </c>
      <c r="E5940">
        <f t="shared" ca="1" si="93"/>
        <v>0</v>
      </c>
    </row>
    <row r="5941" spans="1:5" x14ac:dyDescent="0.2">
      <c r="A5941" s="1">
        <v>5941</v>
      </c>
      <c r="B5941" s="1" t="s">
        <v>5862</v>
      </c>
      <c r="C5941" s="2">
        <v>43431</v>
      </c>
      <c r="D5941">
        <f t="shared" ca="1" si="93"/>
        <v>0</v>
      </c>
      <c r="E5941">
        <f t="shared" ca="1" si="93"/>
        <v>0</v>
      </c>
    </row>
    <row r="5942" spans="1:5" x14ac:dyDescent="0.2">
      <c r="A5942" s="1">
        <v>5942</v>
      </c>
      <c r="B5942" s="1" t="s">
        <v>5863</v>
      </c>
      <c r="C5942" s="2">
        <v>43561</v>
      </c>
      <c r="D5942">
        <f t="shared" ca="1" si="93"/>
        <v>0</v>
      </c>
      <c r="E5942">
        <f t="shared" ca="1" si="93"/>
        <v>0</v>
      </c>
    </row>
    <row r="5943" spans="1:5" x14ac:dyDescent="0.2">
      <c r="A5943" s="1">
        <v>5943</v>
      </c>
      <c r="B5943" s="1" t="s">
        <v>5864</v>
      </c>
      <c r="C5943" s="2">
        <v>43459</v>
      </c>
      <c r="D5943">
        <f t="shared" ca="1" si="93"/>
        <v>0</v>
      </c>
      <c r="E5943">
        <f t="shared" ca="1" si="93"/>
        <v>0</v>
      </c>
    </row>
    <row r="5944" spans="1:5" x14ac:dyDescent="0.2">
      <c r="A5944" s="1">
        <v>5944</v>
      </c>
      <c r="B5944" s="1" t="s">
        <v>5865</v>
      </c>
      <c r="C5944" s="2">
        <v>43456</v>
      </c>
      <c r="D5944">
        <f t="shared" ca="1" si="93"/>
        <v>0</v>
      </c>
      <c r="E5944">
        <f t="shared" ca="1" si="93"/>
        <v>1</v>
      </c>
    </row>
    <row r="5945" spans="1:5" x14ac:dyDescent="0.2">
      <c r="A5945" s="1">
        <v>5945</v>
      </c>
      <c r="B5945" s="1" t="s">
        <v>5866</v>
      </c>
      <c r="C5945" s="2">
        <v>43382</v>
      </c>
      <c r="D5945">
        <f t="shared" ca="1" si="93"/>
        <v>1</v>
      </c>
      <c r="E5945">
        <f t="shared" ca="1" si="93"/>
        <v>1</v>
      </c>
    </row>
    <row r="5946" spans="1:5" x14ac:dyDescent="0.2">
      <c r="A5946" s="1">
        <v>5946</v>
      </c>
      <c r="B5946" s="1" t="s">
        <v>5867</v>
      </c>
      <c r="C5946" s="2">
        <v>43486</v>
      </c>
      <c r="D5946">
        <f t="shared" ca="1" si="93"/>
        <v>0</v>
      </c>
      <c r="E5946">
        <f t="shared" ca="1" si="93"/>
        <v>1</v>
      </c>
    </row>
    <row r="5947" spans="1:5" x14ac:dyDescent="0.2">
      <c r="A5947" s="1">
        <v>5947</v>
      </c>
      <c r="B5947" s="1" t="s">
        <v>5868</v>
      </c>
      <c r="C5947" s="2">
        <v>43584</v>
      </c>
      <c r="D5947">
        <f t="shared" ca="1" si="93"/>
        <v>0</v>
      </c>
      <c r="E5947">
        <f t="shared" ca="1" si="93"/>
        <v>0</v>
      </c>
    </row>
    <row r="5948" spans="1:5" x14ac:dyDescent="0.2">
      <c r="A5948" s="1">
        <v>5948</v>
      </c>
      <c r="B5948" s="1" t="s">
        <v>5869</v>
      </c>
      <c r="C5948" s="2">
        <v>43603</v>
      </c>
      <c r="D5948">
        <f t="shared" ca="1" si="93"/>
        <v>1</v>
      </c>
      <c r="E5948">
        <f t="shared" ca="1" si="93"/>
        <v>1</v>
      </c>
    </row>
    <row r="5949" spans="1:5" x14ac:dyDescent="0.2">
      <c r="A5949" s="1">
        <v>5949</v>
      </c>
      <c r="B5949" s="1" t="s">
        <v>5870</v>
      </c>
      <c r="C5949" s="2">
        <v>43360</v>
      </c>
      <c r="D5949">
        <f t="shared" ca="1" si="93"/>
        <v>0</v>
      </c>
      <c r="E5949">
        <f t="shared" ca="1" si="93"/>
        <v>0</v>
      </c>
    </row>
    <row r="5950" spans="1:5" x14ac:dyDescent="0.2">
      <c r="A5950" s="1">
        <v>5950</v>
      </c>
      <c r="B5950" s="1" t="s">
        <v>5871</v>
      </c>
      <c r="C5950" s="2">
        <v>43387</v>
      </c>
      <c r="D5950">
        <f t="shared" ca="1" si="93"/>
        <v>1</v>
      </c>
      <c r="E5950">
        <f t="shared" ca="1" si="93"/>
        <v>1</v>
      </c>
    </row>
    <row r="5951" spans="1:5" x14ac:dyDescent="0.2">
      <c r="A5951" s="1">
        <v>5951</v>
      </c>
      <c r="B5951" s="1" t="s">
        <v>5872</v>
      </c>
      <c r="C5951" s="2">
        <v>43602</v>
      </c>
      <c r="D5951">
        <f t="shared" ca="1" si="93"/>
        <v>0</v>
      </c>
      <c r="E5951">
        <f t="shared" ca="1" si="93"/>
        <v>0</v>
      </c>
    </row>
    <row r="5952" spans="1:5" x14ac:dyDescent="0.2">
      <c r="A5952" s="1">
        <v>5952</v>
      </c>
      <c r="B5952" s="1" t="s">
        <v>5873</v>
      </c>
      <c r="C5952" s="2">
        <v>43619</v>
      </c>
      <c r="D5952">
        <f t="shared" ca="1" si="93"/>
        <v>0</v>
      </c>
      <c r="E5952">
        <f t="shared" ca="1" si="93"/>
        <v>0</v>
      </c>
    </row>
    <row r="5953" spans="1:5" x14ac:dyDescent="0.2">
      <c r="A5953" s="1">
        <v>5953</v>
      </c>
      <c r="B5953" s="1" t="s">
        <v>5874</v>
      </c>
      <c r="C5953" s="2">
        <v>43373</v>
      </c>
      <c r="D5953">
        <f t="shared" ca="1" si="93"/>
        <v>1</v>
      </c>
      <c r="E5953">
        <f t="shared" ca="1" si="93"/>
        <v>0</v>
      </c>
    </row>
    <row r="5954" spans="1:5" x14ac:dyDescent="0.2">
      <c r="A5954" s="1">
        <v>5954</v>
      </c>
      <c r="B5954" s="1" t="s">
        <v>5875</v>
      </c>
      <c r="C5954" s="2">
        <v>43594</v>
      </c>
      <c r="D5954">
        <f t="shared" ca="1" si="93"/>
        <v>1</v>
      </c>
      <c r="E5954">
        <f t="shared" ca="1" si="93"/>
        <v>0</v>
      </c>
    </row>
    <row r="5955" spans="1:5" x14ac:dyDescent="0.2">
      <c r="A5955" s="1">
        <v>5955</v>
      </c>
      <c r="B5955" s="1" t="s">
        <v>5876</v>
      </c>
      <c r="C5955" s="2">
        <v>43373</v>
      </c>
      <c r="D5955">
        <f t="shared" ca="1" si="93"/>
        <v>1</v>
      </c>
      <c r="E5955">
        <f t="shared" ca="1" si="93"/>
        <v>1</v>
      </c>
    </row>
    <row r="5956" spans="1:5" x14ac:dyDescent="0.2">
      <c r="A5956" s="1">
        <v>5956</v>
      </c>
      <c r="B5956" s="1" t="s">
        <v>5877</v>
      </c>
      <c r="C5956" s="2">
        <v>43359</v>
      </c>
      <c r="D5956">
        <f t="shared" ca="1" si="93"/>
        <v>0</v>
      </c>
      <c r="E5956">
        <f t="shared" ca="1" si="93"/>
        <v>1</v>
      </c>
    </row>
    <row r="5957" spans="1:5" x14ac:dyDescent="0.2">
      <c r="A5957" s="1">
        <v>5957</v>
      </c>
      <c r="B5957" s="1" t="s">
        <v>5878</v>
      </c>
      <c r="C5957" s="2">
        <v>43406</v>
      </c>
      <c r="D5957">
        <f t="shared" ca="1" si="93"/>
        <v>1</v>
      </c>
      <c r="E5957">
        <f t="shared" ca="1" si="93"/>
        <v>1</v>
      </c>
    </row>
    <row r="5958" spans="1:5" x14ac:dyDescent="0.2">
      <c r="A5958" s="1">
        <v>5958</v>
      </c>
      <c r="B5958" s="1" t="s">
        <v>5879</v>
      </c>
      <c r="C5958" s="2">
        <v>43513</v>
      </c>
      <c r="D5958">
        <f t="shared" ca="1" si="93"/>
        <v>0</v>
      </c>
      <c r="E5958">
        <f t="shared" ca="1" si="93"/>
        <v>1</v>
      </c>
    </row>
    <row r="5959" spans="1:5" x14ac:dyDescent="0.2">
      <c r="A5959" s="1">
        <v>5959</v>
      </c>
      <c r="B5959" s="1" t="s">
        <v>5880</v>
      </c>
      <c r="C5959" s="2">
        <v>43576</v>
      </c>
      <c r="D5959">
        <f t="shared" ca="1" si="93"/>
        <v>1</v>
      </c>
      <c r="E5959">
        <f t="shared" ca="1" si="93"/>
        <v>1</v>
      </c>
    </row>
    <row r="5960" spans="1:5" x14ac:dyDescent="0.2">
      <c r="A5960" s="1">
        <v>5960</v>
      </c>
      <c r="B5960" s="1" t="s">
        <v>5881</v>
      </c>
      <c r="C5960" s="2">
        <v>43493</v>
      </c>
      <c r="D5960">
        <f t="shared" ca="1" si="93"/>
        <v>0</v>
      </c>
      <c r="E5960">
        <f t="shared" ca="1" si="93"/>
        <v>0</v>
      </c>
    </row>
    <row r="5961" spans="1:5" x14ac:dyDescent="0.2">
      <c r="A5961" s="1">
        <v>5961</v>
      </c>
      <c r="B5961" s="1" t="s">
        <v>5882</v>
      </c>
      <c r="C5961" s="2">
        <v>43600</v>
      </c>
      <c r="D5961">
        <f t="shared" ca="1" si="93"/>
        <v>0</v>
      </c>
      <c r="E5961">
        <f t="shared" ca="1" si="93"/>
        <v>0</v>
      </c>
    </row>
    <row r="5962" spans="1:5" x14ac:dyDescent="0.2">
      <c r="A5962" s="1">
        <v>5962</v>
      </c>
      <c r="B5962" s="1" t="s">
        <v>5883</v>
      </c>
      <c r="C5962" s="2">
        <v>43384</v>
      </c>
      <c r="D5962">
        <f t="shared" ca="1" si="93"/>
        <v>1</v>
      </c>
      <c r="E5962">
        <f t="shared" ca="1" si="93"/>
        <v>0</v>
      </c>
    </row>
    <row r="5963" spans="1:5" x14ac:dyDescent="0.2">
      <c r="A5963" s="1">
        <v>5963</v>
      </c>
      <c r="B5963" s="1" t="s">
        <v>5884</v>
      </c>
      <c r="C5963" s="2">
        <v>43517</v>
      </c>
      <c r="D5963">
        <f t="shared" ca="1" si="93"/>
        <v>1</v>
      </c>
      <c r="E5963">
        <f t="shared" ca="1" si="93"/>
        <v>0</v>
      </c>
    </row>
    <row r="5964" spans="1:5" x14ac:dyDescent="0.2">
      <c r="A5964" s="1">
        <v>5964</v>
      </c>
      <c r="B5964" s="1" t="s">
        <v>5885</v>
      </c>
      <c r="C5964" s="2">
        <v>43475</v>
      </c>
      <c r="D5964">
        <f t="shared" ca="1" si="93"/>
        <v>0</v>
      </c>
      <c r="E5964">
        <f t="shared" ca="1" si="93"/>
        <v>1</v>
      </c>
    </row>
    <row r="5965" spans="1:5" x14ac:dyDescent="0.2">
      <c r="A5965" s="1">
        <v>5965</v>
      </c>
      <c r="B5965" s="1" t="s">
        <v>5886</v>
      </c>
      <c r="C5965" s="2">
        <v>43563</v>
      </c>
      <c r="D5965">
        <f t="shared" ca="1" si="93"/>
        <v>1</v>
      </c>
      <c r="E5965">
        <f t="shared" ca="1" si="93"/>
        <v>1</v>
      </c>
    </row>
    <row r="5966" spans="1:5" x14ac:dyDescent="0.2">
      <c r="A5966" s="1">
        <v>5966</v>
      </c>
      <c r="B5966" s="1" t="s">
        <v>5887</v>
      </c>
      <c r="C5966" s="2">
        <v>43456</v>
      </c>
      <c r="D5966">
        <f t="shared" ca="1" si="93"/>
        <v>0</v>
      </c>
      <c r="E5966">
        <f t="shared" ca="1" si="93"/>
        <v>0</v>
      </c>
    </row>
    <row r="5967" spans="1:5" x14ac:dyDescent="0.2">
      <c r="A5967" s="1">
        <v>5967</v>
      </c>
      <c r="B5967" s="1" t="s">
        <v>5888</v>
      </c>
      <c r="C5967" s="2">
        <v>43401</v>
      </c>
      <c r="D5967">
        <f t="shared" ca="1" si="93"/>
        <v>0</v>
      </c>
      <c r="E5967">
        <f t="shared" ca="1" si="93"/>
        <v>0</v>
      </c>
    </row>
    <row r="5968" spans="1:5" x14ac:dyDescent="0.2">
      <c r="A5968" s="1">
        <v>5968</v>
      </c>
      <c r="B5968" s="1" t="s">
        <v>5889</v>
      </c>
      <c r="C5968" s="2">
        <v>43540</v>
      </c>
      <c r="D5968">
        <f t="shared" ca="1" si="93"/>
        <v>0</v>
      </c>
      <c r="E5968">
        <f t="shared" ca="1" si="93"/>
        <v>0</v>
      </c>
    </row>
    <row r="5969" spans="1:5" x14ac:dyDescent="0.2">
      <c r="A5969" s="1">
        <v>5969</v>
      </c>
      <c r="B5969" s="1" t="s">
        <v>5890</v>
      </c>
      <c r="C5969" s="2">
        <v>43483</v>
      </c>
      <c r="D5969">
        <f t="shared" ca="1" si="93"/>
        <v>1</v>
      </c>
      <c r="E5969">
        <f t="shared" ca="1" si="93"/>
        <v>0</v>
      </c>
    </row>
    <row r="5970" spans="1:5" x14ac:dyDescent="0.2">
      <c r="A5970" s="1">
        <v>5970</v>
      </c>
      <c r="B5970" s="1" t="s">
        <v>5891</v>
      </c>
      <c r="C5970" s="2">
        <v>43394</v>
      </c>
      <c r="D5970">
        <f t="shared" ca="1" si="93"/>
        <v>0</v>
      </c>
      <c r="E5970">
        <f t="shared" ca="1" si="93"/>
        <v>1</v>
      </c>
    </row>
    <row r="5971" spans="1:5" x14ac:dyDescent="0.2">
      <c r="A5971" s="1">
        <v>5971</v>
      </c>
      <c r="B5971" s="1" t="s">
        <v>5892</v>
      </c>
      <c r="C5971" s="2">
        <v>43517</v>
      </c>
      <c r="D5971">
        <f t="shared" ca="1" si="93"/>
        <v>1</v>
      </c>
      <c r="E5971">
        <f t="shared" ca="1" si="93"/>
        <v>0</v>
      </c>
    </row>
    <row r="5972" spans="1:5" x14ac:dyDescent="0.2">
      <c r="A5972" s="1">
        <v>5972</v>
      </c>
      <c r="B5972" s="1" t="s">
        <v>5893</v>
      </c>
      <c r="C5972" s="2">
        <v>43452</v>
      </c>
      <c r="D5972">
        <f t="shared" ca="1" si="93"/>
        <v>1</v>
      </c>
      <c r="E5972">
        <f t="shared" ca="1" si="93"/>
        <v>0</v>
      </c>
    </row>
    <row r="5973" spans="1:5" x14ac:dyDescent="0.2">
      <c r="A5973" s="1">
        <v>5973</v>
      </c>
      <c r="B5973" s="1" t="s">
        <v>5894</v>
      </c>
      <c r="C5973" s="2">
        <v>43400</v>
      </c>
      <c r="D5973">
        <f t="shared" ca="1" si="93"/>
        <v>1</v>
      </c>
      <c r="E5973">
        <f t="shared" ca="1" si="93"/>
        <v>0</v>
      </c>
    </row>
    <row r="5974" spans="1:5" x14ac:dyDescent="0.2">
      <c r="A5974" s="1">
        <v>5974</v>
      </c>
      <c r="B5974" s="1" t="s">
        <v>5895</v>
      </c>
      <c r="C5974" s="2">
        <v>43474</v>
      </c>
      <c r="D5974">
        <f t="shared" ca="1" si="93"/>
        <v>1</v>
      </c>
      <c r="E5974">
        <f t="shared" ca="1" si="93"/>
        <v>0</v>
      </c>
    </row>
    <row r="5975" spans="1:5" x14ac:dyDescent="0.2">
      <c r="A5975" s="1">
        <v>5975</v>
      </c>
      <c r="B5975" s="1" t="s">
        <v>5896</v>
      </c>
      <c r="C5975" s="2">
        <v>43360</v>
      </c>
      <c r="D5975">
        <f t="shared" ca="1" si="93"/>
        <v>0</v>
      </c>
      <c r="E5975">
        <f t="shared" ca="1" si="93"/>
        <v>0</v>
      </c>
    </row>
    <row r="5976" spans="1:5" x14ac:dyDescent="0.2">
      <c r="A5976" s="1">
        <v>5976</v>
      </c>
      <c r="B5976" s="1" t="s">
        <v>5897</v>
      </c>
      <c r="C5976" s="2">
        <v>43404</v>
      </c>
      <c r="D5976">
        <f t="shared" ca="1" si="93"/>
        <v>1</v>
      </c>
      <c r="E5976">
        <f t="shared" ca="1" si="93"/>
        <v>0</v>
      </c>
    </row>
    <row r="5977" spans="1:5" x14ac:dyDescent="0.2">
      <c r="A5977" s="1">
        <v>5977</v>
      </c>
      <c r="B5977" s="1" t="s">
        <v>5898</v>
      </c>
      <c r="C5977" s="2">
        <v>43532</v>
      </c>
      <c r="D5977">
        <f t="shared" ref="D5977:E6040" ca="1" si="94">ROUND(RAND(),0)</f>
        <v>0</v>
      </c>
      <c r="E5977">
        <f t="shared" ca="1" si="94"/>
        <v>1</v>
      </c>
    </row>
    <row r="5978" spans="1:5" x14ac:dyDescent="0.2">
      <c r="A5978" s="1">
        <v>5978</v>
      </c>
      <c r="B5978" s="1" t="s">
        <v>5899</v>
      </c>
      <c r="C5978" s="2">
        <v>43574</v>
      </c>
      <c r="D5978">
        <f t="shared" ca="1" si="94"/>
        <v>1</v>
      </c>
      <c r="E5978">
        <f t="shared" ca="1" si="94"/>
        <v>1</v>
      </c>
    </row>
    <row r="5979" spans="1:5" x14ac:dyDescent="0.2">
      <c r="A5979" s="1">
        <v>5979</v>
      </c>
      <c r="B5979" s="1" t="s">
        <v>5900</v>
      </c>
      <c r="C5979" s="2">
        <v>43593</v>
      </c>
      <c r="D5979">
        <f t="shared" ca="1" si="94"/>
        <v>1</v>
      </c>
      <c r="E5979">
        <f t="shared" ca="1" si="94"/>
        <v>1</v>
      </c>
    </row>
    <row r="5980" spans="1:5" x14ac:dyDescent="0.2">
      <c r="A5980" s="1">
        <v>5980</v>
      </c>
      <c r="B5980" s="1" t="s">
        <v>5901</v>
      </c>
      <c r="C5980" s="2">
        <v>43581</v>
      </c>
      <c r="D5980">
        <f t="shared" ca="1" si="94"/>
        <v>1</v>
      </c>
      <c r="E5980">
        <f t="shared" ca="1" si="94"/>
        <v>0</v>
      </c>
    </row>
    <row r="5981" spans="1:5" x14ac:dyDescent="0.2">
      <c r="A5981" s="1">
        <v>5981</v>
      </c>
      <c r="B5981" s="1" t="s">
        <v>5902</v>
      </c>
      <c r="C5981" s="2">
        <v>43600</v>
      </c>
      <c r="D5981">
        <f t="shared" ca="1" si="94"/>
        <v>1</v>
      </c>
      <c r="E5981">
        <f t="shared" ca="1" si="94"/>
        <v>0</v>
      </c>
    </row>
    <row r="5982" spans="1:5" x14ac:dyDescent="0.2">
      <c r="A5982" s="1">
        <v>5982</v>
      </c>
      <c r="B5982" s="1" t="s">
        <v>5903</v>
      </c>
      <c r="C5982" s="2">
        <v>43527</v>
      </c>
      <c r="D5982">
        <f t="shared" ca="1" si="94"/>
        <v>1</v>
      </c>
      <c r="E5982">
        <f t="shared" ca="1" si="94"/>
        <v>1</v>
      </c>
    </row>
    <row r="5983" spans="1:5" x14ac:dyDescent="0.2">
      <c r="A5983" s="1">
        <v>5983</v>
      </c>
      <c r="B5983" s="1" t="s">
        <v>5904</v>
      </c>
      <c r="C5983" s="2">
        <v>43411</v>
      </c>
      <c r="D5983">
        <f t="shared" ca="1" si="94"/>
        <v>0</v>
      </c>
      <c r="E5983">
        <f t="shared" ca="1" si="94"/>
        <v>1</v>
      </c>
    </row>
    <row r="5984" spans="1:5" x14ac:dyDescent="0.2">
      <c r="A5984" s="1">
        <v>5984</v>
      </c>
      <c r="B5984" s="1" t="s">
        <v>5905</v>
      </c>
      <c r="C5984" s="2">
        <v>43538</v>
      </c>
      <c r="D5984">
        <f t="shared" ca="1" si="94"/>
        <v>1</v>
      </c>
      <c r="E5984">
        <f t="shared" ca="1" si="94"/>
        <v>1</v>
      </c>
    </row>
    <row r="5985" spans="1:5" x14ac:dyDescent="0.2">
      <c r="A5985" s="1">
        <v>5985</v>
      </c>
      <c r="B5985" s="1" t="s">
        <v>5906</v>
      </c>
      <c r="C5985" s="2">
        <v>43545</v>
      </c>
      <c r="D5985">
        <f t="shared" ca="1" si="94"/>
        <v>1</v>
      </c>
      <c r="E5985">
        <f t="shared" ca="1" si="94"/>
        <v>1</v>
      </c>
    </row>
    <row r="5986" spans="1:5" x14ac:dyDescent="0.2">
      <c r="A5986" s="1">
        <v>5986</v>
      </c>
      <c r="B5986" s="1" t="s">
        <v>5907</v>
      </c>
      <c r="C5986" s="2">
        <v>43540</v>
      </c>
      <c r="D5986">
        <f t="shared" ca="1" si="94"/>
        <v>1</v>
      </c>
      <c r="E5986">
        <f t="shared" ca="1" si="94"/>
        <v>0</v>
      </c>
    </row>
    <row r="5987" spans="1:5" x14ac:dyDescent="0.2">
      <c r="A5987" s="1">
        <v>5987</v>
      </c>
      <c r="B5987" s="1" t="s">
        <v>5908</v>
      </c>
      <c r="C5987" s="2">
        <v>43543</v>
      </c>
      <c r="D5987">
        <f t="shared" ca="1" si="94"/>
        <v>1</v>
      </c>
      <c r="E5987">
        <f t="shared" ca="1" si="94"/>
        <v>1</v>
      </c>
    </row>
    <row r="5988" spans="1:5" x14ac:dyDescent="0.2">
      <c r="A5988" s="1">
        <v>5988</v>
      </c>
      <c r="B5988" s="1" t="s">
        <v>5909</v>
      </c>
      <c r="C5988" s="2">
        <v>43435</v>
      </c>
      <c r="D5988">
        <f t="shared" ca="1" si="94"/>
        <v>0</v>
      </c>
      <c r="E5988">
        <f t="shared" ca="1" si="94"/>
        <v>0</v>
      </c>
    </row>
    <row r="5989" spans="1:5" x14ac:dyDescent="0.2">
      <c r="A5989" s="1">
        <v>5989</v>
      </c>
      <c r="B5989" s="1" t="s">
        <v>5910</v>
      </c>
      <c r="C5989" s="2">
        <v>43603</v>
      </c>
      <c r="D5989">
        <f t="shared" ca="1" si="94"/>
        <v>0</v>
      </c>
      <c r="E5989">
        <f t="shared" ca="1" si="94"/>
        <v>0</v>
      </c>
    </row>
    <row r="5990" spans="1:5" x14ac:dyDescent="0.2">
      <c r="A5990" s="1">
        <v>5990</v>
      </c>
      <c r="B5990" s="1" t="s">
        <v>5911</v>
      </c>
      <c r="C5990" s="2">
        <v>43499</v>
      </c>
      <c r="D5990">
        <f t="shared" ca="1" si="94"/>
        <v>0</v>
      </c>
      <c r="E5990">
        <f t="shared" ca="1" si="94"/>
        <v>1</v>
      </c>
    </row>
    <row r="5991" spans="1:5" x14ac:dyDescent="0.2">
      <c r="A5991" s="1">
        <v>5991</v>
      </c>
      <c r="B5991" s="1" t="s">
        <v>5912</v>
      </c>
      <c r="C5991" s="2">
        <v>43354</v>
      </c>
      <c r="D5991">
        <f t="shared" ca="1" si="94"/>
        <v>0</v>
      </c>
      <c r="E5991">
        <f t="shared" ca="1" si="94"/>
        <v>1</v>
      </c>
    </row>
    <row r="5992" spans="1:5" x14ac:dyDescent="0.2">
      <c r="A5992" s="1">
        <v>5992</v>
      </c>
      <c r="B5992" s="1" t="s">
        <v>5913</v>
      </c>
      <c r="C5992" s="2">
        <v>43614</v>
      </c>
      <c r="D5992">
        <f t="shared" ca="1" si="94"/>
        <v>0</v>
      </c>
      <c r="E5992">
        <f t="shared" ca="1" si="94"/>
        <v>0</v>
      </c>
    </row>
    <row r="5993" spans="1:5" x14ac:dyDescent="0.2">
      <c r="A5993" s="1">
        <v>5993</v>
      </c>
      <c r="B5993" s="1" t="s">
        <v>5914</v>
      </c>
      <c r="C5993" s="2">
        <v>43512</v>
      </c>
      <c r="D5993">
        <f t="shared" ca="1" si="94"/>
        <v>1</v>
      </c>
      <c r="E5993">
        <f t="shared" ca="1" si="94"/>
        <v>0</v>
      </c>
    </row>
    <row r="5994" spans="1:5" x14ac:dyDescent="0.2">
      <c r="A5994" s="1">
        <v>5994</v>
      </c>
      <c r="B5994" s="1" t="s">
        <v>5915</v>
      </c>
      <c r="C5994" s="2">
        <v>43489</v>
      </c>
      <c r="D5994">
        <f t="shared" ca="1" si="94"/>
        <v>0</v>
      </c>
      <c r="E5994">
        <f t="shared" ca="1" si="94"/>
        <v>0</v>
      </c>
    </row>
    <row r="5995" spans="1:5" x14ac:dyDescent="0.2">
      <c r="A5995" s="1">
        <v>5995</v>
      </c>
      <c r="B5995" s="1" t="s">
        <v>5916</v>
      </c>
      <c r="C5995" s="2">
        <v>43387</v>
      </c>
      <c r="D5995">
        <f t="shared" ca="1" si="94"/>
        <v>1</v>
      </c>
      <c r="E5995">
        <f t="shared" ca="1" si="94"/>
        <v>1</v>
      </c>
    </row>
    <row r="5996" spans="1:5" x14ac:dyDescent="0.2">
      <c r="A5996" s="1">
        <v>5996</v>
      </c>
      <c r="B5996" s="1" t="s">
        <v>5917</v>
      </c>
      <c r="C5996" s="2">
        <v>43638</v>
      </c>
      <c r="D5996">
        <f t="shared" ca="1" si="94"/>
        <v>0</v>
      </c>
      <c r="E5996">
        <f t="shared" ca="1" si="94"/>
        <v>1</v>
      </c>
    </row>
    <row r="5997" spans="1:5" x14ac:dyDescent="0.2">
      <c r="A5997" s="1">
        <v>5997</v>
      </c>
      <c r="B5997" s="1" t="s">
        <v>5918</v>
      </c>
      <c r="C5997" s="2">
        <v>43397</v>
      </c>
      <c r="D5997">
        <f t="shared" ca="1" si="94"/>
        <v>1</v>
      </c>
      <c r="E5997">
        <f t="shared" ca="1" si="94"/>
        <v>1</v>
      </c>
    </row>
    <row r="5998" spans="1:5" x14ac:dyDescent="0.2">
      <c r="A5998" s="1">
        <v>5998</v>
      </c>
      <c r="B5998" s="1" t="s">
        <v>5919</v>
      </c>
      <c r="C5998" s="2">
        <v>43535</v>
      </c>
      <c r="D5998">
        <f t="shared" ca="1" si="94"/>
        <v>1</v>
      </c>
      <c r="E5998">
        <f t="shared" ca="1" si="94"/>
        <v>1</v>
      </c>
    </row>
    <row r="5999" spans="1:5" x14ac:dyDescent="0.2">
      <c r="A5999" s="1">
        <v>5999</v>
      </c>
      <c r="B5999" s="1" t="s">
        <v>5920</v>
      </c>
      <c r="C5999" s="2">
        <v>43477</v>
      </c>
      <c r="D5999">
        <f t="shared" ca="1" si="94"/>
        <v>0</v>
      </c>
      <c r="E5999">
        <f t="shared" ca="1" si="94"/>
        <v>0</v>
      </c>
    </row>
    <row r="6000" spans="1:5" x14ac:dyDescent="0.2">
      <c r="A6000" s="1">
        <v>6000</v>
      </c>
      <c r="B6000" s="1" t="s">
        <v>5921</v>
      </c>
      <c r="C6000" s="2">
        <v>43645</v>
      </c>
      <c r="D6000">
        <f t="shared" ca="1" si="94"/>
        <v>1</v>
      </c>
      <c r="E6000">
        <f t="shared" ca="1" si="94"/>
        <v>1</v>
      </c>
    </row>
    <row r="6001" spans="1:5" x14ac:dyDescent="0.2">
      <c r="A6001" s="1">
        <v>6001</v>
      </c>
      <c r="B6001" s="1" t="s">
        <v>5922</v>
      </c>
      <c r="C6001" s="2">
        <v>43385</v>
      </c>
      <c r="D6001">
        <f t="shared" ca="1" si="94"/>
        <v>1</v>
      </c>
      <c r="E6001">
        <f t="shared" ca="1" si="94"/>
        <v>0</v>
      </c>
    </row>
    <row r="6002" spans="1:5" x14ac:dyDescent="0.2">
      <c r="A6002" s="1">
        <v>6002</v>
      </c>
      <c r="B6002" s="1" t="s">
        <v>5923</v>
      </c>
      <c r="C6002" s="2">
        <v>43454</v>
      </c>
      <c r="D6002">
        <f t="shared" ca="1" si="94"/>
        <v>0</v>
      </c>
      <c r="E6002">
        <f t="shared" ca="1" si="94"/>
        <v>0</v>
      </c>
    </row>
    <row r="6003" spans="1:5" x14ac:dyDescent="0.2">
      <c r="A6003" s="1">
        <v>6003</v>
      </c>
      <c r="B6003" s="1" t="s">
        <v>5924</v>
      </c>
      <c r="C6003" s="2">
        <v>43474</v>
      </c>
      <c r="D6003">
        <f t="shared" ca="1" si="94"/>
        <v>1</v>
      </c>
      <c r="E6003">
        <f t="shared" ca="1" si="94"/>
        <v>0</v>
      </c>
    </row>
    <row r="6004" spans="1:5" x14ac:dyDescent="0.2">
      <c r="A6004" s="1">
        <v>6004</v>
      </c>
      <c r="B6004" s="1" t="s">
        <v>5925</v>
      </c>
      <c r="C6004" s="2">
        <v>43506</v>
      </c>
      <c r="D6004">
        <f t="shared" ca="1" si="94"/>
        <v>1</v>
      </c>
      <c r="E6004">
        <f t="shared" ca="1" si="94"/>
        <v>1</v>
      </c>
    </row>
    <row r="6005" spans="1:5" x14ac:dyDescent="0.2">
      <c r="A6005" s="1">
        <v>6005</v>
      </c>
      <c r="B6005" s="1" t="s">
        <v>5926</v>
      </c>
      <c r="C6005" s="2">
        <v>43387</v>
      </c>
      <c r="D6005">
        <f t="shared" ca="1" si="94"/>
        <v>1</v>
      </c>
      <c r="E6005">
        <f t="shared" ca="1" si="94"/>
        <v>1</v>
      </c>
    </row>
    <row r="6006" spans="1:5" x14ac:dyDescent="0.2">
      <c r="A6006" s="1">
        <v>6006</v>
      </c>
      <c r="B6006" s="1" t="s">
        <v>5927</v>
      </c>
      <c r="C6006" s="2">
        <v>43600</v>
      </c>
      <c r="D6006">
        <f t="shared" ca="1" si="94"/>
        <v>1</v>
      </c>
      <c r="E6006">
        <f t="shared" ca="1" si="94"/>
        <v>1</v>
      </c>
    </row>
    <row r="6007" spans="1:5" x14ac:dyDescent="0.2">
      <c r="A6007" s="1">
        <v>6007</v>
      </c>
      <c r="B6007" s="1" t="s">
        <v>5928</v>
      </c>
      <c r="C6007" s="2">
        <v>43416</v>
      </c>
      <c r="D6007">
        <f t="shared" ca="1" si="94"/>
        <v>0</v>
      </c>
      <c r="E6007">
        <f t="shared" ca="1" si="94"/>
        <v>0</v>
      </c>
    </row>
    <row r="6008" spans="1:5" x14ac:dyDescent="0.2">
      <c r="A6008" s="1">
        <v>6008</v>
      </c>
      <c r="B6008" s="1" t="s">
        <v>5929</v>
      </c>
      <c r="C6008" s="2">
        <v>43443</v>
      </c>
      <c r="D6008">
        <f t="shared" ca="1" si="94"/>
        <v>1</v>
      </c>
      <c r="E6008">
        <f t="shared" ca="1" si="94"/>
        <v>0</v>
      </c>
    </row>
    <row r="6009" spans="1:5" x14ac:dyDescent="0.2">
      <c r="A6009" s="1">
        <v>6009</v>
      </c>
      <c r="B6009" s="1" t="s">
        <v>5930</v>
      </c>
      <c r="C6009" s="2">
        <v>43580</v>
      </c>
      <c r="D6009">
        <f t="shared" ca="1" si="94"/>
        <v>0</v>
      </c>
      <c r="E6009">
        <f t="shared" ca="1" si="94"/>
        <v>0</v>
      </c>
    </row>
    <row r="6010" spans="1:5" x14ac:dyDescent="0.2">
      <c r="A6010" s="1">
        <v>6010</v>
      </c>
      <c r="B6010" s="1" t="s">
        <v>5931</v>
      </c>
      <c r="C6010" s="2">
        <v>43607</v>
      </c>
      <c r="D6010">
        <f t="shared" ca="1" si="94"/>
        <v>0</v>
      </c>
      <c r="E6010">
        <f t="shared" ca="1" si="94"/>
        <v>1</v>
      </c>
    </row>
    <row r="6011" spans="1:5" x14ac:dyDescent="0.2">
      <c r="A6011" s="1">
        <v>6011</v>
      </c>
      <c r="B6011" s="1" t="s">
        <v>5932</v>
      </c>
      <c r="C6011" s="2">
        <v>43566</v>
      </c>
      <c r="D6011">
        <f t="shared" ca="1" si="94"/>
        <v>0</v>
      </c>
      <c r="E6011">
        <f t="shared" ca="1" si="94"/>
        <v>1</v>
      </c>
    </row>
    <row r="6012" spans="1:5" x14ac:dyDescent="0.2">
      <c r="A6012" s="1">
        <v>6012</v>
      </c>
      <c r="B6012" s="1" t="s">
        <v>5933</v>
      </c>
      <c r="C6012" s="2">
        <v>43624</v>
      </c>
      <c r="D6012">
        <f t="shared" ca="1" si="94"/>
        <v>1</v>
      </c>
      <c r="E6012">
        <f t="shared" ca="1" si="94"/>
        <v>1</v>
      </c>
    </row>
    <row r="6013" spans="1:5" x14ac:dyDescent="0.2">
      <c r="A6013" s="1">
        <v>6013</v>
      </c>
      <c r="B6013" s="1" t="s">
        <v>5934</v>
      </c>
      <c r="C6013" s="2">
        <v>43445</v>
      </c>
      <c r="D6013">
        <f t="shared" ca="1" si="94"/>
        <v>1</v>
      </c>
      <c r="E6013">
        <f t="shared" ca="1" si="94"/>
        <v>1</v>
      </c>
    </row>
    <row r="6014" spans="1:5" x14ac:dyDescent="0.2">
      <c r="A6014" s="1">
        <v>6014</v>
      </c>
      <c r="B6014" s="1" t="s">
        <v>5935</v>
      </c>
      <c r="C6014" s="2">
        <v>43405</v>
      </c>
      <c r="D6014">
        <f t="shared" ca="1" si="94"/>
        <v>1</v>
      </c>
      <c r="E6014">
        <f t="shared" ca="1" si="94"/>
        <v>0</v>
      </c>
    </row>
    <row r="6015" spans="1:5" x14ac:dyDescent="0.2">
      <c r="A6015" s="1">
        <v>6015</v>
      </c>
      <c r="B6015" s="1" t="s">
        <v>5936</v>
      </c>
      <c r="C6015" s="2">
        <v>43524</v>
      </c>
      <c r="D6015">
        <f t="shared" ca="1" si="94"/>
        <v>1</v>
      </c>
      <c r="E6015">
        <f t="shared" ca="1" si="94"/>
        <v>0</v>
      </c>
    </row>
    <row r="6016" spans="1:5" x14ac:dyDescent="0.2">
      <c r="A6016" s="1">
        <v>6016</v>
      </c>
      <c r="B6016" s="1" t="s">
        <v>5937</v>
      </c>
      <c r="C6016" s="2">
        <v>43526</v>
      </c>
      <c r="D6016">
        <f t="shared" ca="1" si="94"/>
        <v>0</v>
      </c>
      <c r="E6016">
        <f t="shared" ca="1" si="94"/>
        <v>1</v>
      </c>
    </row>
    <row r="6017" spans="1:5" x14ac:dyDescent="0.2">
      <c r="A6017" s="1">
        <v>6017</v>
      </c>
      <c r="B6017" s="1" t="s">
        <v>5938</v>
      </c>
      <c r="C6017" s="2">
        <v>43403</v>
      </c>
      <c r="D6017">
        <f t="shared" ca="1" si="94"/>
        <v>1</v>
      </c>
      <c r="E6017">
        <f t="shared" ca="1" si="94"/>
        <v>0</v>
      </c>
    </row>
    <row r="6018" spans="1:5" x14ac:dyDescent="0.2">
      <c r="A6018" s="1">
        <v>6018</v>
      </c>
      <c r="B6018" s="1" t="s">
        <v>5939</v>
      </c>
      <c r="C6018" s="2">
        <v>43636</v>
      </c>
      <c r="D6018">
        <f t="shared" ca="1" si="94"/>
        <v>1</v>
      </c>
      <c r="E6018">
        <f t="shared" ca="1" si="94"/>
        <v>0</v>
      </c>
    </row>
    <row r="6019" spans="1:5" x14ac:dyDescent="0.2">
      <c r="A6019" s="1">
        <v>6019</v>
      </c>
      <c r="B6019" s="1" t="s">
        <v>5940</v>
      </c>
      <c r="C6019" s="2">
        <v>43348</v>
      </c>
      <c r="D6019">
        <f t="shared" ca="1" si="94"/>
        <v>0</v>
      </c>
      <c r="E6019">
        <f t="shared" ca="1" si="94"/>
        <v>1</v>
      </c>
    </row>
    <row r="6020" spans="1:5" x14ac:dyDescent="0.2">
      <c r="A6020" s="1">
        <v>6020</v>
      </c>
      <c r="B6020" s="1" t="s">
        <v>5941</v>
      </c>
      <c r="C6020" s="2">
        <v>43379</v>
      </c>
      <c r="D6020">
        <f t="shared" ca="1" si="94"/>
        <v>1</v>
      </c>
      <c r="E6020">
        <f t="shared" ca="1" si="94"/>
        <v>1</v>
      </c>
    </row>
    <row r="6021" spans="1:5" x14ac:dyDescent="0.2">
      <c r="A6021" s="1">
        <v>6021</v>
      </c>
      <c r="B6021" s="1" t="s">
        <v>5942</v>
      </c>
      <c r="C6021" s="2">
        <v>43543</v>
      </c>
      <c r="D6021">
        <f t="shared" ca="1" si="94"/>
        <v>1</v>
      </c>
      <c r="E6021">
        <f t="shared" ca="1" si="94"/>
        <v>1</v>
      </c>
    </row>
    <row r="6022" spans="1:5" x14ac:dyDescent="0.2">
      <c r="A6022" s="1">
        <v>6022</v>
      </c>
      <c r="B6022" s="1" t="s">
        <v>5943</v>
      </c>
      <c r="C6022" s="2">
        <v>43531</v>
      </c>
      <c r="D6022">
        <f t="shared" ca="1" si="94"/>
        <v>0</v>
      </c>
      <c r="E6022">
        <f t="shared" ca="1" si="94"/>
        <v>0</v>
      </c>
    </row>
    <row r="6023" spans="1:5" x14ac:dyDescent="0.2">
      <c r="A6023" s="1">
        <v>6023</v>
      </c>
      <c r="B6023" s="1" t="s">
        <v>5944</v>
      </c>
      <c r="C6023" s="2">
        <v>43448</v>
      </c>
      <c r="D6023">
        <f t="shared" ca="1" si="94"/>
        <v>0</v>
      </c>
      <c r="E6023">
        <f t="shared" ca="1" si="94"/>
        <v>0</v>
      </c>
    </row>
    <row r="6024" spans="1:5" x14ac:dyDescent="0.2">
      <c r="A6024" s="1">
        <v>6024</v>
      </c>
      <c r="B6024" s="1" t="s">
        <v>5945</v>
      </c>
      <c r="C6024" s="2">
        <v>43630</v>
      </c>
      <c r="D6024">
        <f t="shared" ca="1" si="94"/>
        <v>1</v>
      </c>
      <c r="E6024">
        <f t="shared" ca="1" si="94"/>
        <v>0</v>
      </c>
    </row>
    <row r="6025" spans="1:5" x14ac:dyDescent="0.2">
      <c r="A6025" s="1">
        <v>6025</v>
      </c>
      <c r="B6025" s="1" t="s">
        <v>5946</v>
      </c>
      <c r="C6025" s="2">
        <v>43478</v>
      </c>
      <c r="D6025">
        <f t="shared" ca="1" si="94"/>
        <v>1</v>
      </c>
      <c r="E6025">
        <f t="shared" ca="1" si="94"/>
        <v>0</v>
      </c>
    </row>
    <row r="6026" spans="1:5" x14ac:dyDescent="0.2">
      <c r="A6026" s="1">
        <v>6026</v>
      </c>
      <c r="B6026" s="1" t="s">
        <v>5947</v>
      </c>
      <c r="C6026" s="2">
        <v>43575</v>
      </c>
      <c r="D6026">
        <f t="shared" ca="1" si="94"/>
        <v>1</v>
      </c>
      <c r="E6026">
        <f t="shared" ca="1" si="94"/>
        <v>1</v>
      </c>
    </row>
    <row r="6027" spans="1:5" x14ac:dyDescent="0.2">
      <c r="A6027" s="1">
        <v>6027</v>
      </c>
      <c r="B6027" s="1" t="s">
        <v>5948</v>
      </c>
      <c r="C6027" s="2">
        <v>43611</v>
      </c>
      <c r="D6027">
        <f t="shared" ca="1" si="94"/>
        <v>0</v>
      </c>
      <c r="E6027">
        <f t="shared" ca="1" si="94"/>
        <v>1</v>
      </c>
    </row>
    <row r="6028" spans="1:5" x14ac:dyDescent="0.2">
      <c r="A6028" s="1">
        <v>6028</v>
      </c>
      <c r="B6028" s="1" t="s">
        <v>5949</v>
      </c>
      <c r="C6028" s="2">
        <v>43439</v>
      </c>
      <c r="D6028">
        <f t="shared" ca="1" si="94"/>
        <v>0</v>
      </c>
      <c r="E6028">
        <f t="shared" ca="1" si="94"/>
        <v>0</v>
      </c>
    </row>
    <row r="6029" spans="1:5" x14ac:dyDescent="0.2">
      <c r="A6029" s="1">
        <v>6029</v>
      </c>
      <c r="B6029" s="1" t="s">
        <v>5950</v>
      </c>
      <c r="C6029" s="2">
        <v>43441</v>
      </c>
      <c r="D6029">
        <f t="shared" ca="1" si="94"/>
        <v>0</v>
      </c>
      <c r="E6029">
        <f t="shared" ca="1" si="94"/>
        <v>1</v>
      </c>
    </row>
    <row r="6030" spans="1:5" x14ac:dyDescent="0.2">
      <c r="A6030" s="1">
        <v>6030</v>
      </c>
      <c r="B6030" s="1" t="s">
        <v>5951</v>
      </c>
      <c r="C6030" s="2">
        <v>43622</v>
      </c>
      <c r="D6030">
        <f t="shared" ca="1" si="94"/>
        <v>0</v>
      </c>
      <c r="E6030">
        <f t="shared" ca="1" si="94"/>
        <v>0</v>
      </c>
    </row>
    <row r="6031" spans="1:5" x14ac:dyDescent="0.2">
      <c r="A6031" s="1">
        <v>6031</v>
      </c>
      <c r="B6031" s="1" t="s">
        <v>5952</v>
      </c>
      <c r="C6031" s="2">
        <v>43600</v>
      </c>
      <c r="D6031">
        <f t="shared" ca="1" si="94"/>
        <v>0</v>
      </c>
      <c r="E6031">
        <f t="shared" ca="1" si="94"/>
        <v>0</v>
      </c>
    </row>
    <row r="6032" spans="1:5" x14ac:dyDescent="0.2">
      <c r="A6032" s="1">
        <v>6032</v>
      </c>
      <c r="B6032" s="1" t="s">
        <v>5953</v>
      </c>
      <c r="C6032" s="2">
        <v>43516</v>
      </c>
      <c r="D6032">
        <f t="shared" ca="1" si="94"/>
        <v>0</v>
      </c>
      <c r="E6032">
        <f t="shared" ca="1" si="94"/>
        <v>1</v>
      </c>
    </row>
    <row r="6033" spans="1:5" x14ac:dyDescent="0.2">
      <c r="A6033" s="1">
        <v>6033</v>
      </c>
      <c r="B6033" s="1" t="s">
        <v>5954</v>
      </c>
      <c r="C6033" s="2">
        <v>43518</v>
      </c>
      <c r="D6033">
        <f t="shared" ca="1" si="94"/>
        <v>0</v>
      </c>
      <c r="E6033">
        <f t="shared" ca="1" si="94"/>
        <v>1</v>
      </c>
    </row>
    <row r="6034" spans="1:5" x14ac:dyDescent="0.2">
      <c r="A6034" s="1">
        <v>6034</v>
      </c>
      <c r="B6034" s="1" t="s">
        <v>5955</v>
      </c>
      <c r="C6034" s="2">
        <v>43438</v>
      </c>
      <c r="D6034">
        <f t="shared" ca="1" si="94"/>
        <v>1</v>
      </c>
      <c r="E6034">
        <f t="shared" ca="1" si="94"/>
        <v>0</v>
      </c>
    </row>
    <row r="6035" spans="1:5" x14ac:dyDescent="0.2">
      <c r="A6035" s="1">
        <v>6035</v>
      </c>
      <c r="B6035" s="1" t="s">
        <v>5956</v>
      </c>
      <c r="C6035" s="2">
        <v>43532</v>
      </c>
      <c r="D6035">
        <f t="shared" ca="1" si="94"/>
        <v>1</v>
      </c>
      <c r="E6035">
        <f t="shared" ca="1" si="94"/>
        <v>1</v>
      </c>
    </row>
    <row r="6036" spans="1:5" x14ac:dyDescent="0.2">
      <c r="A6036" s="1">
        <v>6036</v>
      </c>
      <c r="B6036" s="1" t="s">
        <v>5957</v>
      </c>
      <c r="C6036" s="2">
        <v>43406</v>
      </c>
      <c r="D6036">
        <f t="shared" ca="1" si="94"/>
        <v>0</v>
      </c>
      <c r="E6036">
        <f t="shared" ca="1" si="94"/>
        <v>1</v>
      </c>
    </row>
    <row r="6037" spans="1:5" x14ac:dyDescent="0.2">
      <c r="A6037" s="1">
        <v>6037</v>
      </c>
      <c r="B6037" s="1" t="s">
        <v>5958</v>
      </c>
      <c r="C6037" s="2">
        <v>43348</v>
      </c>
      <c r="D6037">
        <f t="shared" ca="1" si="94"/>
        <v>0</v>
      </c>
      <c r="E6037">
        <f t="shared" ca="1" si="94"/>
        <v>0</v>
      </c>
    </row>
    <row r="6038" spans="1:5" x14ac:dyDescent="0.2">
      <c r="A6038" s="1">
        <v>6038</v>
      </c>
      <c r="B6038" s="1" t="s">
        <v>5959</v>
      </c>
      <c r="C6038" s="2">
        <v>43529</v>
      </c>
      <c r="D6038">
        <f t="shared" ca="1" si="94"/>
        <v>0</v>
      </c>
      <c r="E6038">
        <f t="shared" ca="1" si="94"/>
        <v>1</v>
      </c>
    </row>
    <row r="6039" spans="1:5" x14ac:dyDescent="0.2">
      <c r="A6039" s="1">
        <v>6039</v>
      </c>
      <c r="B6039" s="1" t="s">
        <v>5960</v>
      </c>
      <c r="C6039" s="2">
        <v>43531</v>
      </c>
      <c r="D6039">
        <f t="shared" ca="1" si="94"/>
        <v>1</v>
      </c>
      <c r="E6039">
        <f t="shared" ca="1" si="94"/>
        <v>0</v>
      </c>
    </row>
    <row r="6040" spans="1:5" x14ac:dyDescent="0.2">
      <c r="A6040" s="1">
        <v>6040</v>
      </c>
      <c r="B6040" s="1" t="s">
        <v>5961</v>
      </c>
      <c r="C6040" s="2">
        <v>43612</v>
      </c>
      <c r="D6040">
        <f t="shared" ca="1" si="94"/>
        <v>1</v>
      </c>
      <c r="E6040">
        <f t="shared" ca="1" si="94"/>
        <v>1</v>
      </c>
    </row>
    <row r="6041" spans="1:5" x14ac:dyDescent="0.2">
      <c r="A6041" s="1">
        <v>6041</v>
      </c>
      <c r="B6041" s="1" t="s">
        <v>5962</v>
      </c>
      <c r="C6041" s="2">
        <v>43505</v>
      </c>
      <c r="D6041">
        <f t="shared" ref="D6041:E6104" ca="1" si="95">ROUND(RAND(),0)</f>
        <v>1</v>
      </c>
      <c r="E6041">
        <f t="shared" ca="1" si="95"/>
        <v>1</v>
      </c>
    </row>
    <row r="6042" spans="1:5" x14ac:dyDescent="0.2">
      <c r="A6042" s="1">
        <v>6042</v>
      </c>
      <c r="B6042" s="1" t="s">
        <v>5963</v>
      </c>
      <c r="C6042" s="2">
        <v>43625</v>
      </c>
      <c r="D6042">
        <f t="shared" ca="1" si="95"/>
        <v>0</v>
      </c>
      <c r="E6042">
        <f t="shared" ca="1" si="95"/>
        <v>1</v>
      </c>
    </row>
    <row r="6043" spans="1:5" x14ac:dyDescent="0.2">
      <c r="A6043" s="1">
        <v>6043</v>
      </c>
      <c r="B6043" s="1" t="s">
        <v>5964</v>
      </c>
      <c r="C6043" s="2">
        <v>43489</v>
      </c>
      <c r="D6043">
        <f t="shared" ca="1" si="95"/>
        <v>0</v>
      </c>
      <c r="E6043">
        <f t="shared" ca="1" si="95"/>
        <v>1</v>
      </c>
    </row>
    <row r="6044" spans="1:5" x14ac:dyDescent="0.2">
      <c r="A6044" s="1">
        <v>6044</v>
      </c>
      <c r="B6044" s="1" t="s">
        <v>5965</v>
      </c>
      <c r="C6044" s="2">
        <v>43441</v>
      </c>
      <c r="D6044">
        <f t="shared" ca="1" si="95"/>
        <v>1</v>
      </c>
      <c r="E6044">
        <f t="shared" ca="1" si="95"/>
        <v>0</v>
      </c>
    </row>
    <row r="6045" spans="1:5" x14ac:dyDescent="0.2">
      <c r="A6045" s="1">
        <v>6045</v>
      </c>
      <c r="B6045" s="1" t="s">
        <v>5966</v>
      </c>
      <c r="C6045" s="2">
        <v>43644</v>
      </c>
      <c r="D6045">
        <f t="shared" ca="1" si="95"/>
        <v>1</v>
      </c>
      <c r="E6045">
        <f t="shared" ca="1" si="95"/>
        <v>1</v>
      </c>
    </row>
    <row r="6046" spans="1:5" x14ac:dyDescent="0.2">
      <c r="A6046" s="1">
        <v>6046</v>
      </c>
      <c r="B6046" s="1" t="s">
        <v>5967</v>
      </c>
      <c r="C6046" s="2">
        <v>43394</v>
      </c>
      <c r="D6046">
        <f t="shared" ca="1" si="95"/>
        <v>1</v>
      </c>
      <c r="E6046">
        <f t="shared" ca="1" si="95"/>
        <v>1</v>
      </c>
    </row>
    <row r="6047" spans="1:5" x14ac:dyDescent="0.2">
      <c r="A6047" s="1">
        <v>6047</v>
      </c>
      <c r="B6047" s="1" t="s">
        <v>5968</v>
      </c>
      <c r="C6047" s="2">
        <v>43429</v>
      </c>
      <c r="D6047">
        <f t="shared" ca="1" si="95"/>
        <v>1</v>
      </c>
      <c r="E6047">
        <f t="shared" ca="1" si="95"/>
        <v>1</v>
      </c>
    </row>
    <row r="6048" spans="1:5" x14ac:dyDescent="0.2">
      <c r="A6048" s="1">
        <v>6048</v>
      </c>
      <c r="B6048" s="1" t="s">
        <v>5969</v>
      </c>
      <c r="C6048" s="2">
        <v>43546</v>
      </c>
      <c r="D6048">
        <f t="shared" ca="1" si="95"/>
        <v>1</v>
      </c>
      <c r="E6048">
        <f t="shared" ca="1" si="95"/>
        <v>1</v>
      </c>
    </row>
    <row r="6049" spans="1:5" x14ac:dyDescent="0.2">
      <c r="A6049" s="1">
        <v>6049</v>
      </c>
      <c r="B6049" s="1" t="s">
        <v>5970</v>
      </c>
      <c r="C6049" s="2">
        <v>43573</v>
      </c>
      <c r="D6049">
        <f t="shared" ca="1" si="95"/>
        <v>1</v>
      </c>
      <c r="E6049">
        <f t="shared" ca="1" si="95"/>
        <v>1</v>
      </c>
    </row>
    <row r="6050" spans="1:5" x14ac:dyDescent="0.2">
      <c r="A6050" s="1">
        <v>6050</v>
      </c>
      <c r="B6050" s="1" t="s">
        <v>5971</v>
      </c>
      <c r="C6050" s="2">
        <v>43612</v>
      </c>
      <c r="D6050">
        <f t="shared" ca="1" si="95"/>
        <v>0</v>
      </c>
      <c r="E6050">
        <f t="shared" ca="1" si="95"/>
        <v>0</v>
      </c>
    </row>
    <row r="6051" spans="1:5" x14ac:dyDescent="0.2">
      <c r="A6051" s="1">
        <v>6051</v>
      </c>
      <c r="B6051" s="1" t="s">
        <v>5972</v>
      </c>
      <c r="C6051" s="2">
        <v>43562</v>
      </c>
      <c r="D6051">
        <f t="shared" ca="1" si="95"/>
        <v>0</v>
      </c>
      <c r="E6051">
        <f t="shared" ca="1" si="95"/>
        <v>1</v>
      </c>
    </row>
    <row r="6052" spans="1:5" x14ac:dyDescent="0.2">
      <c r="A6052" s="1">
        <v>6052</v>
      </c>
      <c r="B6052" s="1" t="s">
        <v>5973</v>
      </c>
      <c r="C6052" s="2">
        <v>43460</v>
      </c>
      <c r="D6052">
        <f t="shared" ca="1" si="95"/>
        <v>1</v>
      </c>
      <c r="E6052">
        <f t="shared" ca="1" si="95"/>
        <v>1</v>
      </c>
    </row>
    <row r="6053" spans="1:5" x14ac:dyDescent="0.2">
      <c r="A6053" s="1">
        <v>6053</v>
      </c>
      <c r="B6053" s="1" t="s">
        <v>5974</v>
      </c>
      <c r="C6053" s="2">
        <v>43647</v>
      </c>
      <c r="D6053">
        <f t="shared" ca="1" si="95"/>
        <v>1</v>
      </c>
      <c r="E6053">
        <f t="shared" ca="1" si="95"/>
        <v>0</v>
      </c>
    </row>
    <row r="6054" spans="1:5" x14ac:dyDescent="0.2">
      <c r="A6054" s="1">
        <v>6054</v>
      </c>
      <c r="B6054" s="1" t="s">
        <v>5975</v>
      </c>
      <c r="C6054" s="2">
        <v>43481</v>
      </c>
      <c r="D6054">
        <f t="shared" ca="1" si="95"/>
        <v>0</v>
      </c>
      <c r="E6054">
        <f t="shared" ca="1" si="95"/>
        <v>1</v>
      </c>
    </row>
    <row r="6055" spans="1:5" x14ac:dyDescent="0.2">
      <c r="A6055" s="1">
        <v>6055</v>
      </c>
      <c r="B6055" s="1" t="s">
        <v>5976</v>
      </c>
      <c r="C6055" s="2">
        <v>43423</v>
      </c>
      <c r="D6055">
        <f t="shared" ca="1" si="95"/>
        <v>1</v>
      </c>
      <c r="E6055">
        <f t="shared" ca="1" si="95"/>
        <v>1</v>
      </c>
    </row>
    <row r="6056" spans="1:5" x14ac:dyDescent="0.2">
      <c r="A6056" s="1">
        <v>6056</v>
      </c>
      <c r="B6056" s="1" t="s">
        <v>5977</v>
      </c>
      <c r="C6056" s="2">
        <v>43569</v>
      </c>
      <c r="D6056">
        <f t="shared" ca="1" si="95"/>
        <v>0</v>
      </c>
      <c r="E6056">
        <f t="shared" ca="1" si="95"/>
        <v>0</v>
      </c>
    </row>
    <row r="6057" spans="1:5" x14ac:dyDescent="0.2">
      <c r="A6057" s="1">
        <v>6057</v>
      </c>
      <c r="B6057" s="1" t="s">
        <v>5978</v>
      </c>
      <c r="C6057" s="2">
        <v>43563</v>
      </c>
      <c r="D6057">
        <f t="shared" ca="1" si="95"/>
        <v>1</v>
      </c>
      <c r="E6057">
        <f t="shared" ca="1" si="95"/>
        <v>1</v>
      </c>
    </row>
    <row r="6058" spans="1:5" x14ac:dyDescent="0.2">
      <c r="A6058" s="1">
        <v>6058</v>
      </c>
      <c r="B6058" s="1" t="s">
        <v>5979</v>
      </c>
      <c r="C6058" s="2">
        <v>43628</v>
      </c>
      <c r="D6058">
        <f t="shared" ca="1" si="95"/>
        <v>1</v>
      </c>
      <c r="E6058">
        <f t="shared" ca="1" si="95"/>
        <v>1</v>
      </c>
    </row>
    <row r="6059" spans="1:5" x14ac:dyDescent="0.2">
      <c r="A6059" s="1">
        <v>6059</v>
      </c>
      <c r="B6059" s="1" t="s">
        <v>5980</v>
      </c>
      <c r="C6059" s="2">
        <v>43596</v>
      </c>
      <c r="D6059">
        <f t="shared" ca="1" si="95"/>
        <v>0</v>
      </c>
      <c r="E6059">
        <f t="shared" ca="1" si="95"/>
        <v>0</v>
      </c>
    </row>
    <row r="6060" spans="1:5" x14ac:dyDescent="0.2">
      <c r="A6060" s="1">
        <v>6060</v>
      </c>
      <c r="B6060" s="1" t="s">
        <v>5981</v>
      </c>
      <c r="C6060" s="2">
        <v>43588</v>
      </c>
      <c r="D6060">
        <f t="shared" ca="1" si="95"/>
        <v>0</v>
      </c>
      <c r="E6060">
        <f t="shared" ca="1" si="95"/>
        <v>1</v>
      </c>
    </row>
    <row r="6061" spans="1:5" x14ac:dyDescent="0.2">
      <c r="A6061" s="1">
        <v>6061</v>
      </c>
      <c r="B6061" s="1" t="s">
        <v>5982</v>
      </c>
      <c r="C6061" s="2">
        <v>43424</v>
      </c>
      <c r="D6061">
        <f t="shared" ca="1" si="95"/>
        <v>0</v>
      </c>
      <c r="E6061">
        <f t="shared" ca="1" si="95"/>
        <v>0</v>
      </c>
    </row>
    <row r="6062" spans="1:5" x14ac:dyDescent="0.2">
      <c r="A6062" s="1">
        <v>6062</v>
      </c>
      <c r="B6062" s="1" t="s">
        <v>5983</v>
      </c>
      <c r="C6062" s="2">
        <v>43360</v>
      </c>
      <c r="D6062">
        <f t="shared" ca="1" si="95"/>
        <v>1</v>
      </c>
      <c r="E6062">
        <f t="shared" ca="1" si="95"/>
        <v>1</v>
      </c>
    </row>
    <row r="6063" spans="1:5" x14ac:dyDescent="0.2">
      <c r="A6063" s="1">
        <v>6063</v>
      </c>
      <c r="B6063" s="1" t="s">
        <v>5984</v>
      </c>
      <c r="C6063" s="2">
        <v>43602</v>
      </c>
      <c r="D6063">
        <f t="shared" ca="1" si="95"/>
        <v>0</v>
      </c>
      <c r="E6063">
        <f t="shared" ca="1" si="95"/>
        <v>0</v>
      </c>
    </row>
    <row r="6064" spans="1:5" x14ac:dyDescent="0.2">
      <c r="A6064" s="1">
        <v>6064</v>
      </c>
      <c r="B6064" s="1" t="s">
        <v>5985</v>
      </c>
      <c r="C6064" s="2">
        <v>43504</v>
      </c>
      <c r="D6064">
        <f t="shared" ca="1" si="95"/>
        <v>1</v>
      </c>
      <c r="E6064">
        <f t="shared" ca="1" si="95"/>
        <v>0</v>
      </c>
    </row>
    <row r="6065" spans="1:5" x14ac:dyDescent="0.2">
      <c r="A6065" s="1">
        <v>6065</v>
      </c>
      <c r="B6065" s="1" t="s">
        <v>5986</v>
      </c>
      <c r="C6065" s="2">
        <v>43532</v>
      </c>
      <c r="D6065">
        <f t="shared" ca="1" si="95"/>
        <v>1</v>
      </c>
      <c r="E6065">
        <f t="shared" ca="1" si="95"/>
        <v>0</v>
      </c>
    </row>
    <row r="6066" spans="1:5" x14ac:dyDescent="0.2">
      <c r="A6066" s="1">
        <v>6066</v>
      </c>
      <c r="B6066" s="1" t="s">
        <v>5987</v>
      </c>
      <c r="C6066" s="2">
        <v>43404</v>
      </c>
      <c r="D6066">
        <f t="shared" ca="1" si="95"/>
        <v>0</v>
      </c>
      <c r="E6066">
        <f t="shared" ca="1" si="95"/>
        <v>0</v>
      </c>
    </row>
    <row r="6067" spans="1:5" x14ac:dyDescent="0.2">
      <c r="A6067" s="1">
        <v>6067</v>
      </c>
      <c r="B6067" s="1" t="s">
        <v>5988</v>
      </c>
      <c r="C6067" s="2">
        <v>43400</v>
      </c>
      <c r="D6067">
        <f t="shared" ca="1" si="95"/>
        <v>0</v>
      </c>
      <c r="E6067">
        <f t="shared" ca="1" si="95"/>
        <v>0</v>
      </c>
    </row>
    <row r="6068" spans="1:5" x14ac:dyDescent="0.2">
      <c r="A6068" s="1">
        <v>6068</v>
      </c>
      <c r="B6068" s="1" t="s">
        <v>5989</v>
      </c>
      <c r="C6068" s="2">
        <v>43487</v>
      </c>
      <c r="D6068">
        <f t="shared" ca="1" si="95"/>
        <v>1</v>
      </c>
      <c r="E6068">
        <f t="shared" ca="1" si="95"/>
        <v>1</v>
      </c>
    </row>
    <row r="6069" spans="1:5" x14ac:dyDescent="0.2">
      <c r="A6069" s="1">
        <v>6069</v>
      </c>
      <c r="B6069" s="1" t="s">
        <v>5990</v>
      </c>
      <c r="C6069" s="2">
        <v>43460</v>
      </c>
      <c r="D6069">
        <f t="shared" ca="1" si="95"/>
        <v>0</v>
      </c>
      <c r="E6069">
        <f t="shared" ca="1" si="95"/>
        <v>0</v>
      </c>
    </row>
    <row r="6070" spans="1:5" x14ac:dyDescent="0.2">
      <c r="A6070" s="1">
        <v>6070</v>
      </c>
      <c r="B6070" s="1" t="s">
        <v>5991</v>
      </c>
      <c r="C6070" s="2">
        <v>43478</v>
      </c>
      <c r="D6070">
        <f t="shared" ca="1" si="95"/>
        <v>1</v>
      </c>
      <c r="E6070">
        <f t="shared" ca="1" si="95"/>
        <v>0</v>
      </c>
    </row>
    <row r="6071" spans="1:5" x14ac:dyDescent="0.2">
      <c r="A6071" s="1">
        <v>6071</v>
      </c>
      <c r="B6071" s="1" t="s">
        <v>5992</v>
      </c>
      <c r="C6071" s="2">
        <v>43542</v>
      </c>
      <c r="D6071">
        <f t="shared" ca="1" si="95"/>
        <v>1</v>
      </c>
      <c r="E6071">
        <f t="shared" ca="1" si="95"/>
        <v>1</v>
      </c>
    </row>
    <row r="6072" spans="1:5" x14ac:dyDescent="0.2">
      <c r="A6072" s="1">
        <v>6072</v>
      </c>
      <c r="B6072" s="1" t="s">
        <v>5993</v>
      </c>
      <c r="C6072" s="2">
        <v>43590</v>
      </c>
      <c r="D6072">
        <f t="shared" ca="1" si="95"/>
        <v>0</v>
      </c>
      <c r="E6072">
        <f t="shared" ca="1" si="95"/>
        <v>1</v>
      </c>
    </row>
    <row r="6073" spans="1:5" x14ac:dyDescent="0.2">
      <c r="A6073" s="1">
        <v>6073</v>
      </c>
      <c r="B6073" s="1" t="s">
        <v>5994</v>
      </c>
      <c r="C6073" s="2">
        <v>43380</v>
      </c>
      <c r="D6073">
        <f t="shared" ca="1" si="95"/>
        <v>1</v>
      </c>
      <c r="E6073">
        <f t="shared" ca="1" si="95"/>
        <v>0</v>
      </c>
    </row>
    <row r="6074" spans="1:5" x14ac:dyDescent="0.2">
      <c r="A6074" s="1">
        <v>6074</v>
      </c>
      <c r="B6074" s="1" t="s">
        <v>5995</v>
      </c>
      <c r="C6074" s="2">
        <v>43406</v>
      </c>
      <c r="D6074">
        <f t="shared" ca="1" si="95"/>
        <v>0</v>
      </c>
      <c r="E6074">
        <f t="shared" ca="1" si="95"/>
        <v>0</v>
      </c>
    </row>
    <row r="6075" spans="1:5" x14ac:dyDescent="0.2">
      <c r="A6075" s="1">
        <v>6075</v>
      </c>
      <c r="B6075" s="1" t="s">
        <v>5996</v>
      </c>
      <c r="C6075" s="2">
        <v>43526</v>
      </c>
      <c r="D6075">
        <f t="shared" ca="1" si="95"/>
        <v>0</v>
      </c>
      <c r="E6075">
        <f t="shared" ca="1" si="95"/>
        <v>0</v>
      </c>
    </row>
    <row r="6076" spans="1:5" x14ac:dyDescent="0.2">
      <c r="A6076" s="1">
        <v>6076</v>
      </c>
      <c r="B6076" s="1" t="s">
        <v>5997</v>
      </c>
      <c r="C6076" s="2">
        <v>43523</v>
      </c>
      <c r="D6076">
        <f t="shared" ca="1" si="95"/>
        <v>1</v>
      </c>
      <c r="E6076">
        <f t="shared" ca="1" si="95"/>
        <v>1</v>
      </c>
    </row>
    <row r="6077" spans="1:5" x14ac:dyDescent="0.2">
      <c r="A6077" s="1">
        <v>6077</v>
      </c>
      <c r="B6077" s="1" t="s">
        <v>5998</v>
      </c>
      <c r="C6077" s="2">
        <v>43518</v>
      </c>
      <c r="D6077">
        <f t="shared" ca="1" si="95"/>
        <v>1</v>
      </c>
      <c r="E6077">
        <f t="shared" ca="1" si="95"/>
        <v>0</v>
      </c>
    </row>
    <row r="6078" spans="1:5" x14ac:dyDescent="0.2">
      <c r="A6078" s="1">
        <v>6078</v>
      </c>
      <c r="B6078" s="1" t="s">
        <v>5999</v>
      </c>
      <c r="C6078" s="2">
        <v>43555</v>
      </c>
      <c r="D6078">
        <f t="shared" ca="1" si="95"/>
        <v>0</v>
      </c>
      <c r="E6078">
        <f t="shared" ca="1" si="95"/>
        <v>0</v>
      </c>
    </row>
    <row r="6079" spans="1:5" x14ac:dyDescent="0.2">
      <c r="A6079" s="1">
        <v>6079</v>
      </c>
      <c r="B6079" s="1" t="s">
        <v>6000</v>
      </c>
      <c r="C6079" s="2">
        <v>43601</v>
      </c>
      <c r="D6079">
        <f t="shared" ca="1" si="95"/>
        <v>0</v>
      </c>
      <c r="E6079">
        <f t="shared" ca="1" si="95"/>
        <v>1</v>
      </c>
    </row>
    <row r="6080" spans="1:5" x14ac:dyDescent="0.2">
      <c r="A6080" s="1">
        <v>6080</v>
      </c>
      <c r="B6080" s="1" t="s">
        <v>6001</v>
      </c>
      <c r="C6080" s="2">
        <v>43518</v>
      </c>
      <c r="D6080">
        <f t="shared" ca="1" si="95"/>
        <v>1</v>
      </c>
      <c r="E6080">
        <f t="shared" ca="1" si="95"/>
        <v>1</v>
      </c>
    </row>
    <row r="6081" spans="1:5" x14ac:dyDescent="0.2">
      <c r="A6081" s="1">
        <v>6081</v>
      </c>
      <c r="B6081" s="1" t="s">
        <v>6002</v>
      </c>
      <c r="C6081" s="2">
        <v>43547</v>
      </c>
      <c r="D6081">
        <f t="shared" ca="1" si="95"/>
        <v>1</v>
      </c>
      <c r="E6081">
        <f t="shared" ca="1" si="95"/>
        <v>0</v>
      </c>
    </row>
    <row r="6082" spans="1:5" x14ac:dyDescent="0.2">
      <c r="A6082" s="1">
        <v>6082</v>
      </c>
      <c r="B6082" s="1" t="s">
        <v>6003</v>
      </c>
      <c r="C6082" s="2">
        <v>43646</v>
      </c>
      <c r="D6082">
        <f t="shared" ca="1" si="95"/>
        <v>0</v>
      </c>
      <c r="E6082">
        <f t="shared" ca="1" si="95"/>
        <v>1</v>
      </c>
    </row>
    <row r="6083" spans="1:5" x14ac:dyDescent="0.2">
      <c r="A6083" s="1">
        <v>6083</v>
      </c>
      <c r="B6083" s="1" t="s">
        <v>6004</v>
      </c>
      <c r="C6083" s="2">
        <v>43560</v>
      </c>
      <c r="D6083">
        <f t="shared" ca="1" si="95"/>
        <v>1</v>
      </c>
      <c r="E6083">
        <f t="shared" ca="1" si="95"/>
        <v>0</v>
      </c>
    </row>
    <row r="6084" spans="1:5" x14ac:dyDescent="0.2">
      <c r="A6084" s="1">
        <v>6084</v>
      </c>
      <c r="B6084" s="1" t="s">
        <v>6005</v>
      </c>
      <c r="C6084" s="2">
        <v>43398</v>
      </c>
      <c r="D6084">
        <f t="shared" ca="1" si="95"/>
        <v>1</v>
      </c>
      <c r="E6084">
        <f t="shared" ca="1" si="95"/>
        <v>0</v>
      </c>
    </row>
    <row r="6085" spans="1:5" x14ac:dyDescent="0.2">
      <c r="A6085" s="1">
        <v>6085</v>
      </c>
      <c r="B6085" s="1" t="s">
        <v>6006</v>
      </c>
      <c r="C6085" s="2">
        <v>43540</v>
      </c>
      <c r="D6085">
        <f t="shared" ca="1" si="95"/>
        <v>1</v>
      </c>
      <c r="E6085">
        <f t="shared" ca="1" si="95"/>
        <v>0</v>
      </c>
    </row>
    <row r="6086" spans="1:5" x14ac:dyDescent="0.2">
      <c r="A6086" s="1">
        <v>6086</v>
      </c>
      <c r="B6086" s="1" t="s">
        <v>6007</v>
      </c>
      <c r="C6086" s="2">
        <v>43637</v>
      </c>
      <c r="D6086">
        <f t="shared" ca="1" si="95"/>
        <v>1</v>
      </c>
      <c r="E6086">
        <f t="shared" ca="1" si="95"/>
        <v>1</v>
      </c>
    </row>
    <row r="6087" spans="1:5" x14ac:dyDescent="0.2">
      <c r="A6087" s="1">
        <v>6087</v>
      </c>
      <c r="B6087" s="1" t="s">
        <v>6008</v>
      </c>
      <c r="C6087" s="2">
        <v>43535</v>
      </c>
      <c r="D6087">
        <f t="shared" ca="1" si="95"/>
        <v>0</v>
      </c>
      <c r="E6087">
        <f t="shared" ca="1" si="95"/>
        <v>1</v>
      </c>
    </row>
    <row r="6088" spans="1:5" x14ac:dyDescent="0.2">
      <c r="A6088" s="1">
        <v>6088</v>
      </c>
      <c r="B6088" s="1" t="s">
        <v>6009</v>
      </c>
      <c r="C6088" s="2">
        <v>43510</v>
      </c>
      <c r="D6088">
        <f t="shared" ca="1" si="95"/>
        <v>0</v>
      </c>
      <c r="E6088">
        <f t="shared" ca="1" si="95"/>
        <v>0</v>
      </c>
    </row>
    <row r="6089" spans="1:5" x14ac:dyDescent="0.2">
      <c r="A6089" s="1">
        <v>6089</v>
      </c>
      <c r="B6089" s="1" t="s">
        <v>6010</v>
      </c>
      <c r="C6089" s="2">
        <v>43510</v>
      </c>
      <c r="D6089">
        <f t="shared" ca="1" si="95"/>
        <v>0</v>
      </c>
      <c r="E6089">
        <f t="shared" ca="1" si="95"/>
        <v>0</v>
      </c>
    </row>
    <row r="6090" spans="1:5" x14ac:dyDescent="0.2">
      <c r="A6090" s="1">
        <v>6090</v>
      </c>
      <c r="B6090" s="1" t="s">
        <v>6011</v>
      </c>
      <c r="C6090" s="2">
        <v>43554</v>
      </c>
      <c r="D6090">
        <f t="shared" ca="1" si="95"/>
        <v>1</v>
      </c>
      <c r="E6090">
        <f t="shared" ca="1" si="95"/>
        <v>0</v>
      </c>
    </row>
    <row r="6091" spans="1:5" x14ac:dyDescent="0.2">
      <c r="A6091" s="1">
        <v>6091</v>
      </c>
      <c r="B6091" s="1" t="s">
        <v>6012</v>
      </c>
      <c r="C6091" s="2">
        <v>43356</v>
      </c>
      <c r="D6091">
        <f t="shared" ca="1" si="95"/>
        <v>1</v>
      </c>
      <c r="E6091">
        <f t="shared" ca="1" si="95"/>
        <v>1</v>
      </c>
    </row>
    <row r="6092" spans="1:5" x14ac:dyDescent="0.2">
      <c r="A6092" s="1">
        <v>6092</v>
      </c>
      <c r="B6092" s="1" t="s">
        <v>6013</v>
      </c>
      <c r="C6092" s="2">
        <v>43573</v>
      </c>
      <c r="D6092">
        <f t="shared" ca="1" si="95"/>
        <v>1</v>
      </c>
      <c r="E6092">
        <f t="shared" ca="1" si="95"/>
        <v>0</v>
      </c>
    </row>
    <row r="6093" spans="1:5" x14ac:dyDescent="0.2">
      <c r="A6093" s="1">
        <v>6093</v>
      </c>
      <c r="B6093" s="1" t="s">
        <v>6014</v>
      </c>
      <c r="C6093" s="2">
        <v>43628</v>
      </c>
      <c r="D6093">
        <f t="shared" ca="1" si="95"/>
        <v>0</v>
      </c>
      <c r="E6093">
        <f t="shared" ca="1" si="95"/>
        <v>0</v>
      </c>
    </row>
    <row r="6094" spans="1:5" x14ac:dyDescent="0.2">
      <c r="A6094" s="1">
        <v>6094</v>
      </c>
      <c r="B6094" s="1" t="s">
        <v>6015</v>
      </c>
      <c r="C6094" s="2">
        <v>43632</v>
      </c>
      <c r="D6094">
        <f t="shared" ca="1" si="95"/>
        <v>0</v>
      </c>
      <c r="E6094">
        <f t="shared" ca="1" si="95"/>
        <v>0</v>
      </c>
    </row>
    <row r="6095" spans="1:5" x14ac:dyDescent="0.2">
      <c r="A6095" s="1">
        <v>6095</v>
      </c>
      <c r="B6095" s="1" t="s">
        <v>6016</v>
      </c>
      <c r="C6095" s="2">
        <v>43617</v>
      </c>
      <c r="D6095">
        <f t="shared" ca="1" si="95"/>
        <v>0</v>
      </c>
      <c r="E6095">
        <f t="shared" ca="1" si="95"/>
        <v>1</v>
      </c>
    </row>
    <row r="6096" spans="1:5" x14ac:dyDescent="0.2">
      <c r="A6096" s="1">
        <v>6096</v>
      </c>
      <c r="B6096" s="1" t="s">
        <v>6017</v>
      </c>
      <c r="C6096" s="2">
        <v>43371</v>
      </c>
      <c r="D6096">
        <f t="shared" ca="1" si="95"/>
        <v>1</v>
      </c>
      <c r="E6096">
        <f t="shared" ca="1" si="95"/>
        <v>1</v>
      </c>
    </row>
    <row r="6097" spans="1:5" x14ac:dyDescent="0.2">
      <c r="A6097" s="1">
        <v>6097</v>
      </c>
      <c r="B6097" s="1" t="s">
        <v>6018</v>
      </c>
      <c r="C6097" s="2">
        <v>43511</v>
      </c>
      <c r="D6097">
        <f t="shared" ca="1" si="95"/>
        <v>0</v>
      </c>
      <c r="E6097">
        <f t="shared" ca="1" si="95"/>
        <v>1</v>
      </c>
    </row>
    <row r="6098" spans="1:5" x14ac:dyDescent="0.2">
      <c r="A6098" s="1">
        <v>6098</v>
      </c>
      <c r="B6098" s="1" t="s">
        <v>6019</v>
      </c>
      <c r="C6098" s="2">
        <v>43473</v>
      </c>
      <c r="D6098">
        <f t="shared" ca="1" si="95"/>
        <v>1</v>
      </c>
      <c r="E6098">
        <f t="shared" ca="1" si="95"/>
        <v>1</v>
      </c>
    </row>
    <row r="6099" spans="1:5" x14ac:dyDescent="0.2">
      <c r="A6099" s="1">
        <v>6099</v>
      </c>
      <c r="B6099" s="1" t="s">
        <v>6020</v>
      </c>
      <c r="C6099" s="2">
        <v>43538</v>
      </c>
      <c r="D6099">
        <f t="shared" ca="1" si="95"/>
        <v>0</v>
      </c>
      <c r="E6099">
        <f t="shared" ca="1" si="95"/>
        <v>0</v>
      </c>
    </row>
    <row r="6100" spans="1:5" x14ac:dyDescent="0.2">
      <c r="A6100" s="1">
        <v>6100</v>
      </c>
      <c r="B6100" s="1" t="s">
        <v>6021</v>
      </c>
      <c r="C6100" s="2">
        <v>43468</v>
      </c>
      <c r="D6100">
        <f t="shared" ca="1" si="95"/>
        <v>0</v>
      </c>
      <c r="E6100">
        <f t="shared" ca="1" si="95"/>
        <v>1</v>
      </c>
    </row>
    <row r="6101" spans="1:5" x14ac:dyDescent="0.2">
      <c r="A6101" s="1">
        <v>6101</v>
      </c>
      <c r="B6101" s="1" t="s">
        <v>6022</v>
      </c>
      <c r="C6101" s="2">
        <v>43413</v>
      </c>
      <c r="D6101">
        <f t="shared" ca="1" si="95"/>
        <v>1</v>
      </c>
      <c r="E6101">
        <f t="shared" ca="1" si="95"/>
        <v>1</v>
      </c>
    </row>
    <row r="6102" spans="1:5" x14ac:dyDescent="0.2">
      <c r="A6102" s="1">
        <v>6102</v>
      </c>
      <c r="B6102" s="1" t="s">
        <v>6023</v>
      </c>
      <c r="C6102" s="2">
        <v>43386</v>
      </c>
      <c r="D6102">
        <f t="shared" ca="1" si="95"/>
        <v>0</v>
      </c>
      <c r="E6102">
        <f t="shared" ca="1" si="95"/>
        <v>0</v>
      </c>
    </row>
    <row r="6103" spans="1:5" x14ac:dyDescent="0.2">
      <c r="A6103" s="1">
        <v>6103</v>
      </c>
      <c r="B6103" s="1" t="s">
        <v>6024</v>
      </c>
      <c r="C6103" s="2">
        <v>43501</v>
      </c>
      <c r="D6103">
        <f t="shared" ca="1" si="95"/>
        <v>1</v>
      </c>
      <c r="E6103">
        <f t="shared" ca="1" si="95"/>
        <v>0</v>
      </c>
    </row>
    <row r="6104" spans="1:5" x14ac:dyDescent="0.2">
      <c r="A6104" s="1">
        <v>6104</v>
      </c>
      <c r="B6104" s="1" t="s">
        <v>6025</v>
      </c>
      <c r="C6104" s="2">
        <v>43502</v>
      </c>
      <c r="D6104">
        <f t="shared" ca="1" si="95"/>
        <v>1</v>
      </c>
      <c r="E6104">
        <f t="shared" ca="1" si="95"/>
        <v>1</v>
      </c>
    </row>
    <row r="6105" spans="1:5" x14ac:dyDescent="0.2">
      <c r="A6105" s="1">
        <v>6105</v>
      </c>
      <c r="B6105" s="1" t="s">
        <v>6026</v>
      </c>
      <c r="C6105" s="2">
        <v>43364</v>
      </c>
      <c r="D6105">
        <f t="shared" ref="D6105:E6168" ca="1" si="96">ROUND(RAND(),0)</f>
        <v>1</v>
      </c>
      <c r="E6105">
        <f t="shared" ca="1" si="96"/>
        <v>0</v>
      </c>
    </row>
    <row r="6106" spans="1:5" x14ac:dyDescent="0.2">
      <c r="A6106" s="1">
        <v>6106</v>
      </c>
      <c r="B6106" s="1" t="s">
        <v>6027</v>
      </c>
      <c r="C6106" s="2">
        <v>43544</v>
      </c>
      <c r="D6106">
        <f t="shared" ca="1" si="96"/>
        <v>0</v>
      </c>
      <c r="E6106">
        <f t="shared" ca="1" si="96"/>
        <v>0</v>
      </c>
    </row>
    <row r="6107" spans="1:5" x14ac:dyDescent="0.2">
      <c r="A6107" s="1">
        <v>6107</v>
      </c>
      <c r="B6107" s="1" t="s">
        <v>6028</v>
      </c>
      <c r="C6107" s="2">
        <v>43435</v>
      </c>
      <c r="D6107">
        <f t="shared" ca="1" si="96"/>
        <v>1</v>
      </c>
      <c r="E6107">
        <f t="shared" ca="1" si="96"/>
        <v>1</v>
      </c>
    </row>
    <row r="6108" spans="1:5" x14ac:dyDescent="0.2">
      <c r="A6108" s="1">
        <v>6108</v>
      </c>
      <c r="B6108" s="1" t="s">
        <v>6029</v>
      </c>
      <c r="C6108" s="2">
        <v>43457</v>
      </c>
      <c r="D6108">
        <f t="shared" ca="1" si="96"/>
        <v>0</v>
      </c>
      <c r="E6108">
        <f t="shared" ca="1" si="96"/>
        <v>1</v>
      </c>
    </row>
    <row r="6109" spans="1:5" x14ac:dyDescent="0.2">
      <c r="A6109" s="1">
        <v>6109</v>
      </c>
      <c r="B6109" s="1" t="s">
        <v>6030</v>
      </c>
      <c r="C6109" s="2">
        <v>43559</v>
      </c>
      <c r="D6109">
        <f t="shared" ca="1" si="96"/>
        <v>1</v>
      </c>
      <c r="E6109">
        <f t="shared" ca="1" si="96"/>
        <v>0</v>
      </c>
    </row>
    <row r="6110" spans="1:5" x14ac:dyDescent="0.2">
      <c r="A6110" s="1">
        <v>6110</v>
      </c>
      <c r="B6110" s="1" t="s">
        <v>6031</v>
      </c>
      <c r="C6110" s="2">
        <v>43481</v>
      </c>
      <c r="D6110">
        <f t="shared" ca="1" si="96"/>
        <v>0</v>
      </c>
      <c r="E6110">
        <f t="shared" ca="1" si="96"/>
        <v>1</v>
      </c>
    </row>
    <row r="6111" spans="1:5" x14ac:dyDescent="0.2">
      <c r="A6111" s="1">
        <v>6111</v>
      </c>
      <c r="B6111" s="1" t="s">
        <v>6032</v>
      </c>
      <c r="C6111" s="2">
        <v>43570</v>
      </c>
      <c r="D6111">
        <f t="shared" ca="1" si="96"/>
        <v>0</v>
      </c>
      <c r="E6111">
        <f t="shared" ca="1" si="96"/>
        <v>1</v>
      </c>
    </row>
    <row r="6112" spans="1:5" x14ac:dyDescent="0.2">
      <c r="A6112" s="1">
        <v>6112</v>
      </c>
      <c r="B6112" s="1" t="s">
        <v>6033</v>
      </c>
      <c r="C6112" s="2">
        <v>43360</v>
      </c>
      <c r="D6112">
        <f t="shared" ca="1" si="96"/>
        <v>1</v>
      </c>
      <c r="E6112">
        <f t="shared" ca="1" si="96"/>
        <v>1</v>
      </c>
    </row>
    <row r="6113" spans="1:5" x14ac:dyDescent="0.2">
      <c r="A6113" s="1">
        <v>6113</v>
      </c>
      <c r="B6113" s="1" t="s">
        <v>6034</v>
      </c>
      <c r="C6113" s="2">
        <v>43376</v>
      </c>
      <c r="D6113">
        <f t="shared" ca="1" si="96"/>
        <v>0</v>
      </c>
      <c r="E6113">
        <f t="shared" ca="1" si="96"/>
        <v>0</v>
      </c>
    </row>
    <row r="6114" spans="1:5" x14ac:dyDescent="0.2">
      <c r="A6114" s="1">
        <v>6114</v>
      </c>
      <c r="B6114" s="1" t="s">
        <v>6035</v>
      </c>
      <c r="C6114" s="2">
        <v>43524</v>
      </c>
      <c r="D6114">
        <f t="shared" ca="1" si="96"/>
        <v>0</v>
      </c>
      <c r="E6114">
        <f t="shared" ca="1" si="96"/>
        <v>0</v>
      </c>
    </row>
    <row r="6115" spans="1:5" x14ac:dyDescent="0.2">
      <c r="A6115" s="1">
        <v>6115</v>
      </c>
      <c r="B6115" s="1" t="s">
        <v>6036</v>
      </c>
      <c r="C6115" s="2">
        <v>43567</v>
      </c>
      <c r="D6115">
        <f t="shared" ca="1" si="96"/>
        <v>0</v>
      </c>
      <c r="E6115">
        <f t="shared" ca="1" si="96"/>
        <v>0</v>
      </c>
    </row>
    <row r="6116" spans="1:5" x14ac:dyDescent="0.2">
      <c r="A6116" s="1">
        <v>6116</v>
      </c>
      <c r="B6116" s="1" t="s">
        <v>6037</v>
      </c>
      <c r="C6116" s="2">
        <v>43627</v>
      </c>
      <c r="D6116">
        <f t="shared" ca="1" si="96"/>
        <v>1</v>
      </c>
      <c r="E6116">
        <f t="shared" ca="1" si="96"/>
        <v>1</v>
      </c>
    </row>
    <row r="6117" spans="1:5" x14ac:dyDescent="0.2">
      <c r="A6117" s="1">
        <v>6117</v>
      </c>
      <c r="B6117" s="1" t="s">
        <v>6038</v>
      </c>
      <c r="C6117" s="2">
        <v>43604</v>
      </c>
      <c r="D6117">
        <f t="shared" ca="1" si="96"/>
        <v>0</v>
      </c>
      <c r="E6117">
        <f t="shared" ca="1" si="96"/>
        <v>1</v>
      </c>
    </row>
    <row r="6118" spans="1:5" x14ac:dyDescent="0.2">
      <c r="A6118" s="1">
        <v>6118</v>
      </c>
      <c r="B6118" s="1" t="s">
        <v>6039</v>
      </c>
      <c r="C6118" s="2">
        <v>43558</v>
      </c>
      <c r="D6118">
        <f t="shared" ca="1" si="96"/>
        <v>1</v>
      </c>
      <c r="E6118">
        <f t="shared" ca="1" si="96"/>
        <v>0</v>
      </c>
    </row>
    <row r="6119" spans="1:5" x14ac:dyDescent="0.2">
      <c r="A6119" s="1">
        <v>6119</v>
      </c>
      <c r="B6119" s="1" t="s">
        <v>6040</v>
      </c>
      <c r="C6119" s="2">
        <v>43457</v>
      </c>
      <c r="D6119">
        <f t="shared" ca="1" si="96"/>
        <v>0</v>
      </c>
      <c r="E6119">
        <f t="shared" ca="1" si="96"/>
        <v>1</v>
      </c>
    </row>
    <row r="6120" spans="1:5" x14ac:dyDescent="0.2">
      <c r="A6120" s="1">
        <v>6120</v>
      </c>
      <c r="B6120" s="1" t="s">
        <v>6041</v>
      </c>
      <c r="C6120" s="2">
        <v>43489</v>
      </c>
      <c r="D6120">
        <f t="shared" ca="1" si="96"/>
        <v>1</v>
      </c>
      <c r="E6120">
        <f t="shared" ca="1" si="96"/>
        <v>1</v>
      </c>
    </row>
    <row r="6121" spans="1:5" x14ac:dyDescent="0.2">
      <c r="A6121" s="1">
        <v>6121</v>
      </c>
      <c r="B6121" s="1" t="s">
        <v>6042</v>
      </c>
      <c r="C6121" s="2">
        <v>43549</v>
      </c>
      <c r="D6121">
        <f t="shared" ca="1" si="96"/>
        <v>0</v>
      </c>
      <c r="E6121">
        <f t="shared" ca="1" si="96"/>
        <v>0</v>
      </c>
    </row>
    <row r="6122" spans="1:5" x14ac:dyDescent="0.2">
      <c r="A6122" s="1">
        <v>6122</v>
      </c>
      <c r="B6122" s="1" t="s">
        <v>6043</v>
      </c>
      <c r="C6122" s="2">
        <v>43635</v>
      </c>
      <c r="D6122">
        <f t="shared" ca="1" si="96"/>
        <v>1</v>
      </c>
      <c r="E6122">
        <f t="shared" ca="1" si="96"/>
        <v>0</v>
      </c>
    </row>
    <row r="6123" spans="1:5" x14ac:dyDescent="0.2">
      <c r="A6123" s="1">
        <v>6123</v>
      </c>
      <c r="B6123" s="1" t="s">
        <v>6044</v>
      </c>
      <c r="C6123" s="2">
        <v>43350</v>
      </c>
      <c r="D6123">
        <f t="shared" ca="1" si="96"/>
        <v>0</v>
      </c>
      <c r="E6123">
        <f t="shared" ca="1" si="96"/>
        <v>1</v>
      </c>
    </row>
    <row r="6124" spans="1:5" x14ac:dyDescent="0.2">
      <c r="A6124" s="1">
        <v>6124</v>
      </c>
      <c r="B6124" s="1" t="s">
        <v>6045</v>
      </c>
      <c r="C6124" s="2">
        <v>43366</v>
      </c>
      <c r="D6124">
        <f t="shared" ca="1" si="96"/>
        <v>1</v>
      </c>
      <c r="E6124">
        <f t="shared" ca="1" si="96"/>
        <v>1</v>
      </c>
    </row>
    <row r="6125" spans="1:5" x14ac:dyDescent="0.2">
      <c r="A6125" s="1">
        <v>6125</v>
      </c>
      <c r="B6125" s="1" t="s">
        <v>6046</v>
      </c>
      <c r="C6125" s="2">
        <v>43366</v>
      </c>
      <c r="D6125">
        <f t="shared" ca="1" si="96"/>
        <v>1</v>
      </c>
      <c r="E6125">
        <f t="shared" ca="1" si="96"/>
        <v>0</v>
      </c>
    </row>
    <row r="6126" spans="1:5" x14ac:dyDescent="0.2">
      <c r="A6126" s="1">
        <v>6126</v>
      </c>
      <c r="B6126" s="1" t="s">
        <v>6047</v>
      </c>
      <c r="C6126" s="2">
        <v>43515</v>
      </c>
      <c r="D6126">
        <f t="shared" ca="1" si="96"/>
        <v>0</v>
      </c>
      <c r="E6126">
        <f t="shared" ca="1" si="96"/>
        <v>1</v>
      </c>
    </row>
    <row r="6127" spans="1:5" x14ac:dyDescent="0.2">
      <c r="A6127" s="1">
        <v>6127</v>
      </c>
      <c r="B6127" s="1" t="s">
        <v>6048</v>
      </c>
      <c r="C6127" s="2">
        <v>43401</v>
      </c>
      <c r="D6127">
        <f t="shared" ca="1" si="96"/>
        <v>1</v>
      </c>
      <c r="E6127">
        <f t="shared" ca="1" si="96"/>
        <v>1</v>
      </c>
    </row>
    <row r="6128" spans="1:5" x14ac:dyDescent="0.2">
      <c r="A6128" s="1">
        <v>6128</v>
      </c>
      <c r="B6128" s="1" t="s">
        <v>6049</v>
      </c>
      <c r="C6128" s="2">
        <v>43588</v>
      </c>
      <c r="D6128">
        <f t="shared" ca="1" si="96"/>
        <v>1</v>
      </c>
      <c r="E6128">
        <f t="shared" ca="1" si="96"/>
        <v>0</v>
      </c>
    </row>
    <row r="6129" spans="1:5" x14ac:dyDescent="0.2">
      <c r="A6129" s="1">
        <v>6129</v>
      </c>
      <c r="B6129" s="1" t="s">
        <v>6050</v>
      </c>
      <c r="C6129" s="2">
        <v>43477</v>
      </c>
      <c r="D6129">
        <f t="shared" ca="1" si="96"/>
        <v>0</v>
      </c>
      <c r="E6129">
        <f t="shared" ca="1" si="96"/>
        <v>0</v>
      </c>
    </row>
    <row r="6130" spans="1:5" x14ac:dyDescent="0.2">
      <c r="A6130" s="1">
        <v>6130</v>
      </c>
      <c r="B6130" s="1" t="s">
        <v>6051</v>
      </c>
      <c r="C6130" s="2">
        <v>43445</v>
      </c>
      <c r="D6130">
        <f t="shared" ca="1" si="96"/>
        <v>0</v>
      </c>
      <c r="E6130">
        <f t="shared" ca="1" si="96"/>
        <v>1</v>
      </c>
    </row>
    <row r="6131" spans="1:5" x14ac:dyDescent="0.2">
      <c r="A6131" s="1">
        <v>6131</v>
      </c>
      <c r="B6131" s="1" t="s">
        <v>6052</v>
      </c>
      <c r="C6131" s="2">
        <v>43638</v>
      </c>
      <c r="D6131">
        <f t="shared" ca="1" si="96"/>
        <v>1</v>
      </c>
      <c r="E6131">
        <f t="shared" ca="1" si="96"/>
        <v>0</v>
      </c>
    </row>
    <row r="6132" spans="1:5" x14ac:dyDescent="0.2">
      <c r="A6132" s="1">
        <v>6132</v>
      </c>
      <c r="B6132" s="1" t="s">
        <v>6053</v>
      </c>
      <c r="C6132" s="2">
        <v>43413</v>
      </c>
      <c r="D6132">
        <f t="shared" ca="1" si="96"/>
        <v>1</v>
      </c>
      <c r="E6132">
        <f t="shared" ca="1" si="96"/>
        <v>0</v>
      </c>
    </row>
    <row r="6133" spans="1:5" x14ac:dyDescent="0.2">
      <c r="A6133" s="1">
        <v>6133</v>
      </c>
      <c r="B6133" s="1" t="s">
        <v>6054</v>
      </c>
      <c r="C6133" s="2">
        <v>43516</v>
      </c>
      <c r="D6133">
        <f t="shared" ca="1" si="96"/>
        <v>0</v>
      </c>
      <c r="E6133">
        <f t="shared" ca="1" si="96"/>
        <v>1</v>
      </c>
    </row>
    <row r="6134" spans="1:5" x14ac:dyDescent="0.2">
      <c r="A6134" s="1">
        <v>6134</v>
      </c>
      <c r="B6134" s="1" t="s">
        <v>6055</v>
      </c>
      <c r="C6134" s="2">
        <v>43524</v>
      </c>
      <c r="D6134">
        <f t="shared" ca="1" si="96"/>
        <v>1</v>
      </c>
      <c r="E6134">
        <f t="shared" ca="1" si="96"/>
        <v>0</v>
      </c>
    </row>
    <row r="6135" spans="1:5" x14ac:dyDescent="0.2">
      <c r="A6135" s="1">
        <v>6135</v>
      </c>
      <c r="B6135" s="1" t="s">
        <v>6056</v>
      </c>
      <c r="C6135" s="2">
        <v>43485</v>
      </c>
      <c r="D6135">
        <f t="shared" ca="1" si="96"/>
        <v>0</v>
      </c>
      <c r="E6135">
        <f t="shared" ca="1" si="96"/>
        <v>0</v>
      </c>
    </row>
    <row r="6136" spans="1:5" x14ac:dyDescent="0.2">
      <c r="A6136" s="1">
        <v>6136</v>
      </c>
      <c r="B6136" s="1" t="s">
        <v>6057</v>
      </c>
      <c r="C6136" s="2">
        <v>43388</v>
      </c>
      <c r="D6136">
        <f t="shared" ca="1" si="96"/>
        <v>0</v>
      </c>
      <c r="E6136">
        <f t="shared" ca="1" si="96"/>
        <v>0</v>
      </c>
    </row>
    <row r="6137" spans="1:5" x14ac:dyDescent="0.2">
      <c r="A6137" s="1">
        <v>6137</v>
      </c>
      <c r="B6137" s="1" t="s">
        <v>6058</v>
      </c>
      <c r="C6137" s="2">
        <v>43576</v>
      </c>
      <c r="D6137">
        <f t="shared" ca="1" si="96"/>
        <v>0</v>
      </c>
      <c r="E6137">
        <f t="shared" ca="1" si="96"/>
        <v>0</v>
      </c>
    </row>
    <row r="6138" spans="1:5" x14ac:dyDescent="0.2">
      <c r="A6138" s="1">
        <v>6138</v>
      </c>
      <c r="B6138" s="1" t="s">
        <v>6059</v>
      </c>
      <c r="C6138" s="2">
        <v>43633</v>
      </c>
      <c r="D6138">
        <f t="shared" ca="1" si="96"/>
        <v>0</v>
      </c>
      <c r="E6138">
        <f t="shared" ca="1" si="96"/>
        <v>0</v>
      </c>
    </row>
    <row r="6139" spans="1:5" x14ac:dyDescent="0.2">
      <c r="A6139" s="1">
        <v>6139</v>
      </c>
      <c r="B6139" s="1" t="s">
        <v>6060</v>
      </c>
      <c r="C6139" s="2">
        <v>43451</v>
      </c>
      <c r="D6139">
        <f t="shared" ca="1" si="96"/>
        <v>1</v>
      </c>
      <c r="E6139">
        <f t="shared" ca="1" si="96"/>
        <v>1</v>
      </c>
    </row>
    <row r="6140" spans="1:5" x14ac:dyDescent="0.2">
      <c r="A6140" s="1">
        <v>6140</v>
      </c>
      <c r="B6140" s="1" t="s">
        <v>6061</v>
      </c>
      <c r="C6140" s="2">
        <v>43619</v>
      </c>
      <c r="D6140">
        <f t="shared" ca="1" si="96"/>
        <v>0</v>
      </c>
      <c r="E6140">
        <f t="shared" ca="1" si="96"/>
        <v>0</v>
      </c>
    </row>
    <row r="6141" spans="1:5" x14ac:dyDescent="0.2">
      <c r="A6141" s="1">
        <v>6141</v>
      </c>
      <c r="B6141" s="1" t="s">
        <v>6062</v>
      </c>
      <c r="C6141" s="2">
        <v>43407</v>
      </c>
      <c r="D6141">
        <f t="shared" ca="1" si="96"/>
        <v>1</v>
      </c>
      <c r="E6141">
        <f t="shared" ca="1" si="96"/>
        <v>1</v>
      </c>
    </row>
    <row r="6142" spans="1:5" x14ac:dyDescent="0.2">
      <c r="A6142" s="1">
        <v>6142</v>
      </c>
      <c r="B6142" s="1" t="s">
        <v>6063</v>
      </c>
      <c r="C6142" s="2">
        <v>43383</v>
      </c>
      <c r="D6142">
        <f t="shared" ca="1" si="96"/>
        <v>1</v>
      </c>
      <c r="E6142">
        <f t="shared" ca="1" si="96"/>
        <v>1</v>
      </c>
    </row>
    <row r="6143" spans="1:5" x14ac:dyDescent="0.2">
      <c r="A6143" s="1">
        <v>6143</v>
      </c>
      <c r="B6143" s="1" t="s">
        <v>6064</v>
      </c>
      <c r="C6143" s="2">
        <v>43642</v>
      </c>
      <c r="D6143">
        <f t="shared" ca="1" si="96"/>
        <v>0</v>
      </c>
      <c r="E6143">
        <f t="shared" ca="1" si="96"/>
        <v>0</v>
      </c>
    </row>
    <row r="6144" spans="1:5" x14ac:dyDescent="0.2">
      <c r="A6144" s="1">
        <v>6144</v>
      </c>
      <c r="B6144" s="1" t="s">
        <v>6065</v>
      </c>
      <c r="C6144" s="2">
        <v>43478</v>
      </c>
      <c r="D6144">
        <f t="shared" ca="1" si="96"/>
        <v>0</v>
      </c>
      <c r="E6144">
        <f t="shared" ca="1" si="96"/>
        <v>1</v>
      </c>
    </row>
    <row r="6145" spans="1:5" x14ac:dyDescent="0.2">
      <c r="A6145" s="1">
        <v>6145</v>
      </c>
      <c r="B6145" s="1" t="s">
        <v>6066</v>
      </c>
      <c r="C6145" s="2">
        <v>43480</v>
      </c>
      <c r="D6145">
        <f t="shared" ca="1" si="96"/>
        <v>0</v>
      </c>
      <c r="E6145">
        <f t="shared" ca="1" si="96"/>
        <v>0</v>
      </c>
    </row>
    <row r="6146" spans="1:5" x14ac:dyDescent="0.2">
      <c r="A6146" s="1">
        <v>6146</v>
      </c>
      <c r="B6146" s="1" t="s">
        <v>6067</v>
      </c>
      <c r="C6146" s="2">
        <v>43375</v>
      </c>
      <c r="D6146">
        <f t="shared" ca="1" si="96"/>
        <v>1</v>
      </c>
      <c r="E6146">
        <f t="shared" ca="1" si="96"/>
        <v>0</v>
      </c>
    </row>
    <row r="6147" spans="1:5" x14ac:dyDescent="0.2">
      <c r="A6147" s="1">
        <v>6147</v>
      </c>
      <c r="B6147" s="1" t="s">
        <v>6068</v>
      </c>
      <c r="C6147" s="2">
        <v>43463</v>
      </c>
      <c r="D6147">
        <f t="shared" ca="1" si="96"/>
        <v>0</v>
      </c>
      <c r="E6147">
        <f t="shared" ca="1" si="96"/>
        <v>1</v>
      </c>
    </row>
    <row r="6148" spans="1:5" x14ac:dyDescent="0.2">
      <c r="A6148" s="1">
        <v>6148</v>
      </c>
      <c r="B6148" s="1" t="s">
        <v>6069</v>
      </c>
      <c r="C6148" s="2">
        <v>43490</v>
      </c>
      <c r="D6148">
        <f t="shared" ca="1" si="96"/>
        <v>0</v>
      </c>
      <c r="E6148">
        <f t="shared" ca="1" si="96"/>
        <v>0</v>
      </c>
    </row>
    <row r="6149" spans="1:5" x14ac:dyDescent="0.2">
      <c r="A6149" s="1">
        <v>6149</v>
      </c>
      <c r="B6149" s="1" t="s">
        <v>6070</v>
      </c>
      <c r="C6149" s="2">
        <v>43550</v>
      </c>
      <c r="D6149">
        <f t="shared" ca="1" si="96"/>
        <v>0</v>
      </c>
      <c r="E6149">
        <f t="shared" ca="1" si="96"/>
        <v>1</v>
      </c>
    </row>
    <row r="6150" spans="1:5" x14ac:dyDescent="0.2">
      <c r="A6150" s="1">
        <v>6150</v>
      </c>
      <c r="B6150" s="1" t="s">
        <v>6071</v>
      </c>
      <c r="C6150" s="2">
        <v>43631</v>
      </c>
      <c r="D6150">
        <f t="shared" ca="1" si="96"/>
        <v>0</v>
      </c>
      <c r="E6150">
        <f t="shared" ca="1" si="96"/>
        <v>1</v>
      </c>
    </row>
    <row r="6151" spans="1:5" x14ac:dyDescent="0.2">
      <c r="A6151" s="1">
        <v>6151</v>
      </c>
      <c r="B6151" s="1" t="s">
        <v>6072</v>
      </c>
      <c r="C6151" s="2">
        <v>43596</v>
      </c>
      <c r="D6151">
        <f t="shared" ca="1" si="96"/>
        <v>0</v>
      </c>
      <c r="E6151">
        <f t="shared" ca="1" si="96"/>
        <v>1</v>
      </c>
    </row>
    <row r="6152" spans="1:5" x14ac:dyDescent="0.2">
      <c r="A6152" s="1">
        <v>6152</v>
      </c>
      <c r="B6152" s="1" t="s">
        <v>6073</v>
      </c>
      <c r="C6152" s="2">
        <v>43543</v>
      </c>
      <c r="D6152">
        <f t="shared" ca="1" si="96"/>
        <v>0</v>
      </c>
      <c r="E6152">
        <f t="shared" ca="1" si="96"/>
        <v>0</v>
      </c>
    </row>
    <row r="6153" spans="1:5" x14ac:dyDescent="0.2">
      <c r="A6153" s="1">
        <v>6153</v>
      </c>
      <c r="B6153" s="1" t="s">
        <v>6074</v>
      </c>
      <c r="C6153" s="2">
        <v>43533</v>
      </c>
      <c r="D6153">
        <f t="shared" ca="1" si="96"/>
        <v>0</v>
      </c>
      <c r="E6153">
        <f t="shared" ca="1" si="96"/>
        <v>1</v>
      </c>
    </row>
    <row r="6154" spans="1:5" x14ac:dyDescent="0.2">
      <c r="A6154" s="1">
        <v>6154</v>
      </c>
      <c r="B6154" s="1" t="s">
        <v>6075</v>
      </c>
      <c r="C6154" s="2">
        <v>43610</v>
      </c>
      <c r="D6154">
        <f t="shared" ca="1" si="96"/>
        <v>1</v>
      </c>
      <c r="E6154">
        <f t="shared" ca="1" si="96"/>
        <v>0</v>
      </c>
    </row>
    <row r="6155" spans="1:5" x14ac:dyDescent="0.2">
      <c r="A6155" s="1">
        <v>6155</v>
      </c>
      <c r="B6155" s="1" t="s">
        <v>6076</v>
      </c>
      <c r="C6155" s="2">
        <v>43470</v>
      </c>
      <c r="D6155">
        <f t="shared" ca="1" si="96"/>
        <v>0</v>
      </c>
      <c r="E6155">
        <f t="shared" ca="1" si="96"/>
        <v>0</v>
      </c>
    </row>
    <row r="6156" spans="1:5" x14ac:dyDescent="0.2">
      <c r="A6156" s="1">
        <v>6156</v>
      </c>
      <c r="B6156" s="1" t="s">
        <v>6077</v>
      </c>
      <c r="C6156" s="2">
        <v>43455</v>
      </c>
      <c r="D6156">
        <f t="shared" ca="1" si="96"/>
        <v>1</v>
      </c>
      <c r="E6156">
        <f t="shared" ca="1" si="96"/>
        <v>0</v>
      </c>
    </row>
    <row r="6157" spans="1:5" x14ac:dyDescent="0.2">
      <c r="A6157" s="1">
        <v>6157</v>
      </c>
      <c r="B6157" s="1" t="s">
        <v>6078</v>
      </c>
      <c r="C6157" s="2">
        <v>43458</v>
      </c>
      <c r="D6157">
        <f t="shared" ca="1" si="96"/>
        <v>0</v>
      </c>
      <c r="E6157">
        <f t="shared" ca="1" si="96"/>
        <v>0</v>
      </c>
    </row>
    <row r="6158" spans="1:5" x14ac:dyDescent="0.2">
      <c r="A6158" s="1">
        <v>6158</v>
      </c>
      <c r="B6158" s="1" t="s">
        <v>6079</v>
      </c>
      <c r="C6158" s="2">
        <v>43366</v>
      </c>
      <c r="D6158">
        <f t="shared" ca="1" si="96"/>
        <v>1</v>
      </c>
      <c r="E6158">
        <f t="shared" ca="1" si="96"/>
        <v>1</v>
      </c>
    </row>
    <row r="6159" spans="1:5" x14ac:dyDescent="0.2">
      <c r="A6159" s="1">
        <v>6159</v>
      </c>
      <c r="B6159" s="1" t="s">
        <v>6080</v>
      </c>
      <c r="C6159" s="2">
        <v>43444</v>
      </c>
      <c r="D6159">
        <f t="shared" ca="1" si="96"/>
        <v>1</v>
      </c>
      <c r="E6159">
        <f t="shared" ca="1" si="96"/>
        <v>1</v>
      </c>
    </row>
    <row r="6160" spans="1:5" x14ac:dyDescent="0.2">
      <c r="A6160" s="1">
        <v>6160</v>
      </c>
      <c r="B6160" s="1" t="s">
        <v>6081</v>
      </c>
      <c r="C6160" s="2">
        <v>43631</v>
      </c>
      <c r="D6160">
        <f t="shared" ca="1" si="96"/>
        <v>0</v>
      </c>
      <c r="E6160">
        <f t="shared" ca="1" si="96"/>
        <v>0</v>
      </c>
    </row>
    <row r="6161" spans="1:5" x14ac:dyDescent="0.2">
      <c r="A6161" s="1">
        <v>6161</v>
      </c>
      <c r="B6161" s="1" t="s">
        <v>6082</v>
      </c>
      <c r="C6161" s="2">
        <v>43523</v>
      </c>
      <c r="D6161">
        <f t="shared" ca="1" si="96"/>
        <v>0</v>
      </c>
      <c r="E6161">
        <f t="shared" ca="1" si="96"/>
        <v>1</v>
      </c>
    </row>
    <row r="6162" spans="1:5" x14ac:dyDescent="0.2">
      <c r="A6162" s="1">
        <v>6162</v>
      </c>
      <c r="B6162" s="1" t="s">
        <v>6083</v>
      </c>
      <c r="C6162" s="2">
        <v>43523</v>
      </c>
      <c r="D6162">
        <f t="shared" ca="1" si="96"/>
        <v>1</v>
      </c>
      <c r="E6162">
        <f t="shared" ca="1" si="96"/>
        <v>1</v>
      </c>
    </row>
    <row r="6163" spans="1:5" x14ac:dyDescent="0.2">
      <c r="A6163" s="1">
        <v>6163</v>
      </c>
      <c r="B6163" s="1" t="s">
        <v>6084</v>
      </c>
      <c r="C6163" s="2">
        <v>43640</v>
      </c>
      <c r="D6163">
        <f t="shared" ca="1" si="96"/>
        <v>0</v>
      </c>
      <c r="E6163">
        <f t="shared" ca="1" si="96"/>
        <v>1</v>
      </c>
    </row>
    <row r="6164" spans="1:5" x14ac:dyDescent="0.2">
      <c r="A6164" s="1">
        <v>6164</v>
      </c>
      <c r="B6164" s="1" t="s">
        <v>6085</v>
      </c>
      <c r="C6164" s="2">
        <v>43507</v>
      </c>
      <c r="D6164">
        <f t="shared" ca="1" si="96"/>
        <v>0</v>
      </c>
      <c r="E6164">
        <f t="shared" ca="1" si="96"/>
        <v>0</v>
      </c>
    </row>
    <row r="6165" spans="1:5" x14ac:dyDescent="0.2">
      <c r="A6165" s="1">
        <v>6165</v>
      </c>
      <c r="B6165" s="1" t="s">
        <v>6086</v>
      </c>
      <c r="C6165" s="2">
        <v>43433</v>
      </c>
      <c r="D6165">
        <f t="shared" ca="1" si="96"/>
        <v>0</v>
      </c>
      <c r="E6165">
        <f t="shared" ca="1" si="96"/>
        <v>1</v>
      </c>
    </row>
    <row r="6166" spans="1:5" x14ac:dyDescent="0.2">
      <c r="A6166" s="1">
        <v>6166</v>
      </c>
      <c r="B6166" s="1" t="s">
        <v>6087</v>
      </c>
      <c r="C6166" s="2">
        <v>43594</v>
      </c>
      <c r="D6166">
        <f t="shared" ca="1" si="96"/>
        <v>1</v>
      </c>
      <c r="E6166">
        <f t="shared" ca="1" si="96"/>
        <v>0</v>
      </c>
    </row>
    <row r="6167" spans="1:5" x14ac:dyDescent="0.2">
      <c r="A6167" s="1">
        <v>6167</v>
      </c>
      <c r="B6167" s="1" t="s">
        <v>6088</v>
      </c>
      <c r="C6167" s="2">
        <v>43349</v>
      </c>
      <c r="D6167">
        <f t="shared" ca="1" si="96"/>
        <v>1</v>
      </c>
      <c r="E6167">
        <f t="shared" ca="1" si="96"/>
        <v>0</v>
      </c>
    </row>
    <row r="6168" spans="1:5" x14ac:dyDescent="0.2">
      <c r="A6168" s="1">
        <v>6168</v>
      </c>
      <c r="B6168" s="1" t="s">
        <v>6089</v>
      </c>
      <c r="C6168" s="2">
        <v>43462</v>
      </c>
      <c r="D6168">
        <f t="shared" ca="1" si="96"/>
        <v>0</v>
      </c>
      <c r="E6168">
        <f t="shared" ca="1" si="96"/>
        <v>1</v>
      </c>
    </row>
    <row r="6169" spans="1:5" x14ac:dyDescent="0.2">
      <c r="A6169" s="1">
        <v>6169</v>
      </c>
      <c r="B6169" s="1" t="s">
        <v>6090</v>
      </c>
      <c r="C6169" s="2">
        <v>43542</v>
      </c>
      <c r="D6169">
        <f t="shared" ref="D6169:E6232" ca="1" si="97">ROUND(RAND(),0)</f>
        <v>0</v>
      </c>
      <c r="E6169">
        <f t="shared" ca="1" si="97"/>
        <v>1</v>
      </c>
    </row>
    <row r="6170" spans="1:5" x14ac:dyDescent="0.2">
      <c r="A6170" s="1">
        <v>6170</v>
      </c>
      <c r="B6170" s="1" t="s">
        <v>6091</v>
      </c>
      <c r="C6170" s="2">
        <v>43353</v>
      </c>
      <c r="D6170">
        <f t="shared" ca="1" si="97"/>
        <v>1</v>
      </c>
      <c r="E6170">
        <f t="shared" ca="1" si="97"/>
        <v>0</v>
      </c>
    </row>
    <row r="6171" spans="1:5" x14ac:dyDescent="0.2">
      <c r="A6171" s="1">
        <v>6171</v>
      </c>
      <c r="B6171" s="1" t="s">
        <v>6092</v>
      </c>
      <c r="C6171" s="2">
        <v>43479</v>
      </c>
      <c r="D6171">
        <f t="shared" ca="1" si="97"/>
        <v>1</v>
      </c>
      <c r="E6171">
        <f t="shared" ca="1" si="97"/>
        <v>1</v>
      </c>
    </row>
    <row r="6172" spans="1:5" x14ac:dyDescent="0.2">
      <c r="A6172" s="1">
        <v>6172</v>
      </c>
      <c r="B6172" s="1" t="s">
        <v>6093</v>
      </c>
      <c r="C6172" s="2">
        <v>43615</v>
      </c>
      <c r="D6172">
        <f t="shared" ca="1" si="97"/>
        <v>1</v>
      </c>
      <c r="E6172">
        <f t="shared" ca="1" si="97"/>
        <v>1</v>
      </c>
    </row>
    <row r="6173" spans="1:5" x14ac:dyDescent="0.2">
      <c r="A6173" s="1">
        <v>6173</v>
      </c>
      <c r="B6173" s="1" t="s">
        <v>6094</v>
      </c>
      <c r="C6173" s="2">
        <v>43560</v>
      </c>
      <c r="D6173">
        <f t="shared" ca="1" si="97"/>
        <v>1</v>
      </c>
      <c r="E6173">
        <f t="shared" ca="1" si="97"/>
        <v>0</v>
      </c>
    </row>
    <row r="6174" spans="1:5" x14ac:dyDescent="0.2">
      <c r="A6174" s="1">
        <v>6174</v>
      </c>
      <c r="B6174" s="1" t="s">
        <v>6095</v>
      </c>
      <c r="C6174" s="2">
        <v>43609</v>
      </c>
      <c r="D6174">
        <f t="shared" ca="1" si="97"/>
        <v>1</v>
      </c>
      <c r="E6174">
        <f t="shared" ca="1" si="97"/>
        <v>0</v>
      </c>
    </row>
    <row r="6175" spans="1:5" x14ac:dyDescent="0.2">
      <c r="A6175" s="1">
        <v>6175</v>
      </c>
      <c r="B6175" s="1" t="s">
        <v>6096</v>
      </c>
      <c r="C6175" s="2">
        <v>43611</v>
      </c>
      <c r="D6175">
        <f t="shared" ca="1" si="97"/>
        <v>1</v>
      </c>
      <c r="E6175">
        <f t="shared" ca="1" si="97"/>
        <v>0</v>
      </c>
    </row>
    <row r="6176" spans="1:5" x14ac:dyDescent="0.2">
      <c r="A6176" s="1">
        <v>6176</v>
      </c>
      <c r="B6176" s="1" t="s">
        <v>6097</v>
      </c>
      <c r="C6176" s="2">
        <v>43543</v>
      </c>
      <c r="D6176">
        <f t="shared" ca="1" si="97"/>
        <v>1</v>
      </c>
      <c r="E6176">
        <f t="shared" ca="1" si="97"/>
        <v>0</v>
      </c>
    </row>
    <row r="6177" spans="1:5" x14ac:dyDescent="0.2">
      <c r="A6177" s="1">
        <v>6177</v>
      </c>
      <c r="B6177" s="1" t="s">
        <v>6098</v>
      </c>
      <c r="C6177" s="2">
        <v>43394</v>
      </c>
      <c r="D6177">
        <f t="shared" ca="1" si="97"/>
        <v>0</v>
      </c>
      <c r="E6177">
        <f t="shared" ca="1" si="97"/>
        <v>1</v>
      </c>
    </row>
    <row r="6178" spans="1:5" x14ac:dyDescent="0.2">
      <c r="A6178" s="1">
        <v>6178</v>
      </c>
      <c r="B6178" s="1" t="s">
        <v>6099</v>
      </c>
      <c r="C6178" s="2">
        <v>43556</v>
      </c>
      <c r="D6178">
        <f t="shared" ca="1" si="97"/>
        <v>1</v>
      </c>
      <c r="E6178">
        <f t="shared" ca="1" si="97"/>
        <v>0</v>
      </c>
    </row>
    <row r="6179" spans="1:5" x14ac:dyDescent="0.2">
      <c r="A6179" s="1">
        <v>6179</v>
      </c>
      <c r="B6179" s="1" t="s">
        <v>6100</v>
      </c>
      <c r="C6179" s="2">
        <v>43465</v>
      </c>
      <c r="D6179">
        <f t="shared" ca="1" si="97"/>
        <v>0</v>
      </c>
      <c r="E6179">
        <f t="shared" ca="1" si="97"/>
        <v>0</v>
      </c>
    </row>
    <row r="6180" spans="1:5" x14ac:dyDescent="0.2">
      <c r="A6180" s="1">
        <v>6180</v>
      </c>
      <c r="B6180" s="1" t="s">
        <v>6101</v>
      </c>
      <c r="C6180" s="2">
        <v>43392</v>
      </c>
      <c r="D6180">
        <f t="shared" ca="1" si="97"/>
        <v>1</v>
      </c>
      <c r="E6180">
        <f t="shared" ca="1" si="97"/>
        <v>1</v>
      </c>
    </row>
    <row r="6181" spans="1:5" x14ac:dyDescent="0.2">
      <c r="A6181" s="1">
        <v>6181</v>
      </c>
      <c r="B6181" s="1" t="s">
        <v>6102</v>
      </c>
      <c r="C6181" s="2">
        <v>43381</v>
      </c>
      <c r="D6181">
        <f t="shared" ca="1" si="97"/>
        <v>1</v>
      </c>
      <c r="E6181">
        <f t="shared" ca="1" si="97"/>
        <v>1</v>
      </c>
    </row>
    <row r="6182" spans="1:5" x14ac:dyDescent="0.2">
      <c r="A6182" s="1">
        <v>6182</v>
      </c>
      <c r="B6182" s="1" t="s">
        <v>6103</v>
      </c>
      <c r="C6182" s="2">
        <v>43473</v>
      </c>
      <c r="D6182">
        <f t="shared" ca="1" si="97"/>
        <v>0</v>
      </c>
      <c r="E6182">
        <f t="shared" ca="1" si="97"/>
        <v>1</v>
      </c>
    </row>
    <row r="6183" spans="1:5" x14ac:dyDescent="0.2">
      <c r="A6183" s="1">
        <v>6183</v>
      </c>
      <c r="B6183" s="1" t="s">
        <v>6104</v>
      </c>
      <c r="C6183" s="2">
        <v>43535</v>
      </c>
      <c r="D6183">
        <f t="shared" ca="1" si="97"/>
        <v>1</v>
      </c>
      <c r="E6183">
        <f t="shared" ca="1" si="97"/>
        <v>1</v>
      </c>
    </row>
    <row r="6184" spans="1:5" x14ac:dyDescent="0.2">
      <c r="A6184" s="1">
        <v>6184</v>
      </c>
      <c r="B6184" s="1" t="s">
        <v>6105</v>
      </c>
      <c r="C6184" s="2">
        <v>43522</v>
      </c>
      <c r="D6184">
        <f t="shared" ca="1" si="97"/>
        <v>1</v>
      </c>
      <c r="E6184">
        <f t="shared" ca="1" si="97"/>
        <v>1</v>
      </c>
    </row>
    <row r="6185" spans="1:5" x14ac:dyDescent="0.2">
      <c r="A6185" s="1">
        <v>6185</v>
      </c>
      <c r="B6185" s="1" t="s">
        <v>6106</v>
      </c>
      <c r="C6185" s="2">
        <v>43357</v>
      </c>
      <c r="D6185">
        <f t="shared" ca="1" si="97"/>
        <v>1</v>
      </c>
      <c r="E6185">
        <f t="shared" ca="1" si="97"/>
        <v>0</v>
      </c>
    </row>
    <row r="6186" spans="1:5" x14ac:dyDescent="0.2">
      <c r="A6186" s="1">
        <v>6186</v>
      </c>
      <c r="B6186" s="1" t="s">
        <v>6107</v>
      </c>
      <c r="C6186" s="2">
        <v>43536</v>
      </c>
      <c r="D6186">
        <f t="shared" ca="1" si="97"/>
        <v>1</v>
      </c>
      <c r="E6186">
        <f t="shared" ca="1" si="97"/>
        <v>0</v>
      </c>
    </row>
    <row r="6187" spans="1:5" x14ac:dyDescent="0.2">
      <c r="A6187" s="1">
        <v>6187</v>
      </c>
      <c r="B6187" s="1" t="s">
        <v>6108</v>
      </c>
      <c r="C6187" s="2">
        <v>43449</v>
      </c>
      <c r="D6187">
        <f t="shared" ca="1" si="97"/>
        <v>1</v>
      </c>
      <c r="E6187">
        <f t="shared" ca="1" si="97"/>
        <v>0</v>
      </c>
    </row>
    <row r="6188" spans="1:5" x14ac:dyDescent="0.2">
      <c r="A6188" s="1">
        <v>6188</v>
      </c>
      <c r="B6188" s="1" t="s">
        <v>6109</v>
      </c>
      <c r="C6188" s="2">
        <v>43624</v>
      </c>
      <c r="D6188">
        <f t="shared" ca="1" si="97"/>
        <v>1</v>
      </c>
      <c r="E6188">
        <f t="shared" ca="1" si="97"/>
        <v>0</v>
      </c>
    </row>
    <row r="6189" spans="1:5" x14ac:dyDescent="0.2">
      <c r="A6189" s="1">
        <v>6189</v>
      </c>
      <c r="B6189" s="1" t="s">
        <v>6110</v>
      </c>
      <c r="C6189" s="2">
        <v>43528</v>
      </c>
      <c r="D6189">
        <f t="shared" ca="1" si="97"/>
        <v>1</v>
      </c>
      <c r="E6189">
        <f t="shared" ca="1" si="97"/>
        <v>0</v>
      </c>
    </row>
    <row r="6190" spans="1:5" x14ac:dyDescent="0.2">
      <c r="A6190" s="1">
        <v>6190</v>
      </c>
      <c r="B6190" s="1" t="s">
        <v>6111</v>
      </c>
      <c r="C6190" s="2">
        <v>43572</v>
      </c>
      <c r="D6190">
        <f t="shared" ca="1" si="97"/>
        <v>0</v>
      </c>
      <c r="E6190">
        <f t="shared" ca="1" si="97"/>
        <v>1</v>
      </c>
    </row>
    <row r="6191" spans="1:5" x14ac:dyDescent="0.2">
      <c r="A6191" s="1">
        <v>6191</v>
      </c>
      <c r="B6191" s="1" t="s">
        <v>6112</v>
      </c>
      <c r="C6191" s="2">
        <v>43366</v>
      </c>
      <c r="D6191">
        <f t="shared" ca="1" si="97"/>
        <v>0</v>
      </c>
      <c r="E6191">
        <f t="shared" ca="1" si="97"/>
        <v>0</v>
      </c>
    </row>
    <row r="6192" spans="1:5" x14ac:dyDescent="0.2">
      <c r="A6192" s="1">
        <v>6192</v>
      </c>
      <c r="B6192" s="1" t="s">
        <v>6113</v>
      </c>
      <c r="C6192" s="2">
        <v>43356</v>
      </c>
      <c r="D6192">
        <f t="shared" ca="1" si="97"/>
        <v>1</v>
      </c>
      <c r="E6192">
        <f t="shared" ca="1" si="97"/>
        <v>1</v>
      </c>
    </row>
    <row r="6193" spans="1:5" x14ac:dyDescent="0.2">
      <c r="A6193" s="1">
        <v>6193</v>
      </c>
      <c r="B6193" s="1" t="s">
        <v>6114</v>
      </c>
      <c r="C6193" s="2">
        <v>43457</v>
      </c>
      <c r="D6193">
        <f t="shared" ca="1" si="97"/>
        <v>0</v>
      </c>
      <c r="E6193">
        <f t="shared" ca="1" si="97"/>
        <v>0</v>
      </c>
    </row>
    <row r="6194" spans="1:5" x14ac:dyDescent="0.2">
      <c r="A6194" s="1">
        <v>6194</v>
      </c>
      <c r="B6194" s="1" t="s">
        <v>6115</v>
      </c>
      <c r="C6194" s="2">
        <v>43390</v>
      </c>
      <c r="D6194">
        <f t="shared" ca="1" si="97"/>
        <v>0</v>
      </c>
      <c r="E6194">
        <f t="shared" ca="1" si="97"/>
        <v>1</v>
      </c>
    </row>
    <row r="6195" spans="1:5" x14ac:dyDescent="0.2">
      <c r="A6195" s="1">
        <v>6195</v>
      </c>
      <c r="B6195" s="1" t="s">
        <v>6116</v>
      </c>
      <c r="C6195" s="2">
        <v>43434</v>
      </c>
      <c r="D6195">
        <f t="shared" ca="1" si="97"/>
        <v>0</v>
      </c>
      <c r="E6195">
        <f t="shared" ca="1" si="97"/>
        <v>1</v>
      </c>
    </row>
    <row r="6196" spans="1:5" x14ac:dyDescent="0.2">
      <c r="A6196" s="1">
        <v>6196</v>
      </c>
      <c r="B6196" s="1" t="s">
        <v>6117</v>
      </c>
      <c r="C6196" s="2">
        <v>43633</v>
      </c>
      <c r="D6196">
        <f t="shared" ca="1" si="97"/>
        <v>1</v>
      </c>
      <c r="E6196">
        <f t="shared" ca="1" si="97"/>
        <v>1</v>
      </c>
    </row>
    <row r="6197" spans="1:5" x14ac:dyDescent="0.2">
      <c r="A6197" s="1">
        <v>6197</v>
      </c>
      <c r="B6197" s="1" t="s">
        <v>6118</v>
      </c>
      <c r="C6197" s="2">
        <v>43503</v>
      </c>
      <c r="D6197">
        <f t="shared" ca="1" si="97"/>
        <v>0</v>
      </c>
      <c r="E6197">
        <f t="shared" ca="1" si="97"/>
        <v>1</v>
      </c>
    </row>
    <row r="6198" spans="1:5" x14ac:dyDescent="0.2">
      <c r="A6198" s="1">
        <v>6198</v>
      </c>
      <c r="B6198" s="1" t="s">
        <v>6119</v>
      </c>
      <c r="C6198" s="2">
        <v>43633</v>
      </c>
      <c r="D6198">
        <f t="shared" ca="1" si="97"/>
        <v>1</v>
      </c>
      <c r="E6198">
        <f t="shared" ca="1" si="97"/>
        <v>1</v>
      </c>
    </row>
    <row r="6199" spans="1:5" x14ac:dyDescent="0.2">
      <c r="A6199" s="1">
        <v>6199</v>
      </c>
      <c r="B6199" s="1" t="s">
        <v>6120</v>
      </c>
      <c r="C6199" s="2">
        <v>43546</v>
      </c>
      <c r="D6199">
        <f t="shared" ca="1" si="97"/>
        <v>1</v>
      </c>
      <c r="E6199">
        <f t="shared" ca="1" si="97"/>
        <v>1</v>
      </c>
    </row>
    <row r="6200" spans="1:5" x14ac:dyDescent="0.2">
      <c r="A6200" s="1">
        <v>6200</v>
      </c>
      <c r="B6200" s="1" t="s">
        <v>6121</v>
      </c>
      <c r="C6200" s="2">
        <v>43460</v>
      </c>
      <c r="D6200">
        <f t="shared" ca="1" si="97"/>
        <v>0</v>
      </c>
      <c r="E6200">
        <f t="shared" ca="1" si="97"/>
        <v>0</v>
      </c>
    </row>
    <row r="6201" spans="1:5" x14ac:dyDescent="0.2">
      <c r="A6201" s="1">
        <v>6201</v>
      </c>
      <c r="B6201" s="1" t="s">
        <v>6122</v>
      </c>
      <c r="C6201" s="2">
        <v>43510</v>
      </c>
      <c r="D6201">
        <f t="shared" ca="1" si="97"/>
        <v>1</v>
      </c>
      <c r="E6201">
        <f t="shared" ca="1" si="97"/>
        <v>1</v>
      </c>
    </row>
    <row r="6202" spans="1:5" x14ac:dyDescent="0.2">
      <c r="A6202" s="1">
        <v>6202</v>
      </c>
      <c r="B6202" s="1" t="s">
        <v>6123</v>
      </c>
      <c r="C6202" s="2">
        <v>43431</v>
      </c>
      <c r="D6202">
        <f t="shared" ca="1" si="97"/>
        <v>1</v>
      </c>
      <c r="E6202">
        <f t="shared" ca="1" si="97"/>
        <v>1</v>
      </c>
    </row>
    <row r="6203" spans="1:5" x14ac:dyDescent="0.2">
      <c r="A6203" s="1">
        <v>6203</v>
      </c>
      <c r="B6203" s="1" t="s">
        <v>6124</v>
      </c>
      <c r="C6203" s="2">
        <v>43566</v>
      </c>
      <c r="D6203">
        <f t="shared" ca="1" si="97"/>
        <v>0</v>
      </c>
      <c r="E6203">
        <f t="shared" ca="1" si="97"/>
        <v>1</v>
      </c>
    </row>
    <row r="6204" spans="1:5" x14ac:dyDescent="0.2">
      <c r="A6204" s="1">
        <v>6204</v>
      </c>
      <c r="B6204" s="1" t="s">
        <v>6125</v>
      </c>
      <c r="C6204" s="2">
        <v>43412</v>
      </c>
      <c r="D6204">
        <f t="shared" ca="1" si="97"/>
        <v>1</v>
      </c>
      <c r="E6204">
        <f t="shared" ca="1" si="97"/>
        <v>0</v>
      </c>
    </row>
    <row r="6205" spans="1:5" x14ac:dyDescent="0.2">
      <c r="A6205" s="1">
        <v>6205</v>
      </c>
      <c r="B6205" s="1" t="s">
        <v>6126</v>
      </c>
      <c r="C6205" s="2">
        <v>43514</v>
      </c>
      <c r="D6205">
        <f t="shared" ca="1" si="97"/>
        <v>1</v>
      </c>
      <c r="E6205">
        <f t="shared" ca="1" si="97"/>
        <v>1</v>
      </c>
    </row>
    <row r="6206" spans="1:5" x14ac:dyDescent="0.2">
      <c r="A6206" s="1">
        <v>6206</v>
      </c>
      <c r="B6206" s="1" t="s">
        <v>6127</v>
      </c>
      <c r="C6206" s="2">
        <v>43513</v>
      </c>
      <c r="D6206">
        <f t="shared" ca="1" si="97"/>
        <v>0</v>
      </c>
      <c r="E6206">
        <f t="shared" ca="1" si="97"/>
        <v>0</v>
      </c>
    </row>
    <row r="6207" spans="1:5" x14ac:dyDescent="0.2">
      <c r="A6207" s="1">
        <v>6207</v>
      </c>
      <c r="B6207" s="1" t="s">
        <v>6128</v>
      </c>
      <c r="C6207" s="2">
        <v>43473</v>
      </c>
      <c r="D6207">
        <f t="shared" ca="1" si="97"/>
        <v>0</v>
      </c>
      <c r="E6207">
        <f t="shared" ca="1" si="97"/>
        <v>0</v>
      </c>
    </row>
    <row r="6208" spans="1:5" x14ac:dyDescent="0.2">
      <c r="A6208" s="1">
        <v>6208</v>
      </c>
      <c r="B6208" s="1" t="s">
        <v>6129</v>
      </c>
      <c r="C6208" s="2">
        <v>43644</v>
      </c>
      <c r="D6208">
        <f t="shared" ca="1" si="97"/>
        <v>1</v>
      </c>
      <c r="E6208">
        <f t="shared" ca="1" si="97"/>
        <v>1</v>
      </c>
    </row>
    <row r="6209" spans="1:5" x14ac:dyDescent="0.2">
      <c r="A6209" s="1">
        <v>6209</v>
      </c>
      <c r="B6209" s="1" t="s">
        <v>6130</v>
      </c>
      <c r="C6209" s="2">
        <v>43402</v>
      </c>
      <c r="D6209">
        <f t="shared" ca="1" si="97"/>
        <v>1</v>
      </c>
      <c r="E6209">
        <f t="shared" ca="1" si="97"/>
        <v>1</v>
      </c>
    </row>
    <row r="6210" spans="1:5" x14ac:dyDescent="0.2">
      <c r="A6210" s="1">
        <v>6210</v>
      </c>
      <c r="B6210" s="1" t="s">
        <v>6131</v>
      </c>
      <c r="C6210" s="2">
        <v>43460</v>
      </c>
      <c r="D6210">
        <f t="shared" ca="1" si="97"/>
        <v>0</v>
      </c>
      <c r="E6210">
        <f t="shared" ca="1" si="97"/>
        <v>1</v>
      </c>
    </row>
    <row r="6211" spans="1:5" x14ac:dyDescent="0.2">
      <c r="A6211" s="1">
        <v>6211</v>
      </c>
      <c r="B6211" s="1" t="s">
        <v>6132</v>
      </c>
      <c r="C6211" s="2">
        <v>43428</v>
      </c>
      <c r="D6211">
        <f t="shared" ca="1" si="97"/>
        <v>1</v>
      </c>
      <c r="E6211">
        <f t="shared" ca="1" si="97"/>
        <v>1</v>
      </c>
    </row>
    <row r="6212" spans="1:5" x14ac:dyDescent="0.2">
      <c r="A6212" s="1">
        <v>6212</v>
      </c>
      <c r="B6212" s="1" t="s">
        <v>6133</v>
      </c>
      <c r="C6212" s="2">
        <v>43501</v>
      </c>
      <c r="D6212">
        <f t="shared" ca="1" si="97"/>
        <v>1</v>
      </c>
      <c r="E6212">
        <f t="shared" ca="1" si="97"/>
        <v>0</v>
      </c>
    </row>
    <row r="6213" spans="1:5" x14ac:dyDescent="0.2">
      <c r="A6213" s="1">
        <v>6213</v>
      </c>
      <c r="B6213" s="1" t="s">
        <v>6134</v>
      </c>
      <c r="C6213" s="2">
        <v>43428</v>
      </c>
      <c r="D6213">
        <f t="shared" ca="1" si="97"/>
        <v>1</v>
      </c>
      <c r="E6213">
        <f t="shared" ca="1" si="97"/>
        <v>0</v>
      </c>
    </row>
    <row r="6214" spans="1:5" x14ac:dyDescent="0.2">
      <c r="A6214" s="1">
        <v>6214</v>
      </c>
      <c r="B6214" s="1" t="s">
        <v>6135</v>
      </c>
      <c r="C6214" s="2">
        <v>43491</v>
      </c>
      <c r="D6214">
        <f t="shared" ca="1" si="97"/>
        <v>0</v>
      </c>
      <c r="E6214">
        <f t="shared" ca="1" si="97"/>
        <v>0</v>
      </c>
    </row>
    <row r="6215" spans="1:5" x14ac:dyDescent="0.2">
      <c r="A6215" s="1">
        <v>6215</v>
      </c>
      <c r="B6215" s="1" t="s">
        <v>6136</v>
      </c>
      <c r="C6215" s="2">
        <v>43611</v>
      </c>
      <c r="D6215">
        <f t="shared" ca="1" si="97"/>
        <v>1</v>
      </c>
      <c r="E6215">
        <f t="shared" ca="1" si="97"/>
        <v>0</v>
      </c>
    </row>
    <row r="6216" spans="1:5" x14ac:dyDescent="0.2">
      <c r="A6216" s="1">
        <v>6216</v>
      </c>
      <c r="B6216" s="1" t="s">
        <v>6137</v>
      </c>
      <c r="C6216" s="2">
        <v>43349</v>
      </c>
      <c r="D6216">
        <f t="shared" ca="1" si="97"/>
        <v>0</v>
      </c>
      <c r="E6216">
        <f t="shared" ca="1" si="97"/>
        <v>1</v>
      </c>
    </row>
    <row r="6217" spans="1:5" x14ac:dyDescent="0.2">
      <c r="A6217" s="1">
        <v>6217</v>
      </c>
      <c r="B6217" s="1" t="s">
        <v>6138</v>
      </c>
      <c r="C6217" s="2">
        <v>43490</v>
      </c>
      <c r="D6217">
        <f t="shared" ca="1" si="97"/>
        <v>0</v>
      </c>
      <c r="E6217">
        <f t="shared" ca="1" si="97"/>
        <v>1</v>
      </c>
    </row>
    <row r="6218" spans="1:5" x14ac:dyDescent="0.2">
      <c r="A6218" s="1">
        <v>6218</v>
      </c>
      <c r="B6218" s="1" t="s">
        <v>6139</v>
      </c>
      <c r="C6218" s="2">
        <v>43393</v>
      </c>
      <c r="D6218">
        <f t="shared" ca="1" si="97"/>
        <v>0</v>
      </c>
      <c r="E6218">
        <f t="shared" ca="1" si="97"/>
        <v>0</v>
      </c>
    </row>
    <row r="6219" spans="1:5" x14ac:dyDescent="0.2">
      <c r="A6219" s="1">
        <v>6219</v>
      </c>
      <c r="B6219" s="1" t="s">
        <v>6140</v>
      </c>
      <c r="C6219" s="2">
        <v>43602</v>
      </c>
      <c r="D6219">
        <f t="shared" ca="1" si="97"/>
        <v>1</v>
      </c>
      <c r="E6219">
        <f t="shared" ca="1" si="97"/>
        <v>1</v>
      </c>
    </row>
    <row r="6220" spans="1:5" x14ac:dyDescent="0.2">
      <c r="A6220" s="1">
        <v>6220</v>
      </c>
      <c r="B6220" s="1" t="s">
        <v>6141</v>
      </c>
      <c r="C6220" s="2">
        <v>43397</v>
      </c>
      <c r="D6220">
        <f t="shared" ca="1" si="97"/>
        <v>0</v>
      </c>
      <c r="E6220">
        <f t="shared" ca="1" si="97"/>
        <v>0</v>
      </c>
    </row>
    <row r="6221" spans="1:5" x14ac:dyDescent="0.2">
      <c r="A6221" s="1">
        <v>6221</v>
      </c>
      <c r="B6221" s="1" t="s">
        <v>6142</v>
      </c>
      <c r="C6221" s="2">
        <v>43448</v>
      </c>
      <c r="D6221">
        <f t="shared" ca="1" si="97"/>
        <v>1</v>
      </c>
      <c r="E6221">
        <f t="shared" ca="1" si="97"/>
        <v>1</v>
      </c>
    </row>
    <row r="6222" spans="1:5" x14ac:dyDescent="0.2">
      <c r="A6222" s="1">
        <v>6222</v>
      </c>
      <c r="B6222" s="1" t="s">
        <v>6143</v>
      </c>
      <c r="C6222" s="2">
        <v>43419</v>
      </c>
      <c r="D6222">
        <f t="shared" ca="1" si="97"/>
        <v>0</v>
      </c>
      <c r="E6222">
        <f t="shared" ca="1" si="97"/>
        <v>0</v>
      </c>
    </row>
    <row r="6223" spans="1:5" x14ac:dyDescent="0.2">
      <c r="A6223" s="1">
        <v>6223</v>
      </c>
      <c r="B6223" s="1" t="s">
        <v>6144</v>
      </c>
      <c r="C6223" s="2">
        <v>43628</v>
      </c>
      <c r="D6223">
        <f t="shared" ca="1" si="97"/>
        <v>1</v>
      </c>
      <c r="E6223">
        <f t="shared" ca="1" si="97"/>
        <v>0</v>
      </c>
    </row>
    <row r="6224" spans="1:5" x14ac:dyDescent="0.2">
      <c r="A6224" s="1">
        <v>6224</v>
      </c>
      <c r="B6224" s="1" t="s">
        <v>6145</v>
      </c>
      <c r="C6224" s="2">
        <v>43635</v>
      </c>
      <c r="D6224">
        <f t="shared" ca="1" si="97"/>
        <v>0</v>
      </c>
      <c r="E6224">
        <f t="shared" ca="1" si="97"/>
        <v>0</v>
      </c>
    </row>
    <row r="6225" spans="1:5" x14ac:dyDescent="0.2">
      <c r="A6225" s="1">
        <v>6225</v>
      </c>
      <c r="B6225" s="1" t="s">
        <v>6146</v>
      </c>
      <c r="C6225" s="2">
        <v>43633</v>
      </c>
      <c r="D6225">
        <f t="shared" ca="1" si="97"/>
        <v>1</v>
      </c>
      <c r="E6225">
        <f t="shared" ca="1" si="97"/>
        <v>0</v>
      </c>
    </row>
    <row r="6226" spans="1:5" x14ac:dyDescent="0.2">
      <c r="A6226" s="1">
        <v>6226</v>
      </c>
      <c r="B6226" s="1" t="s">
        <v>6147</v>
      </c>
      <c r="C6226" s="2">
        <v>43626</v>
      </c>
      <c r="D6226">
        <f t="shared" ca="1" si="97"/>
        <v>1</v>
      </c>
      <c r="E6226">
        <f t="shared" ca="1" si="97"/>
        <v>0</v>
      </c>
    </row>
    <row r="6227" spans="1:5" x14ac:dyDescent="0.2">
      <c r="A6227" s="1">
        <v>6227</v>
      </c>
      <c r="B6227" s="1" t="s">
        <v>6148</v>
      </c>
      <c r="C6227" s="2">
        <v>43570</v>
      </c>
      <c r="D6227">
        <f t="shared" ca="1" si="97"/>
        <v>0</v>
      </c>
      <c r="E6227">
        <f t="shared" ca="1" si="97"/>
        <v>0</v>
      </c>
    </row>
    <row r="6228" spans="1:5" x14ac:dyDescent="0.2">
      <c r="A6228" s="1">
        <v>6228</v>
      </c>
      <c r="B6228" s="1" t="s">
        <v>6149</v>
      </c>
      <c r="C6228" s="2">
        <v>43555</v>
      </c>
      <c r="D6228">
        <f t="shared" ca="1" si="97"/>
        <v>1</v>
      </c>
      <c r="E6228">
        <f t="shared" ca="1" si="97"/>
        <v>1</v>
      </c>
    </row>
    <row r="6229" spans="1:5" x14ac:dyDescent="0.2">
      <c r="A6229" s="1">
        <v>6229</v>
      </c>
      <c r="B6229" s="1" t="s">
        <v>6150</v>
      </c>
      <c r="C6229" s="2">
        <v>43594</v>
      </c>
      <c r="D6229">
        <f t="shared" ca="1" si="97"/>
        <v>1</v>
      </c>
      <c r="E6229">
        <f t="shared" ca="1" si="97"/>
        <v>0</v>
      </c>
    </row>
    <row r="6230" spans="1:5" x14ac:dyDescent="0.2">
      <c r="A6230" s="1">
        <v>6230</v>
      </c>
      <c r="B6230" s="1" t="s">
        <v>6151</v>
      </c>
      <c r="C6230" s="2">
        <v>43608</v>
      </c>
      <c r="D6230">
        <f t="shared" ca="1" si="97"/>
        <v>1</v>
      </c>
      <c r="E6230">
        <f t="shared" ca="1" si="97"/>
        <v>1</v>
      </c>
    </row>
    <row r="6231" spans="1:5" x14ac:dyDescent="0.2">
      <c r="A6231" s="1">
        <v>6231</v>
      </c>
      <c r="B6231" s="1" t="s">
        <v>6152</v>
      </c>
      <c r="C6231" s="2">
        <v>43388</v>
      </c>
      <c r="D6231">
        <f t="shared" ca="1" si="97"/>
        <v>0</v>
      </c>
      <c r="E6231">
        <f t="shared" ca="1" si="97"/>
        <v>0</v>
      </c>
    </row>
    <row r="6232" spans="1:5" x14ac:dyDescent="0.2">
      <c r="A6232" s="1">
        <v>6232</v>
      </c>
      <c r="B6232" s="1" t="s">
        <v>6153</v>
      </c>
      <c r="C6232" s="2">
        <v>43599</v>
      </c>
      <c r="D6232">
        <f t="shared" ca="1" si="97"/>
        <v>0</v>
      </c>
      <c r="E6232">
        <f t="shared" ca="1" si="97"/>
        <v>0</v>
      </c>
    </row>
    <row r="6233" spans="1:5" x14ac:dyDescent="0.2">
      <c r="A6233" s="1">
        <v>6233</v>
      </c>
      <c r="B6233" s="1" t="s">
        <v>6154</v>
      </c>
      <c r="C6233" s="2">
        <v>43590</v>
      </c>
      <c r="D6233">
        <f t="shared" ref="D6233:E6296" ca="1" si="98">ROUND(RAND(),0)</f>
        <v>1</v>
      </c>
      <c r="E6233">
        <f t="shared" ca="1" si="98"/>
        <v>0</v>
      </c>
    </row>
    <row r="6234" spans="1:5" x14ac:dyDescent="0.2">
      <c r="A6234" s="1">
        <v>6234</v>
      </c>
      <c r="B6234" s="1" t="s">
        <v>6155</v>
      </c>
      <c r="C6234" s="2">
        <v>43631</v>
      </c>
      <c r="D6234">
        <f t="shared" ca="1" si="98"/>
        <v>0</v>
      </c>
      <c r="E6234">
        <f t="shared" ca="1" si="98"/>
        <v>0</v>
      </c>
    </row>
    <row r="6235" spans="1:5" x14ac:dyDescent="0.2">
      <c r="A6235" s="1">
        <v>6235</v>
      </c>
      <c r="B6235" s="1" t="s">
        <v>6156</v>
      </c>
      <c r="C6235" s="2">
        <v>43452</v>
      </c>
      <c r="D6235">
        <f t="shared" ca="1" si="98"/>
        <v>1</v>
      </c>
      <c r="E6235">
        <f t="shared" ca="1" si="98"/>
        <v>1</v>
      </c>
    </row>
    <row r="6236" spans="1:5" x14ac:dyDescent="0.2">
      <c r="A6236" s="1">
        <v>6236</v>
      </c>
      <c r="B6236" s="1" t="s">
        <v>6157</v>
      </c>
      <c r="C6236" s="2">
        <v>43407</v>
      </c>
      <c r="D6236">
        <f t="shared" ca="1" si="98"/>
        <v>1</v>
      </c>
      <c r="E6236">
        <f t="shared" ca="1" si="98"/>
        <v>1</v>
      </c>
    </row>
    <row r="6237" spans="1:5" x14ac:dyDescent="0.2">
      <c r="A6237" s="1">
        <v>6237</v>
      </c>
      <c r="B6237" s="1" t="s">
        <v>6158</v>
      </c>
      <c r="C6237" s="2">
        <v>43462</v>
      </c>
      <c r="D6237">
        <f t="shared" ca="1" si="98"/>
        <v>0</v>
      </c>
      <c r="E6237">
        <f t="shared" ca="1" si="98"/>
        <v>1</v>
      </c>
    </row>
    <row r="6238" spans="1:5" x14ac:dyDescent="0.2">
      <c r="A6238" s="1">
        <v>6238</v>
      </c>
      <c r="B6238" s="1" t="s">
        <v>6159</v>
      </c>
      <c r="C6238" s="2">
        <v>43415</v>
      </c>
      <c r="D6238">
        <f t="shared" ca="1" si="98"/>
        <v>0</v>
      </c>
      <c r="E6238">
        <f t="shared" ca="1" si="98"/>
        <v>1</v>
      </c>
    </row>
    <row r="6239" spans="1:5" x14ac:dyDescent="0.2">
      <c r="A6239" s="1">
        <v>6239</v>
      </c>
      <c r="B6239" s="1" t="s">
        <v>6160</v>
      </c>
      <c r="C6239" s="2">
        <v>43570</v>
      </c>
      <c r="D6239">
        <f t="shared" ca="1" si="98"/>
        <v>0</v>
      </c>
      <c r="E6239">
        <f t="shared" ca="1" si="98"/>
        <v>0</v>
      </c>
    </row>
    <row r="6240" spans="1:5" x14ac:dyDescent="0.2">
      <c r="A6240" s="1">
        <v>6240</v>
      </c>
      <c r="B6240" s="1" t="s">
        <v>6161</v>
      </c>
      <c r="C6240" s="2">
        <v>43591</v>
      </c>
      <c r="D6240">
        <f t="shared" ca="1" si="98"/>
        <v>1</v>
      </c>
      <c r="E6240">
        <f t="shared" ca="1" si="98"/>
        <v>1</v>
      </c>
    </row>
    <row r="6241" spans="1:5" x14ac:dyDescent="0.2">
      <c r="A6241" s="1">
        <v>6241</v>
      </c>
      <c r="B6241" s="1" t="s">
        <v>6162</v>
      </c>
      <c r="C6241" s="2">
        <v>43374</v>
      </c>
      <c r="D6241">
        <f t="shared" ca="1" si="98"/>
        <v>0</v>
      </c>
      <c r="E6241">
        <f t="shared" ca="1" si="98"/>
        <v>1</v>
      </c>
    </row>
    <row r="6242" spans="1:5" x14ac:dyDescent="0.2">
      <c r="A6242" s="1">
        <v>6242</v>
      </c>
      <c r="B6242" s="1" t="s">
        <v>6163</v>
      </c>
      <c r="C6242" s="2">
        <v>43555</v>
      </c>
      <c r="D6242">
        <f t="shared" ca="1" si="98"/>
        <v>0</v>
      </c>
      <c r="E6242">
        <f t="shared" ca="1" si="98"/>
        <v>1</v>
      </c>
    </row>
    <row r="6243" spans="1:5" x14ac:dyDescent="0.2">
      <c r="A6243" s="1">
        <v>6243</v>
      </c>
      <c r="B6243" s="1" t="s">
        <v>6164</v>
      </c>
      <c r="C6243" s="2">
        <v>43392</v>
      </c>
      <c r="D6243">
        <f t="shared" ca="1" si="98"/>
        <v>1</v>
      </c>
      <c r="E6243">
        <f t="shared" ca="1" si="98"/>
        <v>1</v>
      </c>
    </row>
    <row r="6244" spans="1:5" x14ac:dyDescent="0.2">
      <c r="A6244" s="1">
        <v>6244</v>
      </c>
      <c r="B6244" s="1" t="s">
        <v>6165</v>
      </c>
      <c r="C6244" s="2">
        <v>43531</v>
      </c>
      <c r="D6244">
        <f t="shared" ca="1" si="98"/>
        <v>1</v>
      </c>
      <c r="E6244">
        <f t="shared" ca="1" si="98"/>
        <v>0</v>
      </c>
    </row>
    <row r="6245" spans="1:5" x14ac:dyDescent="0.2">
      <c r="A6245" s="1">
        <v>6245</v>
      </c>
      <c r="B6245" s="1" t="s">
        <v>6166</v>
      </c>
      <c r="C6245" s="2">
        <v>43458</v>
      </c>
      <c r="D6245">
        <f t="shared" ca="1" si="98"/>
        <v>1</v>
      </c>
      <c r="E6245">
        <f t="shared" ca="1" si="98"/>
        <v>1</v>
      </c>
    </row>
    <row r="6246" spans="1:5" x14ac:dyDescent="0.2">
      <c r="A6246" s="1">
        <v>6246</v>
      </c>
      <c r="B6246" s="1" t="s">
        <v>6167</v>
      </c>
      <c r="C6246" s="2">
        <v>43453</v>
      </c>
      <c r="D6246">
        <f t="shared" ca="1" si="98"/>
        <v>0</v>
      </c>
      <c r="E6246">
        <f t="shared" ca="1" si="98"/>
        <v>1</v>
      </c>
    </row>
    <row r="6247" spans="1:5" x14ac:dyDescent="0.2">
      <c r="A6247" s="1">
        <v>6247</v>
      </c>
      <c r="B6247" s="1" t="s">
        <v>6168</v>
      </c>
      <c r="C6247" s="2">
        <v>43404</v>
      </c>
      <c r="D6247">
        <f t="shared" ca="1" si="98"/>
        <v>0</v>
      </c>
      <c r="E6247">
        <f t="shared" ca="1" si="98"/>
        <v>0</v>
      </c>
    </row>
    <row r="6248" spans="1:5" x14ac:dyDescent="0.2">
      <c r="A6248" s="1">
        <v>6248</v>
      </c>
      <c r="B6248" s="1" t="s">
        <v>6169</v>
      </c>
      <c r="C6248" s="2">
        <v>43638</v>
      </c>
      <c r="D6248">
        <f t="shared" ca="1" si="98"/>
        <v>0</v>
      </c>
      <c r="E6248">
        <f t="shared" ca="1" si="98"/>
        <v>1</v>
      </c>
    </row>
    <row r="6249" spans="1:5" x14ac:dyDescent="0.2">
      <c r="A6249" s="1">
        <v>6249</v>
      </c>
      <c r="B6249" s="1" t="s">
        <v>6170</v>
      </c>
      <c r="C6249" s="2">
        <v>43457</v>
      </c>
      <c r="D6249">
        <f t="shared" ca="1" si="98"/>
        <v>1</v>
      </c>
      <c r="E6249">
        <f t="shared" ca="1" si="98"/>
        <v>0</v>
      </c>
    </row>
    <row r="6250" spans="1:5" x14ac:dyDescent="0.2">
      <c r="A6250" s="1">
        <v>6250</v>
      </c>
      <c r="B6250" s="1" t="s">
        <v>6171</v>
      </c>
      <c r="C6250" s="2">
        <v>43636</v>
      </c>
      <c r="D6250">
        <f t="shared" ca="1" si="98"/>
        <v>0</v>
      </c>
      <c r="E6250">
        <f t="shared" ca="1" si="98"/>
        <v>1</v>
      </c>
    </row>
    <row r="6251" spans="1:5" x14ac:dyDescent="0.2">
      <c r="A6251" s="1">
        <v>6251</v>
      </c>
      <c r="B6251" s="1" t="s">
        <v>6172</v>
      </c>
      <c r="C6251" s="2">
        <v>43518</v>
      </c>
      <c r="D6251">
        <f t="shared" ca="1" si="98"/>
        <v>1</v>
      </c>
      <c r="E6251">
        <f t="shared" ca="1" si="98"/>
        <v>0</v>
      </c>
    </row>
    <row r="6252" spans="1:5" x14ac:dyDescent="0.2">
      <c r="A6252" s="1">
        <v>6252</v>
      </c>
      <c r="B6252" s="1" t="s">
        <v>6173</v>
      </c>
      <c r="C6252" s="2">
        <v>43394</v>
      </c>
      <c r="D6252">
        <f t="shared" ca="1" si="98"/>
        <v>0</v>
      </c>
      <c r="E6252">
        <f t="shared" ca="1" si="98"/>
        <v>0</v>
      </c>
    </row>
    <row r="6253" spans="1:5" x14ac:dyDescent="0.2">
      <c r="A6253" s="1">
        <v>6253</v>
      </c>
      <c r="B6253" s="1" t="s">
        <v>6174</v>
      </c>
      <c r="C6253" s="2">
        <v>43501</v>
      </c>
      <c r="D6253">
        <f t="shared" ca="1" si="98"/>
        <v>0</v>
      </c>
      <c r="E6253">
        <f t="shared" ca="1" si="98"/>
        <v>0</v>
      </c>
    </row>
    <row r="6254" spans="1:5" x14ac:dyDescent="0.2">
      <c r="A6254" s="1">
        <v>6254</v>
      </c>
      <c r="B6254" s="1" t="s">
        <v>6175</v>
      </c>
      <c r="C6254" s="2">
        <v>43394</v>
      </c>
      <c r="D6254">
        <f t="shared" ca="1" si="98"/>
        <v>1</v>
      </c>
      <c r="E6254">
        <f t="shared" ca="1" si="98"/>
        <v>1</v>
      </c>
    </row>
    <row r="6255" spans="1:5" x14ac:dyDescent="0.2">
      <c r="A6255" s="1">
        <v>6255</v>
      </c>
      <c r="B6255" s="1" t="s">
        <v>6176</v>
      </c>
      <c r="C6255" s="2">
        <v>43390</v>
      </c>
      <c r="D6255">
        <f t="shared" ca="1" si="98"/>
        <v>1</v>
      </c>
      <c r="E6255">
        <f t="shared" ca="1" si="98"/>
        <v>1</v>
      </c>
    </row>
    <row r="6256" spans="1:5" x14ac:dyDescent="0.2">
      <c r="A6256" s="1">
        <v>6256</v>
      </c>
      <c r="B6256" s="1" t="s">
        <v>6177</v>
      </c>
      <c r="C6256" s="2">
        <v>43565</v>
      </c>
      <c r="D6256">
        <f t="shared" ca="1" si="98"/>
        <v>0</v>
      </c>
      <c r="E6256">
        <f t="shared" ca="1" si="98"/>
        <v>0</v>
      </c>
    </row>
    <row r="6257" spans="1:5" x14ac:dyDescent="0.2">
      <c r="A6257" s="1">
        <v>6257</v>
      </c>
      <c r="B6257" s="1" t="s">
        <v>6178</v>
      </c>
      <c r="C6257" s="2">
        <v>43357</v>
      </c>
      <c r="D6257">
        <f t="shared" ca="1" si="98"/>
        <v>1</v>
      </c>
      <c r="E6257">
        <f t="shared" ca="1" si="98"/>
        <v>1</v>
      </c>
    </row>
    <row r="6258" spans="1:5" x14ac:dyDescent="0.2">
      <c r="A6258" s="1">
        <v>6258</v>
      </c>
      <c r="B6258" s="1" t="s">
        <v>6179</v>
      </c>
      <c r="C6258" s="2">
        <v>43445</v>
      </c>
      <c r="D6258">
        <f t="shared" ca="1" si="98"/>
        <v>1</v>
      </c>
      <c r="E6258">
        <f t="shared" ca="1" si="98"/>
        <v>1</v>
      </c>
    </row>
    <row r="6259" spans="1:5" x14ac:dyDescent="0.2">
      <c r="A6259" s="1">
        <v>6259</v>
      </c>
      <c r="B6259" s="1" t="s">
        <v>6180</v>
      </c>
      <c r="C6259" s="2">
        <v>43392</v>
      </c>
      <c r="D6259">
        <f t="shared" ca="1" si="98"/>
        <v>1</v>
      </c>
      <c r="E6259">
        <f t="shared" ca="1" si="98"/>
        <v>0</v>
      </c>
    </row>
    <row r="6260" spans="1:5" x14ac:dyDescent="0.2">
      <c r="A6260" s="1">
        <v>6260</v>
      </c>
      <c r="B6260" s="1" t="s">
        <v>6181</v>
      </c>
      <c r="C6260" s="2">
        <v>43560</v>
      </c>
      <c r="D6260">
        <f t="shared" ca="1" si="98"/>
        <v>1</v>
      </c>
      <c r="E6260">
        <f t="shared" ca="1" si="98"/>
        <v>0</v>
      </c>
    </row>
    <row r="6261" spans="1:5" x14ac:dyDescent="0.2">
      <c r="A6261" s="1">
        <v>6261</v>
      </c>
      <c r="B6261" s="1" t="s">
        <v>6182</v>
      </c>
      <c r="C6261" s="2">
        <v>43602</v>
      </c>
      <c r="D6261">
        <f t="shared" ca="1" si="98"/>
        <v>0</v>
      </c>
      <c r="E6261">
        <f t="shared" ca="1" si="98"/>
        <v>1</v>
      </c>
    </row>
    <row r="6262" spans="1:5" x14ac:dyDescent="0.2">
      <c r="A6262" s="1">
        <v>6262</v>
      </c>
      <c r="B6262" s="1" t="s">
        <v>6183</v>
      </c>
      <c r="C6262" s="2">
        <v>43420</v>
      </c>
      <c r="D6262">
        <f t="shared" ca="1" si="98"/>
        <v>1</v>
      </c>
      <c r="E6262">
        <f t="shared" ca="1" si="98"/>
        <v>1</v>
      </c>
    </row>
    <row r="6263" spans="1:5" x14ac:dyDescent="0.2">
      <c r="A6263" s="1">
        <v>6263</v>
      </c>
      <c r="B6263" s="1" t="s">
        <v>6184</v>
      </c>
      <c r="C6263" s="2">
        <v>43449</v>
      </c>
      <c r="D6263">
        <f t="shared" ca="1" si="98"/>
        <v>0</v>
      </c>
      <c r="E6263">
        <f t="shared" ca="1" si="98"/>
        <v>0</v>
      </c>
    </row>
    <row r="6264" spans="1:5" x14ac:dyDescent="0.2">
      <c r="A6264" s="1">
        <v>6264</v>
      </c>
      <c r="B6264" s="1" t="s">
        <v>6185</v>
      </c>
      <c r="C6264" s="2">
        <v>43395</v>
      </c>
      <c r="D6264">
        <f t="shared" ca="1" si="98"/>
        <v>0</v>
      </c>
      <c r="E6264">
        <f t="shared" ca="1" si="98"/>
        <v>0</v>
      </c>
    </row>
    <row r="6265" spans="1:5" x14ac:dyDescent="0.2">
      <c r="A6265" s="1">
        <v>6265</v>
      </c>
      <c r="B6265" s="1" t="s">
        <v>6186</v>
      </c>
      <c r="C6265" s="2">
        <v>43510</v>
      </c>
      <c r="D6265">
        <f t="shared" ca="1" si="98"/>
        <v>0</v>
      </c>
      <c r="E6265">
        <f t="shared" ca="1" si="98"/>
        <v>0</v>
      </c>
    </row>
    <row r="6266" spans="1:5" x14ac:dyDescent="0.2">
      <c r="A6266" s="1">
        <v>6266</v>
      </c>
      <c r="B6266" s="1" t="s">
        <v>6187</v>
      </c>
      <c r="C6266" s="2">
        <v>43584</v>
      </c>
      <c r="D6266">
        <f t="shared" ca="1" si="98"/>
        <v>1</v>
      </c>
      <c r="E6266">
        <f t="shared" ca="1" si="98"/>
        <v>1</v>
      </c>
    </row>
    <row r="6267" spans="1:5" x14ac:dyDescent="0.2">
      <c r="A6267" s="1">
        <v>6267</v>
      </c>
      <c r="B6267" s="1" t="s">
        <v>6188</v>
      </c>
      <c r="C6267" s="2">
        <v>43640</v>
      </c>
      <c r="D6267">
        <f t="shared" ca="1" si="98"/>
        <v>0</v>
      </c>
      <c r="E6267">
        <f t="shared" ca="1" si="98"/>
        <v>0</v>
      </c>
    </row>
    <row r="6268" spans="1:5" x14ac:dyDescent="0.2">
      <c r="A6268" s="1">
        <v>6268</v>
      </c>
      <c r="B6268" s="1" t="s">
        <v>6189</v>
      </c>
      <c r="C6268" s="2">
        <v>43456</v>
      </c>
      <c r="D6268">
        <f t="shared" ca="1" si="98"/>
        <v>1</v>
      </c>
      <c r="E6268">
        <f t="shared" ca="1" si="98"/>
        <v>1</v>
      </c>
    </row>
    <row r="6269" spans="1:5" x14ac:dyDescent="0.2">
      <c r="A6269" s="1">
        <v>6269</v>
      </c>
      <c r="B6269" s="1" t="s">
        <v>6190</v>
      </c>
      <c r="C6269" s="2">
        <v>43532</v>
      </c>
      <c r="D6269">
        <f t="shared" ca="1" si="98"/>
        <v>0</v>
      </c>
      <c r="E6269">
        <f t="shared" ca="1" si="98"/>
        <v>0</v>
      </c>
    </row>
    <row r="6270" spans="1:5" x14ac:dyDescent="0.2">
      <c r="A6270" s="1">
        <v>6270</v>
      </c>
      <c r="B6270" s="1" t="s">
        <v>6191</v>
      </c>
      <c r="C6270" s="2">
        <v>43448</v>
      </c>
      <c r="D6270">
        <f t="shared" ca="1" si="98"/>
        <v>0</v>
      </c>
      <c r="E6270">
        <f t="shared" ca="1" si="98"/>
        <v>1</v>
      </c>
    </row>
    <row r="6271" spans="1:5" x14ac:dyDescent="0.2">
      <c r="A6271" s="1">
        <v>6271</v>
      </c>
      <c r="B6271" s="1" t="s">
        <v>6192</v>
      </c>
      <c r="C6271" s="2">
        <v>43492</v>
      </c>
      <c r="D6271">
        <f t="shared" ca="1" si="98"/>
        <v>1</v>
      </c>
      <c r="E6271">
        <f t="shared" ca="1" si="98"/>
        <v>0</v>
      </c>
    </row>
    <row r="6272" spans="1:5" x14ac:dyDescent="0.2">
      <c r="A6272" s="1">
        <v>6272</v>
      </c>
      <c r="B6272" s="1" t="s">
        <v>6193</v>
      </c>
      <c r="C6272" s="2">
        <v>43447</v>
      </c>
      <c r="D6272">
        <f t="shared" ca="1" si="98"/>
        <v>1</v>
      </c>
      <c r="E6272">
        <f t="shared" ca="1" si="98"/>
        <v>0</v>
      </c>
    </row>
    <row r="6273" spans="1:5" x14ac:dyDescent="0.2">
      <c r="A6273" s="1">
        <v>6273</v>
      </c>
      <c r="B6273" s="1" t="s">
        <v>6194</v>
      </c>
      <c r="C6273" s="2">
        <v>43632</v>
      </c>
      <c r="D6273">
        <f t="shared" ca="1" si="98"/>
        <v>1</v>
      </c>
      <c r="E6273">
        <f t="shared" ca="1" si="98"/>
        <v>0</v>
      </c>
    </row>
    <row r="6274" spans="1:5" x14ac:dyDescent="0.2">
      <c r="A6274" s="1">
        <v>6274</v>
      </c>
      <c r="B6274" s="1" t="s">
        <v>6195</v>
      </c>
      <c r="C6274" s="2">
        <v>43512</v>
      </c>
      <c r="D6274">
        <f t="shared" ca="1" si="98"/>
        <v>1</v>
      </c>
      <c r="E6274">
        <f t="shared" ca="1" si="98"/>
        <v>1</v>
      </c>
    </row>
    <row r="6275" spans="1:5" x14ac:dyDescent="0.2">
      <c r="A6275" s="1">
        <v>6275</v>
      </c>
      <c r="B6275" s="1" t="s">
        <v>6196</v>
      </c>
      <c r="C6275" s="2">
        <v>43470</v>
      </c>
      <c r="D6275">
        <f t="shared" ca="1" si="98"/>
        <v>0</v>
      </c>
      <c r="E6275">
        <f t="shared" ca="1" si="98"/>
        <v>1</v>
      </c>
    </row>
    <row r="6276" spans="1:5" x14ac:dyDescent="0.2">
      <c r="A6276" s="1">
        <v>6276</v>
      </c>
      <c r="B6276" s="1" t="s">
        <v>6197</v>
      </c>
      <c r="C6276" s="2">
        <v>43361</v>
      </c>
      <c r="D6276">
        <f t="shared" ca="1" si="98"/>
        <v>1</v>
      </c>
      <c r="E6276">
        <f t="shared" ca="1" si="98"/>
        <v>0</v>
      </c>
    </row>
    <row r="6277" spans="1:5" x14ac:dyDescent="0.2">
      <c r="A6277" s="1">
        <v>6277</v>
      </c>
      <c r="B6277" s="1" t="s">
        <v>6198</v>
      </c>
      <c r="C6277" s="2">
        <v>43580</v>
      </c>
      <c r="D6277">
        <f t="shared" ca="1" si="98"/>
        <v>0</v>
      </c>
      <c r="E6277">
        <f t="shared" ca="1" si="98"/>
        <v>1</v>
      </c>
    </row>
    <row r="6278" spans="1:5" x14ac:dyDescent="0.2">
      <c r="A6278" s="1">
        <v>6278</v>
      </c>
      <c r="B6278" s="1" t="s">
        <v>6199</v>
      </c>
      <c r="C6278" s="2">
        <v>43517</v>
      </c>
      <c r="D6278">
        <f t="shared" ca="1" si="98"/>
        <v>1</v>
      </c>
      <c r="E6278">
        <f t="shared" ca="1" si="98"/>
        <v>1</v>
      </c>
    </row>
    <row r="6279" spans="1:5" x14ac:dyDescent="0.2">
      <c r="A6279" s="1">
        <v>6279</v>
      </c>
      <c r="B6279" s="1" t="s">
        <v>6200</v>
      </c>
      <c r="C6279" s="2">
        <v>43561</v>
      </c>
      <c r="D6279">
        <f t="shared" ca="1" si="98"/>
        <v>0</v>
      </c>
      <c r="E6279">
        <f t="shared" ca="1" si="98"/>
        <v>1</v>
      </c>
    </row>
    <row r="6280" spans="1:5" x14ac:dyDescent="0.2">
      <c r="A6280" s="1">
        <v>6280</v>
      </c>
      <c r="B6280" s="1" t="s">
        <v>6201</v>
      </c>
      <c r="C6280" s="2">
        <v>43400</v>
      </c>
      <c r="D6280">
        <f t="shared" ca="1" si="98"/>
        <v>0</v>
      </c>
      <c r="E6280">
        <f t="shared" ca="1" si="98"/>
        <v>1</v>
      </c>
    </row>
    <row r="6281" spans="1:5" x14ac:dyDescent="0.2">
      <c r="A6281" s="1">
        <v>6281</v>
      </c>
      <c r="B6281" s="1" t="s">
        <v>6202</v>
      </c>
      <c r="C6281" s="2">
        <v>43643</v>
      </c>
      <c r="D6281">
        <f t="shared" ca="1" si="98"/>
        <v>0</v>
      </c>
      <c r="E6281">
        <f t="shared" ca="1" si="98"/>
        <v>1</v>
      </c>
    </row>
    <row r="6282" spans="1:5" x14ac:dyDescent="0.2">
      <c r="A6282" s="1">
        <v>6282</v>
      </c>
      <c r="B6282" s="1" t="s">
        <v>6203</v>
      </c>
      <c r="C6282" s="2">
        <v>43509</v>
      </c>
      <c r="D6282">
        <f t="shared" ca="1" si="98"/>
        <v>1</v>
      </c>
      <c r="E6282">
        <f t="shared" ca="1" si="98"/>
        <v>0</v>
      </c>
    </row>
    <row r="6283" spans="1:5" x14ac:dyDescent="0.2">
      <c r="A6283" s="1">
        <v>6283</v>
      </c>
      <c r="B6283" s="1" t="s">
        <v>6204</v>
      </c>
      <c r="C6283" s="2">
        <v>43384</v>
      </c>
      <c r="D6283">
        <f t="shared" ca="1" si="98"/>
        <v>0</v>
      </c>
      <c r="E6283">
        <f t="shared" ca="1" si="98"/>
        <v>1</v>
      </c>
    </row>
    <row r="6284" spans="1:5" x14ac:dyDescent="0.2">
      <c r="A6284" s="1">
        <v>6284</v>
      </c>
      <c r="B6284" s="1" t="s">
        <v>6205</v>
      </c>
      <c r="C6284" s="2">
        <v>43607</v>
      </c>
      <c r="D6284">
        <f t="shared" ca="1" si="98"/>
        <v>0</v>
      </c>
      <c r="E6284">
        <f t="shared" ca="1" si="98"/>
        <v>0</v>
      </c>
    </row>
    <row r="6285" spans="1:5" x14ac:dyDescent="0.2">
      <c r="A6285" s="1">
        <v>6285</v>
      </c>
      <c r="B6285" s="1" t="s">
        <v>6206</v>
      </c>
      <c r="C6285" s="2">
        <v>43381</v>
      </c>
      <c r="D6285">
        <f t="shared" ca="1" si="98"/>
        <v>0</v>
      </c>
      <c r="E6285">
        <f t="shared" ca="1" si="98"/>
        <v>0</v>
      </c>
    </row>
    <row r="6286" spans="1:5" x14ac:dyDescent="0.2">
      <c r="A6286" s="1">
        <v>6286</v>
      </c>
      <c r="B6286" s="1" t="s">
        <v>6207</v>
      </c>
      <c r="C6286" s="2">
        <v>43439</v>
      </c>
      <c r="D6286">
        <f t="shared" ca="1" si="98"/>
        <v>0</v>
      </c>
      <c r="E6286">
        <f t="shared" ca="1" si="98"/>
        <v>0</v>
      </c>
    </row>
    <row r="6287" spans="1:5" x14ac:dyDescent="0.2">
      <c r="A6287" s="1">
        <v>6287</v>
      </c>
      <c r="B6287" s="1" t="s">
        <v>6208</v>
      </c>
      <c r="C6287" s="2">
        <v>43569</v>
      </c>
      <c r="D6287">
        <f t="shared" ca="1" si="98"/>
        <v>0</v>
      </c>
      <c r="E6287">
        <f t="shared" ca="1" si="98"/>
        <v>0</v>
      </c>
    </row>
    <row r="6288" spans="1:5" x14ac:dyDescent="0.2">
      <c r="A6288" s="1">
        <v>6288</v>
      </c>
      <c r="B6288" s="1" t="s">
        <v>6209</v>
      </c>
      <c r="C6288" s="2">
        <v>43357</v>
      </c>
      <c r="D6288">
        <f t="shared" ca="1" si="98"/>
        <v>1</v>
      </c>
      <c r="E6288">
        <f t="shared" ca="1" si="98"/>
        <v>1</v>
      </c>
    </row>
    <row r="6289" spans="1:5" x14ac:dyDescent="0.2">
      <c r="A6289" s="1">
        <v>6289</v>
      </c>
      <c r="B6289" s="1" t="s">
        <v>6210</v>
      </c>
      <c r="C6289" s="2">
        <v>43585</v>
      </c>
      <c r="D6289">
        <f t="shared" ca="1" si="98"/>
        <v>0</v>
      </c>
      <c r="E6289">
        <f t="shared" ca="1" si="98"/>
        <v>0</v>
      </c>
    </row>
    <row r="6290" spans="1:5" x14ac:dyDescent="0.2">
      <c r="A6290" s="1">
        <v>6290</v>
      </c>
      <c r="B6290" s="1" t="s">
        <v>6211</v>
      </c>
      <c r="C6290" s="2">
        <v>43428</v>
      </c>
      <c r="D6290">
        <f t="shared" ca="1" si="98"/>
        <v>1</v>
      </c>
      <c r="E6290">
        <f t="shared" ca="1" si="98"/>
        <v>0</v>
      </c>
    </row>
    <row r="6291" spans="1:5" x14ac:dyDescent="0.2">
      <c r="A6291" s="1">
        <v>6291</v>
      </c>
      <c r="B6291" s="1" t="s">
        <v>6212</v>
      </c>
      <c r="C6291" s="2">
        <v>43516</v>
      </c>
      <c r="D6291">
        <f t="shared" ca="1" si="98"/>
        <v>0</v>
      </c>
      <c r="E6291">
        <f t="shared" ca="1" si="98"/>
        <v>0</v>
      </c>
    </row>
    <row r="6292" spans="1:5" x14ac:dyDescent="0.2">
      <c r="A6292" s="1">
        <v>6292</v>
      </c>
      <c r="B6292" s="1" t="s">
        <v>6213</v>
      </c>
      <c r="C6292" s="2">
        <v>43628</v>
      </c>
      <c r="D6292">
        <f t="shared" ca="1" si="98"/>
        <v>0</v>
      </c>
      <c r="E6292">
        <f t="shared" ca="1" si="98"/>
        <v>1</v>
      </c>
    </row>
    <row r="6293" spans="1:5" x14ac:dyDescent="0.2">
      <c r="A6293" s="1">
        <v>6293</v>
      </c>
      <c r="B6293" s="1" t="s">
        <v>6214</v>
      </c>
      <c r="C6293" s="2">
        <v>43614</v>
      </c>
      <c r="D6293">
        <f t="shared" ca="1" si="98"/>
        <v>0</v>
      </c>
      <c r="E6293">
        <f t="shared" ca="1" si="98"/>
        <v>0</v>
      </c>
    </row>
    <row r="6294" spans="1:5" x14ac:dyDescent="0.2">
      <c r="A6294" s="1">
        <v>6294</v>
      </c>
      <c r="B6294" s="1" t="s">
        <v>6215</v>
      </c>
      <c r="C6294" s="2">
        <v>43391</v>
      </c>
      <c r="D6294">
        <f t="shared" ca="1" si="98"/>
        <v>1</v>
      </c>
      <c r="E6294">
        <f t="shared" ca="1" si="98"/>
        <v>0</v>
      </c>
    </row>
    <row r="6295" spans="1:5" x14ac:dyDescent="0.2">
      <c r="A6295" s="1">
        <v>6295</v>
      </c>
      <c r="B6295" s="1" t="s">
        <v>6216</v>
      </c>
      <c r="C6295" s="2">
        <v>43355</v>
      </c>
      <c r="D6295">
        <f t="shared" ca="1" si="98"/>
        <v>1</v>
      </c>
      <c r="E6295">
        <f t="shared" ca="1" si="98"/>
        <v>1</v>
      </c>
    </row>
    <row r="6296" spans="1:5" x14ac:dyDescent="0.2">
      <c r="A6296" s="1">
        <v>6296</v>
      </c>
      <c r="B6296" s="1" t="s">
        <v>6217</v>
      </c>
      <c r="C6296" s="2">
        <v>43631</v>
      </c>
      <c r="D6296">
        <f t="shared" ca="1" si="98"/>
        <v>0</v>
      </c>
      <c r="E6296">
        <f t="shared" ca="1" si="98"/>
        <v>0</v>
      </c>
    </row>
    <row r="6297" spans="1:5" x14ac:dyDescent="0.2">
      <c r="A6297" s="1">
        <v>6297</v>
      </c>
      <c r="B6297" s="1" t="s">
        <v>6218</v>
      </c>
      <c r="C6297" s="2">
        <v>43558</v>
      </c>
      <c r="D6297">
        <f t="shared" ref="D6297:E6360" ca="1" si="99">ROUND(RAND(),0)</f>
        <v>0</v>
      </c>
      <c r="E6297">
        <f t="shared" ca="1" si="99"/>
        <v>1</v>
      </c>
    </row>
    <row r="6298" spans="1:5" x14ac:dyDescent="0.2">
      <c r="A6298" s="1">
        <v>6298</v>
      </c>
      <c r="B6298" s="1" t="s">
        <v>6219</v>
      </c>
      <c r="C6298" s="2">
        <v>43616</v>
      </c>
      <c r="D6298">
        <f t="shared" ca="1" si="99"/>
        <v>1</v>
      </c>
      <c r="E6298">
        <f t="shared" ca="1" si="99"/>
        <v>1</v>
      </c>
    </row>
    <row r="6299" spans="1:5" x14ac:dyDescent="0.2">
      <c r="A6299" s="1">
        <v>6299</v>
      </c>
      <c r="B6299" s="1" t="s">
        <v>6220</v>
      </c>
      <c r="C6299" s="2">
        <v>43495</v>
      </c>
      <c r="D6299">
        <f t="shared" ca="1" si="99"/>
        <v>1</v>
      </c>
      <c r="E6299">
        <f t="shared" ca="1" si="99"/>
        <v>0</v>
      </c>
    </row>
    <row r="6300" spans="1:5" x14ac:dyDescent="0.2">
      <c r="A6300" s="1">
        <v>6300</v>
      </c>
      <c r="B6300" s="1" t="s">
        <v>6221</v>
      </c>
      <c r="C6300" s="2">
        <v>43640</v>
      </c>
      <c r="D6300">
        <f t="shared" ca="1" si="99"/>
        <v>0</v>
      </c>
      <c r="E6300">
        <f t="shared" ca="1" si="99"/>
        <v>0</v>
      </c>
    </row>
    <row r="6301" spans="1:5" x14ac:dyDescent="0.2">
      <c r="A6301" s="1">
        <v>6301</v>
      </c>
      <c r="B6301" s="1" t="s">
        <v>6222</v>
      </c>
      <c r="C6301" s="2">
        <v>43554</v>
      </c>
      <c r="D6301">
        <f t="shared" ca="1" si="99"/>
        <v>1</v>
      </c>
      <c r="E6301">
        <f t="shared" ca="1" si="99"/>
        <v>1</v>
      </c>
    </row>
    <row r="6302" spans="1:5" x14ac:dyDescent="0.2">
      <c r="A6302" s="1">
        <v>6302</v>
      </c>
      <c r="B6302" s="1" t="s">
        <v>6223</v>
      </c>
      <c r="C6302" s="2">
        <v>43566</v>
      </c>
      <c r="D6302">
        <f t="shared" ca="1" si="99"/>
        <v>0</v>
      </c>
      <c r="E6302">
        <f t="shared" ca="1" si="99"/>
        <v>0</v>
      </c>
    </row>
    <row r="6303" spans="1:5" x14ac:dyDescent="0.2">
      <c r="A6303" s="1">
        <v>6303</v>
      </c>
      <c r="B6303" s="1" t="s">
        <v>6224</v>
      </c>
      <c r="C6303" s="2">
        <v>43440</v>
      </c>
      <c r="D6303">
        <f t="shared" ca="1" si="99"/>
        <v>0</v>
      </c>
      <c r="E6303">
        <f t="shared" ca="1" si="99"/>
        <v>1</v>
      </c>
    </row>
    <row r="6304" spans="1:5" x14ac:dyDescent="0.2">
      <c r="A6304" s="1">
        <v>6304</v>
      </c>
      <c r="B6304" s="1" t="s">
        <v>6225</v>
      </c>
      <c r="C6304" s="2">
        <v>43558</v>
      </c>
      <c r="D6304">
        <f t="shared" ca="1" si="99"/>
        <v>0</v>
      </c>
      <c r="E6304">
        <f t="shared" ca="1" si="99"/>
        <v>1</v>
      </c>
    </row>
    <row r="6305" spans="1:5" x14ac:dyDescent="0.2">
      <c r="A6305" s="1">
        <v>6305</v>
      </c>
      <c r="B6305" s="1" t="s">
        <v>6226</v>
      </c>
      <c r="C6305" s="2">
        <v>43643</v>
      </c>
      <c r="D6305">
        <f t="shared" ca="1" si="99"/>
        <v>0</v>
      </c>
      <c r="E6305">
        <f t="shared" ca="1" si="99"/>
        <v>0</v>
      </c>
    </row>
    <row r="6306" spans="1:5" x14ac:dyDescent="0.2">
      <c r="A6306" s="1">
        <v>6306</v>
      </c>
      <c r="B6306" s="1" t="s">
        <v>6227</v>
      </c>
      <c r="C6306" s="2">
        <v>43634</v>
      </c>
      <c r="D6306">
        <f t="shared" ca="1" si="99"/>
        <v>1</v>
      </c>
      <c r="E6306">
        <f t="shared" ca="1" si="99"/>
        <v>0</v>
      </c>
    </row>
    <row r="6307" spans="1:5" x14ac:dyDescent="0.2">
      <c r="A6307" s="1">
        <v>6307</v>
      </c>
      <c r="B6307" s="1" t="s">
        <v>6228</v>
      </c>
      <c r="C6307" s="2">
        <v>43505</v>
      </c>
      <c r="D6307">
        <f t="shared" ca="1" si="99"/>
        <v>1</v>
      </c>
      <c r="E6307">
        <f t="shared" ca="1" si="99"/>
        <v>0</v>
      </c>
    </row>
    <row r="6308" spans="1:5" x14ac:dyDescent="0.2">
      <c r="A6308" s="1">
        <v>6308</v>
      </c>
      <c r="B6308" s="1" t="s">
        <v>6229</v>
      </c>
      <c r="C6308" s="2">
        <v>43420</v>
      </c>
      <c r="D6308">
        <f t="shared" ca="1" si="99"/>
        <v>0</v>
      </c>
      <c r="E6308">
        <f t="shared" ca="1" si="99"/>
        <v>0</v>
      </c>
    </row>
    <row r="6309" spans="1:5" x14ac:dyDescent="0.2">
      <c r="A6309" s="1">
        <v>6309</v>
      </c>
      <c r="B6309" s="1" t="s">
        <v>6230</v>
      </c>
      <c r="C6309" s="2">
        <v>43445</v>
      </c>
      <c r="D6309">
        <f t="shared" ca="1" si="99"/>
        <v>1</v>
      </c>
      <c r="E6309">
        <f t="shared" ca="1" si="99"/>
        <v>0</v>
      </c>
    </row>
    <row r="6310" spans="1:5" x14ac:dyDescent="0.2">
      <c r="A6310" s="1">
        <v>6310</v>
      </c>
      <c r="B6310" s="1" t="s">
        <v>6231</v>
      </c>
      <c r="C6310" s="2">
        <v>43408</v>
      </c>
      <c r="D6310">
        <f t="shared" ca="1" si="99"/>
        <v>0</v>
      </c>
      <c r="E6310">
        <f t="shared" ca="1" si="99"/>
        <v>1</v>
      </c>
    </row>
    <row r="6311" spans="1:5" x14ac:dyDescent="0.2">
      <c r="A6311" s="1">
        <v>6311</v>
      </c>
      <c r="B6311" s="1" t="s">
        <v>6232</v>
      </c>
      <c r="C6311" s="2">
        <v>43424</v>
      </c>
      <c r="D6311">
        <f t="shared" ca="1" si="99"/>
        <v>1</v>
      </c>
      <c r="E6311">
        <f t="shared" ca="1" si="99"/>
        <v>1</v>
      </c>
    </row>
    <row r="6312" spans="1:5" x14ac:dyDescent="0.2">
      <c r="A6312" s="1">
        <v>6312</v>
      </c>
      <c r="B6312" s="1" t="s">
        <v>6233</v>
      </c>
      <c r="C6312" s="2">
        <v>43351</v>
      </c>
      <c r="D6312">
        <f t="shared" ca="1" si="99"/>
        <v>0</v>
      </c>
      <c r="E6312">
        <f t="shared" ca="1" si="99"/>
        <v>1</v>
      </c>
    </row>
    <row r="6313" spans="1:5" x14ac:dyDescent="0.2">
      <c r="A6313" s="1">
        <v>6313</v>
      </c>
      <c r="B6313" s="1" t="s">
        <v>6234</v>
      </c>
      <c r="C6313" s="2">
        <v>43476</v>
      </c>
      <c r="D6313">
        <f t="shared" ca="1" si="99"/>
        <v>1</v>
      </c>
      <c r="E6313">
        <f t="shared" ca="1" si="99"/>
        <v>0</v>
      </c>
    </row>
    <row r="6314" spans="1:5" x14ac:dyDescent="0.2">
      <c r="A6314" s="1">
        <v>6314</v>
      </c>
      <c r="B6314" s="1" t="s">
        <v>6235</v>
      </c>
      <c r="C6314" s="2">
        <v>43385</v>
      </c>
      <c r="D6314">
        <f t="shared" ca="1" si="99"/>
        <v>1</v>
      </c>
      <c r="E6314">
        <f t="shared" ca="1" si="99"/>
        <v>0</v>
      </c>
    </row>
    <row r="6315" spans="1:5" x14ac:dyDescent="0.2">
      <c r="A6315" s="1">
        <v>6315</v>
      </c>
      <c r="B6315" s="1" t="s">
        <v>6236</v>
      </c>
      <c r="C6315" s="2">
        <v>43453</v>
      </c>
      <c r="D6315">
        <f t="shared" ca="1" si="99"/>
        <v>1</v>
      </c>
      <c r="E6315">
        <f t="shared" ca="1" si="99"/>
        <v>1</v>
      </c>
    </row>
    <row r="6316" spans="1:5" x14ac:dyDescent="0.2">
      <c r="A6316" s="1">
        <v>6316</v>
      </c>
      <c r="B6316" s="1" t="s">
        <v>6237</v>
      </c>
      <c r="C6316" s="2">
        <v>43491</v>
      </c>
      <c r="D6316">
        <f t="shared" ca="1" si="99"/>
        <v>0</v>
      </c>
      <c r="E6316">
        <f t="shared" ca="1" si="99"/>
        <v>1</v>
      </c>
    </row>
    <row r="6317" spans="1:5" x14ac:dyDescent="0.2">
      <c r="A6317" s="1">
        <v>6317</v>
      </c>
      <c r="B6317" s="1" t="s">
        <v>6238</v>
      </c>
      <c r="C6317" s="2">
        <v>43567</v>
      </c>
      <c r="D6317">
        <f t="shared" ca="1" si="99"/>
        <v>1</v>
      </c>
      <c r="E6317">
        <f t="shared" ca="1" si="99"/>
        <v>1</v>
      </c>
    </row>
    <row r="6318" spans="1:5" x14ac:dyDescent="0.2">
      <c r="A6318" s="1">
        <v>6318</v>
      </c>
      <c r="B6318" s="1" t="s">
        <v>6239</v>
      </c>
      <c r="C6318" s="2">
        <v>43526</v>
      </c>
      <c r="D6318">
        <f t="shared" ca="1" si="99"/>
        <v>0</v>
      </c>
      <c r="E6318">
        <f t="shared" ca="1" si="99"/>
        <v>0</v>
      </c>
    </row>
    <row r="6319" spans="1:5" x14ac:dyDescent="0.2">
      <c r="A6319" s="1">
        <v>6319</v>
      </c>
      <c r="B6319" s="1" t="s">
        <v>6240</v>
      </c>
      <c r="C6319" s="2">
        <v>43525</v>
      </c>
      <c r="D6319">
        <f t="shared" ca="1" si="99"/>
        <v>1</v>
      </c>
      <c r="E6319">
        <f t="shared" ca="1" si="99"/>
        <v>1</v>
      </c>
    </row>
    <row r="6320" spans="1:5" x14ac:dyDescent="0.2">
      <c r="A6320" s="1">
        <v>6320</v>
      </c>
      <c r="B6320" s="1" t="s">
        <v>6241</v>
      </c>
      <c r="C6320" s="2">
        <v>43506</v>
      </c>
      <c r="D6320">
        <f t="shared" ca="1" si="99"/>
        <v>1</v>
      </c>
      <c r="E6320">
        <f t="shared" ca="1" si="99"/>
        <v>0</v>
      </c>
    </row>
    <row r="6321" spans="1:5" x14ac:dyDescent="0.2">
      <c r="A6321" s="1">
        <v>6321</v>
      </c>
      <c r="B6321" s="1" t="s">
        <v>6242</v>
      </c>
      <c r="C6321" s="2">
        <v>43613</v>
      </c>
      <c r="D6321">
        <f t="shared" ca="1" si="99"/>
        <v>1</v>
      </c>
      <c r="E6321">
        <f t="shared" ca="1" si="99"/>
        <v>1</v>
      </c>
    </row>
    <row r="6322" spans="1:5" x14ac:dyDescent="0.2">
      <c r="A6322" s="1">
        <v>6322</v>
      </c>
      <c r="B6322" s="1" t="s">
        <v>6243</v>
      </c>
      <c r="C6322" s="2">
        <v>43599</v>
      </c>
      <c r="D6322">
        <f t="shared" ca="1" si="99"/>
        <v>1</v>
      </c>
      <c r="E6322">
        <f t="shared" ca="1" si="99"/>
        <v>1</v>
      </c>
    </row>
    <row r="6323" spans="1:5" x14ac:dyDescent="0.2">
      <c r="A6323" s="1">
        <v>6323</v>
      </c>
      <c r="B6323" s="1" t="s">
        <v>6244</v>
      </c>
      <c r="C6323" s="2">
        <v>43485</v>
      </c>
      <c r="D6323">
        <f t="shared" ca="1" si="99"/>
        <v>0</v>
      </c>
      <c r="E6323">
        <f t="shared" ca="1" si="99"/>
        <v>0</v>
      </c>
    </row>
    <row r="6324" spans="1:5" x14ac:dyDescent="0.2">
      <c r="A6324" s="1">
        <v>6324</v>
      </c>
      <c r="B6324" s="1" t="s">
        <v>6245</v>
      </c>
      <c r="C6324" s="2">
        <v>43571</v>
      </c>
      <c r="D6324">
        <f t="shared" ca="1" si="99"/>
        <v>0</v>
      </c>
      <c r="E6324">
        <f t="shared" ca="1" si="99"/>
        <v>1</v>
      </c>
    </row>
    <row r="6325" spans="1:5" x14ac:dyDescent="0.2">
      <c r="A6325" s="1">
        <v>6325</v>
      </c>
      <c r="B6325" s="1" t="s">
        <v>6246</v>
      </c>
      <c r="C6325" s="2">
        <v>43517</v>
      </c>
      <c r="D6325">
        <f t="shared" ca="1" si="99"/>
        <v>0</v>
      </c>
      <c r="E6325">
        <f t="shared" ca="1" si="99"/>
        <v>1</v>
      </c>
    </row>
    <row r="6326" spans="1:5" x14ac:dyDescent="0.2">
      <c r="A6326" s="1">
        <v>6326</v>
      </c>
      <c r="B6326" s="1" t="s">
        <v>6247</v>
      </c>
      <c r="C6326" s="2">
        <v>43569</v>
      </c>
      <c r="D6326">
        <f t="shared" ca="1" si="99"/>
        <v>1</v>
      </c>
      <c r="E6326">
        <f t="shared" ca="1" si="99"/>
        <v>0</v>
      </c>
    </row>
    <row r="6327" spans="1:5" x14ac:dyDescent="0.2">
      <c r="A6327" s="1">
        <v>6327</v>
      </c>
      <c r="B6327" s="1" t="s">
        <v>6248</v>
      </c>
      <c r="C6327" s="2">
        <v>43462</v>
      </c>
      <c r="D6327">
        <f t="shared" ca="1" si="99"/>
        <v>0</v>
      </c>
      <c r="E6327">
        <f t="shared" ca="1" si="99"/>
        <v>1</v>
      </c>
    </row>
    <row r="6328" spans="1:5" x14ac:dyDescent="0.2">
      <c r="A6328" s="1">
        <v>6328</v>
      </c>
      <c r="B6328" s="1" t="s">
        <v>6249</v>
      </c>
      <c r="C6328" s="2">
        <v>43558</v>
      </c>
      <c r="D6328">
        <f t="shared" ca="1" si="99"/>
        <v>0</v>
      </c>
      <c r="E6328">
        <f t="shared" ca="1" si="99"/>
        <v>0</v>
      </c>
    </row>
    <row r="6329" spans="1:5" x14ac:dyDescent="0.2">
      <c r="A6329" s="1">
        <v>6329</v>
      </c>
      <c r="B6329" s="1" t="s">
        <v>6250</v>
      </c>
      <c r="C6329" s="2">
        <v>43423</v>
      </c>
      <c r="D6329">
        <f t="shared" ca="1" si="99"/>
        <v>0</v>
      </c>
      <c r="E6329">
        <f t="shared" ca="1" si="99"/>
        <v>1</v>
      </c>
    </row>
    <row r="6330" spans="1:5" x14ac:dyDescent="0.2">
      <c r="A6330" s="1">
        <v>6330</v>
      </c>
      <c r="B6330" s="1" t="s">
        <v>6251</v>
      </c>
      <c r="C6330" s="2">
        <v>43415</v>
      </c>
      <c r="D6330">
        <f t="shared" ca="1" si="99"/>
        <v>1</v>
      </c>
      <c r="E6330">
        <f t="shared" ca="1" si="99"/>
        <v>0</v>
      </c>
    </row>
    <row r="6331" spans="1:5" x14ac:dyDescent="0.2">
      <c r="A6331" s="1">
        <v>6331</v>
      </c>
      <c r="B6331" s="1" t="s">
        <v>6252</v>
      </c>
      <c r="C6331" s="2">
        <v>43447</v>
      </c>
      <c r="D6331">
        <f t="shared" ca="1" si="99"/>
        <v>1</v>
      </c>
      <c r="E6331">
        <f t="shared" ca="1" si="99"/>
        <v>1</v>
      </c>
    </row>
    <row r="6332" spans="1:5" x14ac:dyDescent="0.2">
      <c r="A6332" s="1">
        <v>6332</v>
      </c>
      <c r="B6332" s="1" t="s">
        <v>6253</v>
      </c>
      <c r="C6332" s="2">
        <v>43431</v>
      </c>
      <c r="D6332">
        <f t="shared" ca="1" si="99"/>
        <v>0</v>
      </c>
      <c r="E6332">
        <f t="shared" ca="1" si="99"/>
        <v>0</v>
      </c>
    </row>
    <row r="6333" spans="1:5" x14ac:dyDescent="0.2">
      <c r="A6333" s="1">
        <v>6333</v>
      </c>
      <c r="B6333" s="1" t="s">
        <v>6254</v>
      </c>
      <c r="C6333" s="2">
        <v>43498</v>
      </c>
      <c r="D6333">
        <f t="shared" ca="1" si="99"/>
        <v>0</v>
      </c>
      <c r="E6333">
        <f t="shared" ca="1" si="99"/>
        <v>1</v>
      </c>
    </row>
    <row r="6334" spans="1:5" x14ac:dyDescent="0.2">
      <c r="A6334" s="1">
        <v>6334</v>
      </c>
      <c r="B6334" s="1" t="s">
        <v>6255</v>
      </c>
      <c r="C6334" s="2">
        <v>43466</v>
      </c>
      <c r="D6334">
        <f t="shared" ca="1" si="99"/>
        <v>1</v>
      </c>
      <c r="E6334">
        <f t="shared" ca="1" si="99"/>
        <v>0</v>
      </c>
    </row>
    <row r="6335" spans="1:5" x14ac:dyDescent="0.2">
      <c r="A6335" s="1">
        <v>6335</v>
      </c>
      <c r="B6335" s="1" t="s">
        <v>6256</v>
      </c>
      <c r="C6335" s="2">
        <v>43383</v>
      </c>
      <c r="D6335">
        <f t="shared" ca="1" si="99"/>
        <v>0</v>
      </c>
      <c r="E6335">
        <f t="shared" ca="1" si="99"/>
        <v>0</v>
      </c>
    </row>
    <row r="6336" spans="1:5" x14ac:dyDescent="0.2">
      <c r="A6336" s="1">
        <v>6336</v>
      </c>
      <c r="B6336" s="1" t="s">
        <v>6257</v>
      </c>
      <c r="C6336" s="2">
        <v>43620</v>
      </c>
      <c r="D6336">
        <f t="shared" ca="1" si="99"/>
        <v>0</v>
      </c>
      <c r="E6336">
        <f t="shared" ca="1" si="99"/>
        <v>1</v>
      </c>
    </row>
    <row r="6337" spans="1:5" x14ac:dyDescent="0.2">
      <c r="A6337" s="1">
        <v>6337</v>
      </c>
      <c r="B6337" s="1" t="s">
        <v>6258</v>
      </c>
      <c r="C6337" s="2">
        <v>43507</v>
      </c>
      <c r="D6337">
        <f t="shared" ca="1" si="99"/>
        <v>0</v>
      </c>
      <c r="E6337">
        <f t="shared" ca="1" si="99"/>
        <v>1</v>
      </c>
    </row>
    <row r="6338" spans="1:5" x14ac:dyDescent="0.2">
      <c r="A6338" s="1">
        <v>6338</v>
      </c>
      <c r="B6338" s="1" t="s">
        <v>6259</v>
      </c>
      <c r="C6338" s="2">
        <v>43634</v>
      </c>
      <c r="D6338">
        <f t="shared" ca="1" si="99"/>
        <v>0</v>
      </c>
      <c r="E6338">
        <f t="shared" ca="1" si="99"/>
        <v>0</v>
      </c>
    </row>
    <row r="6339" spans="1:5" x14ac:dyDescent="0.2">
      <c r="A6339" s="1">
        <v>6339</v>
      </c>
      <c r="B6339" s="1" t="s">
        <v>6260</v>
      </c>
      <c r="C6339" s="2">
        <v>43495</v>
      </c>
      <c r="D6339">
        <f t="shared" ca="1" si="99"/>
        <v>0</v>
      </c>
      <c r="E6339">
        <f t="shared" ca="1" si="99"/>
        <v>1</v>
      </c>
    </row>
    <row r="6340" spans="1:5" x14ac:dyDescent="0.2">
      <c r="A6340" s="1">
        <v>6340</v>
      </c>
      <c r="B6340" s="1" t="s">
        <v>6261</v>
      </c>
      <c r="C6340" s="2">
        <v>43445</v>
      </c>
      <c r="D6340">
        <f t="shared" ca="1" si="99"/>
        <v>1</v>
      </c>
      <c r="E6340">
        <f t="shared" ca="1" si="99"/>
        <v>0</v>
      </c>
    </row>
    <row r="6341" spans="1:5" x14ac:dyDescent="0.2">
      <c r="A6341" s="1">
        <v>6341</v>
      </c>
      <c r="B6341" s="1" t="s">
        <v>6262</v>
      </c>
      <c r="C6341" s="2">
        <v>43541</v>
      </c>
      <c r="D6341">
        <f t="shared" ca="1" si="99"/>
        <v>1</v>
      </c>
      <c r="E6341">
        <f t="shared" ca="1" si="99"/>
        <v>0</v>
      </c>
    </row>
    <row r="6342" spans="1:5" x14ac:dyDescent="0.2">
      <c r="A6342" s="1">
        <v>6342</v>
      </c>
      <c r="B6342" s="1" t="s">
        <v>6263</v>
      </c>
      <c r="C6342" s="2">
        <v>43563</v>
      </c>
      <c r="D6342">
        <f t="shared" ca="1" si="99"/>
        <v>0</v>
      </c>
      <c r="E6342">
        <f t="shared" ca="1" si="99"/>
        <v>0</v>
      </c>
    </row>
    <row r="6343" spans="1:5" x14ac:dyDescent="0.2">
      <c r="A6343" s="1">
        <v>6343</v>
      </c>
      <c r="B6343" s="1" t="s">
        <v>6264</v>
      </c>
      <c r="C6343" s="2">
        <v>43636</v>
      </c>
      <c r="D6343">
        <f t="shared" ca="1" si="99"/>
        <v>0</v>
      </c>
      <c r="E6343">
        <f t="shared" ca="1" si="99"/>
        <v>1</v>
      </c>
    </row>
    <row r="6344" spans="1:5" x14ac:dyDescent="0.2">
      <c r="A6344" s="1">
        <v>6344</v>
      </c>
      <c r="B6344" s="1" t="s">
        <v>6265</v>
      </c>
      <c r="C6344" s="2">
        <v>43621</v>
      </c>
      <c r="D6344">
        <f t="shared" ca="1" si="99"/>
        <v>0</v>
      </c>
      <c r="E6344">
        <f t="shared" ca="1" si="99"/>
        <v>0</v>
      </c>
    </row>
    <row r="6345" spans="1:5" x14ac:dyDescent="0.2">
      <c r="A6345" s="1">
        <v>6345</v>
      </c>
      <c r="B6345" s="1" t="s">
        <v>6266</v>
      </c>
      <c r="C6345" s="2">
        <v>43530</v>
      </c>
      <c r="D6345">
        <f t="shared" ca="1" si="99"/>
        <v>0</v>
      </c>
      <c r="E6345">
        <f t="shared" ca="1" si="99"/>
        <v>0</v>
      </c>
    </row>
    <row r="6346" spans="1:5" x14ac:dyDescent="0.2">
      <c r="A6346" s="1">
        <v>6346</v>
      </c>
      <c r="B6346" s="1" t="s">
        <v>6267</v>
      </c>
      <c r="C6346" s="2">
        <v>43639</v>
      </c>
      <c r="D6346">
        <f t="shared" ca="1" si="99"/>
        <v>0</v>
      </c>
      <c r="E6346">
        <f t="shared" ca="1" si="99"/>
        <v>1</v>
      </c>
    </row>
    <row r="6347" spans="1:5" x14ac:dyDescent="0.2">
      <c r="A6347" s="1">
        <v>6347</v>
      </c>
      <c r="B6347" s="1" t="s">
        <v>6268</v>
      </c>
      <c r="C6347" s="2">
        <v>43450</v>
      </c>
      <c r="D6347">
        <f t="shared" ca="1" si="99"/>
        <v>1</v>
      </c>
      <c r="E6347">
        <f t="shared" ca="1" si="99"/>
        <v>0</v>
      </c>
    </row>
    <row r="6348" spans="1:5" x14ac:dyDescent="0.2">
      <c r="A6348" s="1">
        <v>6348</v>
      </c>
      <c r="B6348" s="1" t="s">
        <v>6269</v>
      </c>
      <c r="C6348" s="2">
        <v>43401</v>
      </c>
      <c r="D6348">
        <f t="shared" ca="1" si="99"/>
        <v>0</v>
      </c>
      <c r="E6348">
        <f t="shared" ca="1" si="99"/>
        <v>0</v>
      </c>
    </row>
    <row r="6349" spans="1:5" x14ac:dyDescent="0.2">
      <c r="A6349" s="1">
        <v>6349</v>
      </c>
      <c r="B6349" s="1" t="s">
        <v>6270</v>
      </c>
      <c r="C6349" s="2">
        <v>43582</v>
      </c>
      <c r="D6349">
        <f t="shared" ca="1" si="99"/>
        <v>0</v>
      </c>
      <c r="E6349">
        <f t="shared" ca="1" si="99"/>
        <v>1</v>
      </c>
    </row>
    <row r="6350" spans="1:5" x14ac:dyDescent="0.2">
      <c r="A6350" s="1">
        <v>6350</v>
      </c>
      <c r="B6350" s="1" t="s">
        <v>6271</v>
      </c>
      <c r="C6350" s="2">
        <v>43566</v>
      </c>
      <c r="D6350">
        <f t="shared" ca="1" si="99"/>
        <v>0</v>
      </c>
      <c r="E6350">
        <f t="shared" ca="1" si="99"/>
        <v>0</v>
      </c>
    </row>
    <row r="6351" spans="1:5" x14ac:dyDescent="0.2">
      <c r="A6351" s="1">
        <v>6351</v>
      </c>
      <c r="B6351" s="1" t="s">
        <v>6272</v>
      </c>
      <c r="C6351" s="2">
        <v>43382</v>
      </c>
      <c r="D6351">
        <f t="shared" ca="1" si="99"/>
        <v>0</v>
      </c>
      <c r="E6351">
        <f t="shared" ca="1" si="99"/>
        <v>1</v>
      </c>
    </row>
    <row r="6352" spans="1:5" x14ac:dyDescent="0.2">
      <c r="A6352" s="1">
        <v>6352</v>
      </c>
      <c r="B6352" s="1" t="s">
        <v>6273</v>
      </c>
      <c r="C6352" s="2">
        <v>43424</v>
      </c>
      <c r="D6352">
        <f t="shared" ca="1" si="99"/>
        <v>1</v>
      </c>
      <c r="E6352">
        <f t="shared" ca="1" si="99"/>
        <v>1</v>
      </c>
    </row>
    <row r="6353" spans="1:5" x14ac:dyDescent="0.2">
      <c r="A6353" s="1">
        <v>6353</v>
      </c>
      <c r="B6353" s="1" t="s">
        <v>6274</v>
      </c>
      <c r="C6353" s="2">
        <v>43476</v>
      </c>
      <c r="D6353">
        <f t="shared" ca="1" si="99"/>
        <v>1</v>
      </c>
      <c r="E6353">
        <f t="shared" ca="1" si="99"/>
        <v>0</v>
      </c>
    </row>
    <row r="6354" spans="1:5" x14ac:dyDescent="0.2">
      <c r="A6354" s="1">
        <v>6354</v>
      </c>
      <c r="B6354" s="1" t="s">
        <v>6275</v>
      </c>
      <c r="C6354" s="2">
        <v>43563</v>
      </c>
      <c r="D6354">
        <f t="shared" ca="1" si="99"/>
        <v>1</v>
      </c>
      <c r="E6354">
        <f t="shared" ca="1" si="99"/>
        <v>0</v>
      </c>
    </row>
    <row r="6355" spans="1:5" x14ac:dyDescent="0.2">
      <c r="A6355" s="1">
        <v>6355</v>
      </c>
      <c r="B6355" s="1" t="s">
        <v>6276</v>
      </c>
      <c r="C6355" s="2">
        <v>43555</v>
      </c>
      <c r="D6355">
        <f t="shared" ca="1" si="99"/>
        <v>1</v>
      </c>
      <c r="E6355">
        <f t="shared" ca="1" si="99"/>
        <v>1</v>
      </c>
    </row>
    <row r="6356" spans="1:5" x14ac:dyDescent="0.2">
      <c r="A6356" s="1">
        <v>6356</v>
      </c>
      <c r="B6356" s="1" t="s">
        <v>6277</v>
      </c>
      <c r="C6356" s="2">
        <v>43646</v>
      </c>
      <c r="D6356">
        <f t="shared" ca="1" si="99"/>
        <v>0</v>
      </c>
      <c r="E6356">
        <f t="shared" ca="1" si="99"/>
        <v>0</v>
      </c>
    </row>
    <row r="6357" spans="1:5" x14ac:dyDescent="0.2">
      <c r="A6357" s="1">
        <v>6357</v>
      </c>
      <c r="B6357" s="1" t="s">
        <v>6278</v>
      </c>
      <c r="C6357" s="2">
        <v>43481</v>
      </c>
      <c r="D6357">
        <f t="shared" ca="1" si="99"/>
        <v>0</v>
      </c>
      <c r="E6357">
        <f t="shared" ca="1" si="99"/>
        <v>1</v>
      </c>
    </row>
    <row r="6358" spans="1:5" x14ac:dyDescent="0.2">
      <c r="A6358" s="1">
        <v>6358</v>
      </c>
      <c r="B6358" s="1" t="s">
        <v>6279</v>
      </c>
      <c r="C6358" s="2">
        <v>43623</v>
      </c>
      <c r="D6358">
        <f t="shared" ca="1" si="99"/>
        <v>0</v>
      </c>
      <c r="E6358">
        <f t="shared" ca="1" si="99"/>
        <v>0</v>
      </c>
    </row>
    <row r="6359" spans="1:5" x14ac:dyDescent="0.2">
      <c r="A6359" s="1">
        <v>6359</v>
      </c>
      <c r="B6359" s="1" t="s">
        <v>6280</v>
      </c>
      <c r="C6359" s="2">
        <v>43559</v>
      </c>
      <c r="D6359">
        <f t="shared" ca="1" si="99"/>
        <v>0</v>
      </c>
      <c r="E6359">
        <f t="shared" ca="1" si="99"/>
        <v>0</v>
      </c>
    </row>
    <row r="6360" spans="1:5" x14ac:dyDescent="0.2">
      <c r="A6360" s="1">
        <v>6360</v>
      </c>
      <c r="B6360" s="1" t="s">
        <v>6281</v>
      </c>
      <c r="C6360" s="2">
        <v>43600</v>
      </c>
      <c r="D6360">
        <f t="shared" ca="1" si="99"/>
        <v>1</v>
      </c>
      <c r="E6360">
        <f t="shared" ca="1" si="99"/>
        <v>1</v>
      </c>
    </row>
    <row r="6361" spans="1:5" x14ac:dyDescent="0.2">
      <c r="A6361" s="1">
        <v>6361</v>
      </c>
      <c r="B6361" s="1" t="s">
        <v>6282</v>
      </c>
      <c r="C6361" s="2">
        <v>43453</v>
      </c>
      <c r="D6361">
        <f t="shared" ref="D6361:E6424" ca="1" si="100">ROUND(RAND(),0)</f>
        <v>0</v>
      </c>
      <c r="E6361">
        <f t="shared" ca="1" si="100"/>
        <v>0</v>
      </c>
    </row>
    <row r="6362" spans="1:5" x14ac:dyDescent="0.2">
      <c r="A6362" s="1">
        <v>6362</v>
      </c>
      <c r="B6362" s="1" t="s">
        <v>6283</v>
      </c>
      <c r="C6362" s="2">
        <v>43581</v>
      </c>
      <c r="D6362">
        <f t="shared" ca="1" si="100"/>
        <v>1</v>
      </c>
      <c r="E6362">
        <f t="shared" ca="1" si="100"/>
        <v>0</v>
      </c>
    </row>
    <row r="6363" spans="1:5" x14ac:dyDescent="0.2">
      <c r="A6363" s="1">
        <v>6363</v>
      </c>
      <c r="B6363" s="1" t="s">
        <v>6284</v>
      </c>
      <c r="C6363" s="2">
        <v>43557</v>
      </c>
      <c r="D6363">
        <f t="shared" ca="1" si="100"/>
        <v>1</v>
      </c>
      <c r="E6363">
        <f t="shared" ca="1" si="100"/>
        <v>0</v>
      </c>
    </row>
    <row r="6364" spans="1:5" x14ac:dyDescent="0.2">
      <c r="A6364" s="1">
        <v>6364</v>
      </c>
      <c r="B6364" s="1" t="s">
        <v>6285</v>
      </c>
      <c r="C6364" s="2">
        <v>43559</v>
      </c>
      <c r="D6364">
        <f t="shared" ca="1" si="100"/>
        <v>1</v>
      </c>
      <c r="E6364">
        <f t="shared" ca="1" si="100"/>
        <v>0</v>
      </c>
    </row>
    <row r="6365" spans="1:5" x14ac:dyDescent="0.2">
      <c r="A6365" s="1">
        <v>6365</v>
      </c>
      <c r="B6365" s="1" t="s">
        <v>6286</v>
      </c>
      <c r="C6365" s="2">
        <v>43366</v>
      </c>
      <c r="D6365">
        <f t="shared" ca="1" si="100"/>
        <v>0</v>
      </c>
      <c r="E6365">
        <f t="shared" ca="1" si="100"/>
        <v>0</v>
      </c>
    </row>
    <row r="6366" spans="1:5" x14ac:dyDescent="0.2">
      <c r="A6366" s="1">
        <v>6366</v>
      </c>
      <c r="B6366" s="1" t="s">
        <v>6287</v>
      </c>
      <c r="C6366" s="2">
        <v>43630</v>
      </c>
      <c r="D6366">
        <f t="shared" ca="1" si="100"/>
        <v>1</v>
      </c>
      <c r="E6366">
        <f t="shared" ca="1" si="100"/>
        <v>0</v>
      </c>
    </row>
    <row r="6367" spans="1:5" x14ac:dyDescent="0.2">
      <c r="A6367" s="1">
        <v>6367</v>
      </c>
      <c r="B6367" s="1" t="s">
        <v>6288</v>
      </c>
      <c r="C6367" s="2">
        <v>43368</v>
      </c>
      <c r="D6367">
        <f t="shared" ca="1" si="100"/>
        <v>0</v>
      </c>
      <c r="E6367">
        <f t="shared" ca="1" si="100"/>
        <v>1</v>
      </c>
    </row>
    <row r="6368" spans="1:5" x14ac:dyDescent="0.2">
      <c r="A6368" s="1">
        <v>6368</v>
      </c>
      <c r="B6368" s="1" t="s">
        <v>6289</v>
      </c>
      <c r="C6368" s="2">
        <v>43432</v>
      </c>
      <c r="D6368">
        <f t="shared" ca="1" si="100"/>
        <v>1</v>
      </c>
      <c r="E6368">
        <f t="shared" ca="1" si="100"/>
        <v>1</v>
      </c>
    </row>
    <row r="6369" spans="1:5" x14ac:dyDescent="0.2">
      <c r="A6369" s="1">
        <v>6369</v>
      </c>
      <c r="B6369" s="1" t="s">
        <v>6290</v>
      </c>
      <c r="C6369" s="2">
        <v>43463</v>
      </c>
      <c r="D6369">
        <f t="shared" ca="1" si="100"/>
        <v>1</v>
      </c>
      <c r="E6369">
        <f t="shared" ca="1" si="100"/>
        <v>1</v>
      </c>
    </row>
    <row r="6370" spans="1:5" x14ac:dyDescent="0.2">
      <c r="A6370" s="1">
        <v>6370</v>
      </c>
      <c r="B6370" s="1" t="s">
        <v>6291</v>
      </c>
      <c r="C6370" s="2">
        <v>43434</v>
      </c>
      <c r="D6370">
        <f t="shared" ca="1" si="100"/>
        <v>0</v>
      </c>
      <c r="E6370">
        <f t="shared" ca="1" si="100"/>
        <v>0</v>
      </c>
    </row>
    <row r="6371" spans="1:5" x14ac:dyDescent="0.2">
      <c r="A6371" s="1">
        <v>6371</v>
      </c>
      <c r="B6371" s="1" t="s">
        <v>6292</v>
      </c>
      <c r="C6371" s="2">
        <v>43454</v>
      </c>
      <c r="D6371">
        <f t="shared" ca="1" si="100"/>
        <v>1</v>
      </c>
      <c r="E6371">
        <f t="shared" ca="1" si="100"/>
        <v>0</v>
      </c>
    </row>
    <row r="6372" spans="1:5" x14ac:dyDescent="0.2">
      <c r="A6372" s="1">
        <v>6372</v>
      </c>
      <c r="B6372" s="1" t="s">
        <v>6293</v>
      </c>
      <c r="C6372" s="2">
        <v>43435</v>
      </c>
      <c r="D6372">
        <f t="shared" ca="1" si="100"/>
        <v>0</v>
      </c>
      <c r="E6372">
        <f t="shared" ca="1" si="100"/>
        <v>0</v>
      </c>
    </row>
    <row r="6373" spans="1:5" x14ac:dyDescent="0.2">
      <c r="A6373" s="1">
        <v>6373</v>
      </c>
      <c r="B6373" s="1" t="s">
        <v>6294</v>
      </c>
      <c r="C6373" s="2">
        <v>43601</v>
      </c>
      <c r="D6373">
        <f t="shared" ca="1" si="100"/>
        <v>1</v>
      </c>
      <c r="E6373">
        <f t="shared" ca="1" si="100"/>
        <v>0</v>
      </c>
    </row>
    <row r="6374" spans="1:5" x14ac:dyDescent="0.2">
      <c r="A6374" s="1">
        <v>6374</v>
      </c>
      <c r="B6374" s="1" t="s">
        <v>6295</v>
      </c>
      <c r="C6374" s="2">
        <v>43495</v>
      </c>
      <c r="D6374">
        <f t="shared" ca="1" si="100"/>
        <v>1</v>
      </c>
      <c r="E6374">
        <f t="shared" ca="1" si="100"/>
        <v>0</v>
      </c>
    </row>
    <row r="6375" spans="1:5" x14ac:dyDescent="0.2">
      <c r="A6375" s="1">
        <v>6375</v>
      </c>
      <c r="B6375" s="1" t="s">
        <v>6296</v>
      </c>
      <c r="C6375" s="2">
        <v>43567</v>
      </c>
      <c r="D6375">
        <f t="shared" ca="1" si="100"/>
        <v>1</v>
      </c>
      <c r="E6375">
        <f t="shared" ca="1" si="100"/>
        <v>0</v>
      </c>
    </row>
    <row r="6376" spans="1:5" x14ac:dyDescent="0.2">
      <c r="A6376" s="1">
        <v>6376</v>
      </c>
      <c r="B6376" s="1" t="s">
        <v>6297</v>
      </c>
      <c r="C6376" s="2">
        <v>43455</v>
      </c>
      <c r="D6376">
        <f t="shared" ca="1" si="100"/>
        <v>0</v>
      </c>
      <c r="E6376">
        <f t="shared" ca="1" si="100"/>
        <v>1</v>
      </c>
    </row>
    <row r="6377" spans="1:5" x14ac:dyDescent="0.2">
      <c r="A6377" s="1">
        <v>6377</v>
      </c>
      <c r="B6377" s="1" t="s">
        <v>6298</v>
      </c>
      <c r="C6377" s="2">
        <v>43495</v>
      </c>
      <c r="D6377">
        <f t="shared" ca="1" si="100"/>
        <v>0</v>
      </c>
      <c r="E6377">
        <f t="shared" ca="1" si="100"/>
        <v>1</v>
      </c>
    </row>
    <row r="6378" spans="1:5" x14ac:dyDescent="0.2">
      <c r="A6378" s="1">
        <v>6378</v>
      </c>
      <c r="B6378" s="1" t="s">
        <v>6299</v>
      </c>
      <c r="C6378" s="2">
        <v>43450</v>
      </c>
      <c r="D6378">
        <f t="shared" ca="1" si="100"/>
        <v>0</v>
      </c>
      <c r="E6378">
        <f t="shared" ca="1" si="100"/>
        <v>0</v>
      </c>
    </row>
    <row r="6379" spans="1:5" x14ac:dyDescent="0.2">
      <c r="A6379" s="1">
        <v>6379</v>
      </c>
      <c r="B6379" s="1" t="s">
        <v>6300</v>
      </c>
      <c r="C6379" s="2">
        <v>43429</v>
      </c>
      <c r="D6379">
        <f t="shared" ca="1" si="100"/>
        <v>1</v>
      </c>
      <c r="E6379">
        <f t="shared" ca="1" si="100"/>
        <v>1</v>
      </c>
    </row>
    <row r="6380" spans="1:5" x14ac:dyDescent="0.2">
      <c r="A6380" s="1">
        <v>6380</v>
      </c>
      <c r="B6380" s="1" t="s">
        <v>6301</v>
      </c>
      <c r="C6380" s="2">
        <v>43394</v>
      </c>
      <c r="D6380">
        <f t="shared" ca="1" si="100"/>
        <v>1</v>
      </c>
      <c r="E6380">
        <f t="shared" ca="1" si="100"/>
        <v>0</v>
      </c>
    </row>
    <row r="6381" spans="1:5" x14ac:dyDescent="0.2">
      <c r="A6381" s="1">
        <v>6381</v>
      </c>
      <c r="B6381" s="1" t="s">
        <v>6302</v>
      </c>
      <c r="C6381" s="2">
        <v>43391</v>
      </c>
      <c r="D6381">
        <f t="shared" ca="1" si="100"/>
        <v>0</v>
      </c>
      <c r="E6381">
        <f t="shared" ca="1" si="100"/>
        <v>0</v>
      </c>
    </row>
    <row r="6382" spans="1:5" x14ac:dyDescent="0.2">
      <c r="A6382" s="1">
        <v>6382</v>
      </c>
      <c r="B6382" s="1" t="s">
        <v>6303</v>
      </c>
      <c r="C6382" s="2">
        <v>43626</v>
      </c>
      <c r="D6382">
        <f t="shared" ca="1" si="100"/>
        <v>1</v>
      </c>
      <c r="E6382">
        <f t="shared" ca="1" si="100"/>
        <v>1</v>
      </c>
    </row>
    <row r="6383" spans="1:5" x14ac:dyDescent="0.2">
      <c r="A6383" s="1">
        <v>6383</v>
      </c>
      <c r="B6383" s="1" t="s">
        <v>6304</v>
      </c>
      <c r="C6383" s="2">
        <v>43597</v>
      </c>
      <c r="D6383">
        <f t="shared" ca="1" si="100"/>
        <v>0</v>
      </c>
      <c r="E6383">
        <f t="shared" ca="1" si="100"/>
        <v>1</v>
      </c>
    </row>
    <row r="6384" spans="1:5" x14ac:dyDescent="0.2">
      <c r="A6384" s="1">
        <v>6384</v>
      </c>
      <c r="B6384" s="1" t="s">
        <v>6305</v>
      </c>
      <c r="C6384" s="2">
        <v>43557</v>
      </c>
      <c r="D6384">
        <f t="shared" ca="1" si="100"/>
        <v>1</v>
      </c>
      <c r="E6384">
        <f t="shared" ca="1" si="100"/>
        <v>1</v>
      </c>
    </row>
    <row r="6385" spans="1:5" x14ac:dyDescent="0.2">
      <c r="A6385" s="1">
        <v>6385</v>
      </c>
      <c r="B6385" s="1" t="s">
        <v>6306</v>
      </c>
      <c r="C6385" s="2">
        <v>43500</v>
      </c>
      <c r="D6385">
        <f t="shared" ca="1" si="100"/>
        <v>0</v>
      </c>
      <c r="E6385">
        <f t="shared" ca="1" si="100"/>
        <v>1</v>
      </c>
    </row>
    <row r="6386" spans="1:5" x14ac:dyDescent="0.2">
      <c r="A6386" s="1">
        <v>6386</v>
      </c>
      <c r="B6386" s="1" t="s">
        <v>6307</v>
      </c>
      <c r="C6386" s="2">
        <v>43594</v>
      </c>
      <c r="D6386">
        <f t="shared" ca="1" si="100"/>
        <v>0</v>
      </c>
      <c r="E6386">
        <f t="shared" ca="1" si="100"/>
        <v>0</v>
      </c>
    </row>
    <row r="6387" spans="1:5" x14ac:dyDescent="0.2">
      <c r="A6387" s="1">
        <v>6387</v>
      </c>
      <c r="B6387" s="1" t="s">
        <v>6308</v>
      </c>
      <c r="C6387" s="2">
        <v>43615</v>
      </c>
      <c r="D6387">
        <f t="shared" ca="1" si="100"/>
        <v>0</v>
      </c>
      <c r="E6387">
        <f t="shared" ca="1" si="100"/>
        <v>0</v>
      </c>
    </row>
    <row r="6388" spans="1:5" x14ac:dyDescent="0.2">
      <c r="A6388" s="1">
        <v>6388</v>
      </c>
      <c r="B6388" s="1" t="s">
        <v>6309</v>
      </c>
      <c r="C6388" s="2">
        <v>43467</v>
      </c>
      <c r="D6388">
        <f t="shared" ca="1" si="100"/>
        <v>1</v>
      </c>
      <c r="E6388">
        <f t="shared" ca="1" si="100"/>
        <v>1</v>
      </c>
    </row>
    <row r="6389" spans="1:5" x14ac:dyDescent="0.2">
      <c r="A6389" s="1">
        <v>6389</v>
      </c>
      <c r="B6389" s="1" t="s">
        <v>6310</v>
      </c>
      <c r="C6389" s="2">
        <v>43507</v>
      </c>
      <c r="D6389">
        <f t="shared" ca="1" si="100"/>
        <v>0</v>
      </c>
      <c r="E6389">
        <f t="shared" ca="1" si="100"/>
        <v>0</v>
      </c>
    </row>
    <row r="6390" spans="1:5" x14ac:dyDescent="0.2">
      <c r="A6390" s="1">
        <v>6390</v>
      </c>
      <c r="B6390" s="1" t="s">
        <v>6311</v>
      </c>
      <c r="C6390" s="2">
        <v>43464</v>
      </c>
      <c r="D6390">
        <f t="shared" ca="1" si="100"/>
        <v>1</v>
      </c>
      <c r="E6390">
        <f t="shared" ca="1" si="100"/>
        <v>1</v>
      </c>
    </row>
    <row r="6391" spans="1:5" x14ac:dyDescent="0.2">
      <c r="A6391" s="1">
        <v>6391</v>
      </c>
      <c r="B6391" s="1" t="s">
        <v>6312</v>
      </c>
      <c r="C6391" s="2">
        <v>43469</v>
      </c>
      <c r="D6391">
        <f t="shared" ca="1" si="100"/>
        <v>1</v>
      </c>
      <c r="E6391">
        <f t="shared" ca="1" si="100"/>
        <v>0</v>
      </c>
    </row>
    <row r="6392" spans="1:5" x14ac:dyDescent="0.2">
      <c r="A6392" s="1">
        <v>6392</v>
      </c>
      <c r="B6392" s="1" t="s">
        <v>6313</v>
      </c>
      <c r="C6392" s="2">
        <v>43417</v>
      </c>
      <c r="D6392">
        <f t="shared" ca="1" si="100"/>
        <v>0</v>
      </c>
      <c r="E6392">
        <f t="shared" ca="1" si="100"/>
        <v>0</v>
      </c>
    </row>
    <row r="6393" spans="1:5" x14ac:dyDescent="0.2">
      <c r="A6393" s="1">
        <v>6393</v>
      </c>
      <c r="B6393" s="1" t="s">
        <v>6314</v>
      </c>
      <c r="C6393" s="2">
        <v>43537</v>
      </c>
      <c r="D6393">
        <f t="shared" ca="1" si="100"/>
        <v>0</v>
      </c>
      <c r="E6393">
        <f t="shared" ca="1" si="100"/>
        <v>1</v>
      </c>
    </row>
    <row r="6394" spans="1:5" x14ac:dyDescent="0.2">
      <c r="A6394" s="1">
        <v>6394</v>
      </c>
      <c r="B6394" s="1" t="s">
        <v>6315</v>
      </c>
      <c r="C6394" s="2">
        <v>43534</v>
      </c>
      <c r="D6394">
        <f t="shared" ca="1" si="100"/>
        <v>0</v>
      </c>
      <c r="E6394">
        <f t="shared" ca="1" si="100"/>
        <v>1</v>
      </c>
    </row>
    <row r="6395" spans="1:5" x14ac:dyDescent="0.2">
      <c r="A6395" s="1">
        <v>6395</v>
      </c>
      <c r="B6395" s="1" t="s">
        <v>6316</v>
      </c>
      <c r="C6395" s="2">
        <v>43521</v>
      </c>
      <c r="D6395">
        <f t="shared" ca="1" si="100"/>
        <v>1</v>
      </c>
      <c r="E6395">
        <f t="shared" ca="1" si="100"/>
        <v>1</v>
      </c>
    </row>
    <row r="6396" spans="1:5" x14ac:dyDescent="0.2">
      <c r="A6396" s="1">
        <v>6396</v>
      </c>
      <c r="B6396" s="1" t="s">
        <v>6317</v>
      </c>
      <c r="C6396" s="2">
        <v>43371</v>
      </c>
      <c r="D6396">
        <f t="shared" ca="1" si="100"/>
        <v>1</v>
      </c>
      <c r="E6396">
        <f t="shared" ca="1" si="100"/>
        <v>0</v>
      </c>
    </row>
    <row r="6397" spans="1:5" x14ac:dyDescent="0.2">
      <c r="A6397" s="1">
        <v>6397</v>
      </c>
      <c r="B6397" s="1" t="s">
        <v>6318</v>
      </c>
      <c r="C6397" s="2">
        <v>43643</v>
      </c>
      <c r="D6397">
        <f t="shared" ca="1" si="100"/>
        <v>0</v>
      </c>
      <c r="E6397">
        <f t="shared" ca="1" si="100"/>
        <v>0</v>
      </c>
    </row>
    <row r="6398" spans="1:5" x14ac:dyDescent="0.2">
      <c r="A6398" s="1">
        <v>6398</v>
      </c>
      <c r="B6398" s="1" t="s">
        <v>6319</v>
      </c>
      <c r="C6398" s="2">
        <v>43502</v>
      </c>
      <c r="D6398">
        <f t="shared" ca="1" si="100"/>
        <v>0</v>
      </c>
      <c r="E6398">
        <f t="shared" ca="1" si="100"/>
        <v>0</v>
      </c>
    </row>
    <row r="6399" spans="1:5" x14ac:dyDescent="0.2">
      <c r="A6399" s="1">
        <v>6399</v>
      </c>
      <c r="B6399" s="1" t="s">
        <v>6320</v>
      </c>
      <c r="C6399" s="2">
        <v>43357</v>
      </c>
      <c r="D6399">
        <f t="shared" ca="1" si="100"/>
        <v>0</v>
      </c>
      <c r="E6399">
        <f t="shared" ca="1" si="100"/>
        <v>1</v>
      </c>
    </row>
    <row r="6400" spans="1:5" x14ac:dyDescent="0.2">
      <c r="A6400" s="1">
        <v>6400</v>
      </c>
      <c r="B6400" s="1" t="s">
        <v>6321</v>
      </c>
      <c r="C6400" s="2">
        <v>43380</v>
      </c>
      <c r="D6400">
        <f t="shared" ca="1" si="100"/>
        <v>1</v>
      </c>
      <c r="E6400">
        <f t="shared" ca="1" si="100"/>
        <v>1</v>
      </c>
    </row>
    <row r="6401" spans="1:5" x14ac:dyDescent="0.2">
      <c r="A6401" s="1">
        <v>6401</v>
      </c>
      <c r="B6401" s="1" t="s">
        <v>6322</v>
      </c>
      <c r="C6401" s="2">
        <v>43419</v>
      </c>
      <c r="D6401">
        <f t="shared" ca="1" si="100"/>
        <v>1</v>
      </c>
      <c r="E6401">
        <f t="shared" ca="1" si="100"/>
        <v>0</v>
      </c>
    </row>
    <row r="6402" spans="1:5" x14ac:dyDescent="0.2">
      <c r="A6402" s="1">
        <v>6402</v>
      </c>
      <c r="B6402" s="1" t="s">
        <v>6323</v>
      </c>
      <c r="C6402" s="2">
        <v>43351</v>
      </c>
      <c r="D6402">
        <f t="shared" ca="1" si="100"/>
        <v>0</v>
      </c>
      <c r="E6402">
        <f t="shared" ca="1" si="100"/>
        <v>1</v>
      </c>
    </row>
    <row r="6403" spans="1:5" x14ac:dyDescent="0.2">
      <c r="A6403" s="1">
        <v>6403</v>
      </c>
      <c r="B6403" s="1" t="s">
        <v>6324</v>
      </c>
      <c r="C6403" s="2">
        <v>43602</v>
      </c>
      <c r="D6403">
        <f t="shared" ca="1" si="100"/>
        <v>1</v>
      </c>
      <c r="E6403">
        <f t="shared" ca="1" si="100"/>
        <v>0</v>
      </c>
    </row>
    <row r="6404" spans="1:5" x14ac:dyDescent="0.2">
      <c r="A6404" s="1">
        <v>6404</v>
      </c>
      <c r="B6404" s="1" t="s">
        <v>6325</v>
      </c>
      <c r="C6404" s="2">
        <v>43456</v>
      </c>
      <c r="D6404">
        <f t="shared" ca="1" si="100"/>
        <v>0</v>
      </c>
      <c r="E6404">
        <f t="shared" ca="1" si="100"/>
        <v>1</v>
      </c>
    </row>
    <row r="6405" spans="1:5" x14ac:dyDescent="0.2">
      <c r="A6405" s="1">
        <v>6405</v>
      </c>
      <c r="B6405" s="1" t="s">
        <v>6326</v>
      </c>
      <c r="C6405" s="2">
        <v>43605</v>
      </c>
      <c r="D6405">
        <f t="shared" ca="1" si="100"/>
        <v>1</v>
      </c>
      <c r="E6405">
        <f t="shared" ca="1" si="100"/>
        <v>0</v>
      </c>
    </row>
    <row r="6406" spans="1:5" x14ac:dyDescent="0.2">
      <c r="A6406" s="1">
        <v>6406</v>
      </c>
      <c r="B6406" s="1" t="s">
        <v>6327</v>
      </c>
      <c r="C6406" s="2">
        <v>43540</v>
      </c>
      <c r="D6406">
        <f t="shared" ca="1" si="100"/>
        <v>0</v>
      </c>
      <c r="E6406">
        <f t="shared" ca="1" si="100"/>
        <v>0</v>
      </c>
    </row>
    <row r="6407" spans="1:5" x14ac:dyDescent="0.2">
      <c r="A6407" s="1">
        <v>6407</v>
      </c>
      <c r="B6407" s="1" t="s">
        <v>6328</v>
      </c>
      <c r="C6407" s="2">
        <v>43482</v>
      </c>
      <c r="D6407">
        <f t="shared" ca="1" si="100"/>
        <v>0</v>
      </c>
      <c r="E6407">
        <f t="shared" ca="1" si="100"/>
        <v>0</v>
      </c>
    </row>
    <row r="6408" spans="1:5" x14ac:dyDescent="0.2">
      <c r="A6408" s="1">
        <v>6408</v>
      </c>
      <c r="B6408" s="1" t="s">
        <v>6329</v>
      </c>
      <c r="C6408" s="2">
        <v>43548</v>
      </c>
      <c r="D6408">
        <f t="shared" ca="1" si="100"/>
        <v>0</v>
      </c>
      <c r="E6408">
        <f t="shared" ca="1" si="100"/>
        <v>1</v>
      </c>
    </row>
    <row r="6409" spans="1:5" x14ac:dyDescent="0.2">
      <c r="A6409" s="1">
        <v>6409</v>
      </c>
      <c r="B6409" s="1" t="s">
        <v>6330</v>
      </c>
      <c r="C6409" s="2">
        <v>43423</v>
      </c>
      <c r="D6409">
        <f t="shared" ca="1" si="100"/>
        <v>1</v>
      </c>
      <c r="E6409">
        <f t="shared" ca="1" si="100"/>
        <v>1</v>
      </c>
    </row>
    <row r="6410" spans="1:5" x14ac:dyDescent="0.2">
      <c r="A6410" s="1">
        <v>6410</v>
      </c>
      <c r="B6410" s="1" t="s">
        <v>6331</v>
      </c>
      <c r="C6410" s="2">
        <v>43646</v>
      </c>
      <c r="D6410">
        <f t="shared" ca="1" si="100"/>
        <v>0</v>
      </c>
      <c r="E6410">
        <f t="shared" ca="1" si="100"/>
        <v>0</v>
      </c>
    </row>
    <row r="6411" spans="1:5" x14ac:dyDescent="0.2">
      <c r="A6411" s="1">
        <v>6411</v>
      </c>
      <c r="B6411" s="1" t="s">
        <v>6332</v>
      </c>
      <c r="C6411" s="2">
        <v>43491</v>
      </c>
      <c r="D6411">
        <f t="shared" ca="1" si="100"/>
        <v>0</v>
      </c>
      <c r="E6411">
        <f t="shared" ca="1" si="100"/>
        <v>0</v>
      </c>
    </row>
    <row r="6412" spans="1:5" x14ac:dyDescent="0.2">
      <c r="A6412" s="1">
        <v>6412</v>
      </c>
      <c r="B6412" s="1" t="s">
        <v>6333</v>
      </c>
      <c r="C6412" s="2">
        <v>43395</v>
      </c>
      <c r="D6412">
        <f t="shared" ca="1" si="100"/>
        <v>0</v>
      </c>
      <c r="E6412">
        <f t="shared" ca="1" si="100"/>
        <v>0</v>
      </c>
    </row>
    <row r="6413" spans="1:5" x14ac:dyDescent="0.2">
      <c r="A6413" s="1">
        <v>6413</v>
      </c>
      <c r="B6413" s="1" t="s">
        <v>6334</v>
      </c>
      <c r="C6413" s="2">
        <v>43351</v>
      </c>
      <c r="D6413">
        <f t="shared" ca="1" si="100"/>
        <v>0</v>
      </c>
      <c r="E6413">
        <f t="shared" ca="1" si="100"/>
        <v>1</v>
      </c>
    </row>
    <row r="6414" spans="1:5" x14ac:dyDescent="0.2">
      <c r="A6414" s="1">
        <v>6414</v>
      </c>
      <c r="B6414" s="1" t="s">
        <v>6335</v>
      </c>
      <c r="C6414" s="2">
        <v>43603</v>
      </c>
      <c r="D6414">
        <f t="shared" ca="1" si="100"/>
        <v>0</v>
      </c>
      <c r="E6414">
        <f t="shared" ca="1" si="100"/>
        <v>1</v>
      </c>
    </row>
    <row r="6415" spans="1:5" x14ac:dyDescent="0.2">
      <c r="A6415" s="1">
        <v>6415</v>
      </c>
      <c r="B6415" s="1" t="s">
        <v>6336</v>
      </c>
      <c r="C6415" s="2">
        <v>43347</v>
      </c>
      <c r="D6415">
        <f t="shared" ca="1" si="100"/>
        <v>0</v>
      </c>
      <c r="E6415">
        <f t="shared" ca="1" si="100"/>
        <v>1</v>
      </c>
    </row>
    <row r="6416" spans="1:5" x14ac:dyDescent="0.2">
      <c r="A6416" s="1">
        <v>6416</v>
      </c>
      <c r="B6416" s="1" t="s">
        <v>6337</v>
      </c>
      <c r="C6416" s="2">
        <v>43353</v>
      </c>
      <c r="D6416">
        <f t="shared" ca="1" si="100"/>
        <v>0</v>
      </c>
      <c r="E6416">
        <f t="shared" ca="1" si="100"/>
        <v>0</v>
      </c>
    </row>
    <row r="6417" spans="1:5" x14ac:dyDescent="0.2">
      <c r="A6417" s="1">
        <v>6417</v>
      </c>
      <c r="B6417" s="1" t="s">
        <v>6338</v>
      </c>
      <c r="C6417" s="2">
        <v>43607</v>
      </c>
      <c r="D6417">
        <f t="shared" ca="1" si="100"/>
        <v>1</v>
      </c>
      <c r="E6417">
        <f t="shared" ca="1" si="100"/>
        <v>1</v>
      </c>
    </row>
    <row r="6418" spans="1:5" x14ac:dyDescent="0.2">
      <c r="A6418" s="1">
        <v>6418</v>
      </c>
      <c r="B6418" s="1" t="s">
        <v>6339</v>
      </c>
      <c r="C6418" s="2">
        <v>43462</v>
      </c>
      <c r="D6418">
        <f t="shared" ca="1" si="100"/>
        <v>0</v>
      </c>
      <c r="E6418">
        <f t="shared" ca="1" si="100"/>
        <v>0</v>
      </c>
    </row>
    <row r="6419" spans="1:5" x14ac:dyDescent="0.2">
      <c r="A6419" s="1">
        <v>6419</v>
      </c>
      <c r="B6419" s="1" t="s">
        <v>6340</v>
      </c>
      <c r="C6419" s="2">
        <v>43403</v>
      </c>
      <c r="D6419">
        <f t="shared" ca="1" si="100"/>
        <v>0</v>
      </c>
      <c r="E6419">
        <f t="shared" ca="1" si="100"/>
        <v>0</v>
      </c>
    </row>
    <row r="6420" spans="1:5" x14ac:dyDescent="0.2">
      <c r="A6420" s="1">
        <v>6420</v>
      </c>
      <c r="B6420" s="1" t="s">
        <v>6341</v>
      </c>
      <c r="C6420" s="2">
        <v>43453</v>
      </c>
      <c r="D6420">
        <f t="shared" ca="1" si="100"/>
        <v>1</v>
      </c>
      <c r="E6420">
        <f t="shared" ca="1" si="100"/>
        <v>0</v>
      </c>
    </row>
    <row r="6421" spans="1:5" x14ac:dyDescent="0.2">
      <c r="A6421" s="1">
        <v>6421</v>
      </c>
      <c r="B6421" s="1" t="s">
        <v>6342</v>
      </c>
      <c r="C6421" s="2">
        <v>43533</v>
      </c>
      <c r="D6421">
        <f t="shared" ca="1" si="100"/>
        <v>0</v>
      </c>
      <c r="E6421">
        <f t="shared" ca="1" si="100"/>
        <v>1</v>
      </c>
    </row>
    <row r="6422" spans="1:5" x14ac:dyDescent="0.2">
      <c r="A6422" s="1">
        <v>6422</v>
      </c>
      <c r="B6422" s="1" t="s">
        <v>6343</v>
      </c>
      <c r="C6422" s="2">
        <v>43384</v>
      </c>
      <c r="D6422">
        <f t="shared" ca="1" si="100"/>
        <v>1</v>
      </c>
      <c r="E6422">
        <f t="shared" ca="1" si="100"/>
        <v>0</v>
      </c>
    </row>
    <row r="6423" spans="1:5" x14ac:dyDescent="0.2">
      <c r="A6423" s="1">
        <v>6423</v>
      </c>
      <c r="B6423" s="1" t="s">
        <v>6344</v>
      </c>
      <c r="C6423" s="2">
        <v>43609</v>
      </c>
      <c r="D6423">
        <f t="shared" ca="1" si="100"/>
        <v>0</v>
      </c>
      <c r="E6423">
        <f t="shared" ca="1" si="100"/>
        <v>1</v>
      </c>
    </row>
    <row r="6424" spans="1:5" x14ac:dyDescent="0.2">
      <c r="A6424" s="1">
        <v>6424</v>
      </c>
      <c r="B6424" s="1" t="s">
        <v>6345</v>
      </c>
      <c r="C6424" s="2">
        <v>43453</v>
      </c>
      <c r="D6424">
        <f t="shared" ca="1" si="100"/>
        <v>1</v>
      </c>
      <c r="E6424">
        <f t="shared" ca="1" si="100"/>
        <v>1</v>
      </c>
    </row>
    <row r="6425" spans="1:5" x14ac:dyDescent="0.2">
      <c r="A6425" s="1">
        <v>6425</v>
      </c>
      <c r="B6425" s="1" t="s">
        <v>6346</v>
      </c>
      <c r="C6425" s="2">
        <v>43551</v>
      </c>
      <c r="D6425">
        <f t="shared" ref="D6425:E6488" ca="1" si="101">ROUND(RAND(),0)</f>
        <v>0</v>
      </c>
      <c r="E6425">
        <f t="shared" ca="1" si="101"/>
        <v>0</v>
      </c>
    </row>
    <row r="6426" spans="1:5" x14ac:dyDescent="0.2">
      <c r="A6426" s="1">
        <v>6426</v>
      </c>
      <c r="B6426" s="1" t="s">
        <v>6347</v>
      </c>
      <c r="C6426" s="2">
        <v>43370</v>
      </c>
      <c r="D6426">
        <f t="shared" ca="1" si="101"/>
        <v>1</v>
      </c>
      <c r="E6426">
        <f t="shared" ca="1" si="101"/>
        <v>0</v>
      </c>
    </row>
    <row r="6427" spans="1:5" x14ac:dyDescent="0.2">
      <c r="A6427" s="1">
        <v>6427</v>
      </c>
      <c r="B6427" s="1" t="s">
        <v>6348</v>
      </c>
      <c r="C6427" s="2">
        <v>43447</v>
      </c>
      <c r="D6427">
        <f t="shared" ca="1" si="101"/>
        <v>0</v>
      </c>
      <c r="E6427">
        <f t="shared" ca="1" si="101"/>
        <v>0</v>
      </c>
    </row>
    <row r="6428" spans="1:5" x14ac:dyDescent="0.2">
      <c r="A6428" s="1">
        <v>6428</v>
      </c>
      <c r="B6428" s="1" t="s">
        <v>6349</v>
      </c>
      <c r="C6428" s="2">
        <v>43366</v>
      </c>
      <c r="D6428">
        <f t="shared" ca="1" si="101"/>
        <v>0</v>
      </c>
      <c r="E6428">
        <f t="shared" ca="1" si="101"/>
        <v>1</v>
      </c>
    </row>
    <row r="6429" spans="1:5" x14ac:dyDescent="0.2">
      <c r="A6429" s="1">
        <v>6429</v>
      </c>
      <c r="B6429" s="1" t="s">
        <v>6350</v>
      </c>
      <c r="C6429" s="2">
        <v>43463</v>
      </c>
      <c r="D6429">
        <f t="shared" ca="1" si="101"/>
        <v>0</v>
      </c>
      <c r="E6429">
        <f t="shared" ca="1" si="101"/>
        <v>0</v>
      </c>
    </row>
    <row r="6430" spans="1:5" x14ac:dyDescent="0.2">
      <c r="A6430" s="1">
        <v>6430</v>
      </c>
      <c r="B6430" s="1" t="s">
        <v>6351</v>
      </c>
      <c r="C6430" s="2">
        <v>43398</v>
      </c>
      <c r="D6430">
        <f t="shared" ca="1" si="101"/>
        <v>1</v>
      </c>
      <c r="E6430">
        <f t="shared" ca="1" si="101"/>
        <v>0</v>
      </c>
    </row>
    <row r="6431" spans="1:5" x14ac:dyDescent="0.2">
      <c r="A6431" s="1">
        <v>6431</v>
      </c>
      <c r="B6431" s="1" t="s">
        <v>6352</v>
      </c>
      <c r="C6431" s="2">
        <v>43373</v>
      </c>
      <c r="D6431">
        <f t="shared" ca="1" si="101"/>
        <v>1</v>
      </c>
      <c r="E6431">
        <f t="shared" ca="1" si="101"/>
        <v>0</v>
      </c>
    </row>
    <row r="6432" spans="1:5" x14ac:dyDescent="0.2">
      <c r="A6432" s="1">
        <v>6432</v>
      </c>
      <c r="B6432" s="1" t="s">
        <v>6353</v>
      </c>
      <c r="C6432" s="2">
        <v>43647</v>
      </c>
      <c r="D6432">
        <f t="shared" ca="1" si="101"/>
        <v>0</v>
      </c>
      <c r="E6432">
        <f t="shared" ca="1" si="101"/>
        <v>1</v>
      </c>
    </row>
    <row r="6433" spans="1:5" x14ac:dyDescent="0.2">
      <c r="A6433" s="1">
        <v>6433</v>
      </c>
      <c r="B6433" s="1" t="s">
        <v>6354</v>
      </c>
      <c r="C6433" s="2">
        <v>43375</v>
      </c>
      <c r="D6433">
        <f t="shared" ca="1" si="101"/>
        <v>0</v>
      </c>
      <c r="E6433">
        <f t="shared" ca="1" si="101"/>
        <v>1</v>
      </c>
    </row>
    <row r="6434" spans="1:5" x14ac:dyDescent="0.2">
      <c r="A6434" s="1">
        <v>6434</v>
      </c>
      <c r="B6434" s="1" t="s">
        <v>6355</v>
      </c>
      <c r="C6434" s="2">
        <v>43402</v>
      </c>
      <c r="D6434">
        <f t="shared" ca="1" si="101"/>
        <v>0</v>
      </c>
      <c r="E6434">
        <f t="shared" ca="1" si="101"/>
        <v>1</v>
      </c>
    </row>
    <row r="6435" spans="1:5" x14ac:dyDescent="0.2">
      <c r="A6435" s="1">
        <v>6435</v>
      </c>
      <c r="B6435" s="1" t="s">
        <v>6356</v>
      </c>
      <c r="C6435" s="2">
        <v>43554</v>
      </c>
      <c r="D6435">
        <f t="shared" ca="1" si="101"/>
        <v>0</v>
      </c>
      <c r="E6435">
        <f t="shared" ca="1" si="101"/>
        <v>1</v>
      </c>
    </row>
    <row r="6436" spans="1:5" x14ac:dyDescent="0.2">
      <c r="A6436" s="1">
        <v>6436</v>
      </c>
      <c r="B6436" s="1" t="s">
        <v>6357</v>
      </c>
      <c r="C6436" s="2">
        <v>43427</v>
      </c>
      <c r="D6436">
        <f t="shared" ca="1" si="101"/>
        <v>1</v>
      </c>
      <c r="E6436">
        <f t="shared" ca="1" si="101"/>
        <v>0</v>
      </c>
    </row>
    <row r="6437" spans="1:5" x14ac:dyDescent="0.2">
      <c r="A6437" s="1">
        <v>6437</v>
      </c>
      <c r="B6437" s="1" t="s">
        <v>6358</v>
      </c>
      <c r="C6437" s="2">
        <v>43368</v>
      </c>
      <c r="D6437">
        <f t="shared" ca="1" si="101"/>
        <v>1</v>
      </c>
      <c r="E6437">
        <f t="shared" ca="1" si="101"/>
        <v>0</v>
      </c>
    </row>
    <row r="6438" spans="1:5" x14ac:dyDescent="0.2">
      <c r="A6438" s="1">
        <v>6438</v>
      </c>
      <c r="B6438" s="1" t="s">
        <v>6359</v>
      </c>
      <c r="C6438" s="2">
        <v>43509</v>
      </c>
      <c r="D6438">
        <f t="shared" ca="1" si="101"/>
        <v>0</v>
      </c>
      <c r="E6438">
        <f t="shared" ca="1" si="101"/>
        <v>1</v>
      </c>
    </row>
    <row r="6439" spans="1:5" x14ac:dyDescent="0.2">
      <c r="A6439" s="1">
        <v>6439</v>
      </c>
      <c r="B6439" s="1" t="s">
        <v>6360</v>
      </c>
      <c r="C6439" s="2">
        <v>43414</v>
      </c>
      <c r="D6439">
        <f t="shared" ca="1" si="101"/>
        <v>0</v>
      </c>
      <c r="E6439">
        <f t="shared" ca="1" si="101"/>
        <v>0</v>
      </c>
    </row>
    <row r="6440" spans="1:5" x14ac:dyDescent="0.2">
      <c r="A6440" s="1">
        <v>6440</v>
      </c>
      <c r="B6440" s="1" t="s">
        <v>6361</v>
      </c>
      <c r="C6440" s="2">
        <v>43349</v>
      </c>
      <c r="D6440">
        <f t="shared" ca="1" si="101"/>
        <v>1</v>
      </c>
      <c r="E6440">
        <f t="shared" ca="1" si="101"/>
        <v>0</v>
      </c>
    </row>
    <row r="6441" spans="1:5" x14ac:dyDescent="0.2">
      <c r="A6441" s="1">
        <v>6441</v>
      </c>
      <c r="B6441" s="1" t="s">
        <v>6362</v>
      </c>
      <c r="C6441" s="2">
        <v>43538</v>
      </c>
      <c r="D6441">
        <f t="shared" ca="1" si="101"/>
        <v>1</v>
      </c>
      <c r="E6441">
        <f t="shared" ca="1" si="101"/>
        <v>0</v>
      </c>
    </row>
    <row r="6442" spans="1:5" x14ac:dyDescent="0.2">
      <c r="A6442" s="1">
        <v>6442</v>
      </c>
      <c r="B6442" s="1" t="s">
        <v>6363</v>
      </c>
      <c r="C6442" s="2">
        <v>43465</v>
      </c>
      <c r="D6442">
        <f t="shared" ca="1" si="101"/>
        <v>0</v>
      </c>
      <c r="E6442">
        <f t="shared" ca="1" si="101"/>
        <v>0</v>
      </c>
    </row>
    <row r="6443" spans="1:5" x14ac:dyDescent="0.2">
      <c r="A6443" s="1">
        <v>6443</v>
      </c>
      <c r="B6443" s="1" t="s">
        <v>6364</v>
      </c>
      <c r="C6443" s="2">
        <v>43422</v>
      </c>
      <c r="D6443">
        <f t="shared" ca="1" si="101"/>
        <v>1</v>
      </c>
      <c r="E6443">
        <f t="shared" ca="1" si="101"/>
        <v>1</v>
      </c>
    </row>
    <row r="6444" spans="1:5" x14ac:dyDescent="0.2">
      <c r="A6444" s="1">
        <v>6444</v>
      </c>
      <c r="B6444" s="1" t="s">
        <v>6365</v>
      </c>
      <c r="C6444" s="2">
        <v>43427</v>
      </c>
      <c r="D6444">
        <f t="shared" ca="1" si="101"/>
        <v>1</v>
      </c>
      <c r="E6444">
        <f t="shared" ca="1" si="101"/>
        <v>0</v>
      </c>
    </row>
    <row r="6445" spans="1:5" x14ac:dyDescent="0.2">
      <c r="A6445" s="1">
        <v>6445</v>
      </c>
      <c r="B6445" s="1" t="s">
        <v>6366</v>
      </c>
      <c r="C6445" s="2">
        <v>43625</v>
      </c>
      <c r="D6445">
        <f t="shared" ca="1" si="101"/>
        <v>1</v>
      </c>
      <c r="E6445">
        <f t="shared" ca="1" si="101"/>
        <v>0</v>
      </c>
    </row>
    <row r="6446" spans="1:5" x14ac:dyDescent="0.2">
      <c r="A6446" s="1">
        <v>6446</v>
      </c>
      <c r="B6446" s="1" t="s">
        <v>6367</v>
      </c>
      <c r="C6446" s="2">
        <v>43384</v>
      </c>
      <c r="D6446">
        <f t="shared" ca="1" si="101"/>
        <v>1</v>
      </c>
      <c r="E6446">
        <f t="shared" ca="1" si="101"/>
        <v>0</v>
      </c>
    </row>
    <row r="6447" spans="1:5" x14ac:dyDescent="0.2">
      <c r="A6447" s="1">
        <v>6447</v>
      </c>
      <c r="B6447" s="1" t="s">
        <v>6368</v>
      </c>
      <c r="C6447" s="2">
        <v>43640</v>
      </c>
      <c r="D6447">
        <f t="shared" ca="1" si="101"/>
        <v>1</v>
      </c>
      <c r="E6447">
        <f t="shared" ca="1" si="101"/>
        <v>0</v>
      </c>
    </row>
    <row r="6448" spans="1:5" x14ac:dyDescent="0.2">
      <c r="A6448" s="1">
        <v>6448</v>
      </c>
      <c r="B6448" s="1" t="s">
        <v>6369</v>
      </c>
      <c r="C6448" s="2">
        <v>43402</v>
      </c>
      <c r="D6448">
        <f t="shared" ca="1" si="101"/>
        <v>1</v>
      </c>
      <c r="E6448">
        <f t="shared" ca="1" si="101"/>
        <v>0</v>
      </c>
    </row>
    <row r="6449" spans="1:5" x14ac:dyDescent="0.2">
      <c r="A6449" s="1">
        <v>6449</v>
      </c>
      <c r="B6449" s="1" t="s">
        <v>6370</v>
      </c>
      <c r="C6449" s="2">
        <v>43411</v>
      </c>
      <c r="D6449">
        <f t="shared" ca="1" si="101"/>
        <v>1</v>
      </c>
      <c r="E6449">
        <f t="shared" ca="1" si="101"/>
        <v>0</v>
      </c>
    </row>
    <row r="6450" spans="1:5" x14ac:dyDescent="0.2">
      <c r="A6450" s="1">
        <v>6450</v>
      </c>
      <c r="B6450" s="1" t="s">
        <v>6371</v>
      </c>
      <c r="C6450" s="2">
        <v>43487</v>
      </c>
      <c r="D6450">
        <f t="shared" ca="1" si="101"/>
        <v>0</v>
      </c>
      <c r="E6450">
        <f t="shared" ca="1" si="101"/>
        <v>1</v>
      </c>
    </row>
    <row r="6451" spans="1:5" x14ac:dyDescent="0.2">
      <c r="A6451" s="1">
        <v>6451</v>
      </c>
      <c r="B6451" s="1" t="s">
        <v>6372</v>
      </c>
      <c r="C6451" s="2">
        <v>43495</v>
      </c>
      <c r="D6451">
        <f t="shared" ca="1" si="101"/>
        <v>1</v>
      </c>
      <c r="E6451">
        <f t="shared" ca="1" si="101"/>
        <v>1</v>
      </c>
    </row>
    <row r="6452" spans="1:5" x14ac:dyDescent="0.2">
      <c r="A6452" s="1">
        <v>6452</v>
      </c>
      <c r="B6452" s="1" t="s">
        <v>6373</v>
      </c>
      <c r="C6452" s="2">
        <v>43579</v>
      </c>
      <c r="D6452">
        <f t="shared" ca="1" si="101"/>
        <v>0</v>
      </c>
      <c r="E6452">
        <f t="shared" ca="1" si="101"/>
        <v>0</v>
      </c>
    </row>
    <row r="6453" spans="1:5" x14ac:dyDescent="0.2">
      <c r="A6453" s="1">
        <v>6453</v>
      </c>
      <c r="B6453" s="1" t="s">
        <v>6374</v>
      </c>
      <c r="C6453" s="2">
        <v>43492</v>
      </c>
      <c r="D6453">
        <f t="shared" ca="1" si="101"/>
        <v>0</v>
      </c>
      <c r="E6453">
        <f t="shared" ca="1" si="101"/>
        <v>0</v>
      </c>
    </row>
    <row r="6454" spans="1:5" x14ac:dyDescent="0.2">
      <c r="A6454" s="1">
        <v>6454</v>
      </c>
      <c r="B6454" s="1" t="s">
        <v>6375</v>
      </c>
      <c r="C6454" s="2">
        <v>43440</v>
      </c>
      <c r="D6454">
        <f t="shared" ca="1" si="101"/>
        <v>0</v>
      </c>
      <c r="E6454">
        <f t="shared" ca="1" si="101"/>
        <v>1</v>
      </c>
    </row>
    <row r="6455" spans="1:5" x14ac:dyDescent="0.2">
      <c r="A6455" s="1">
        <v>6455</v>
      </c>
      <c r="B6455" s="1" t="s">
        <v>6376</v>
      </c>
      <c r="C6455" s="2">
        <v>43575</v>
      </c>
      <c r="D6455">
        <f t="shared" ca="1" si="101"/>
        <v>0</v>
      </c>
      <c r="E6455">
        <f t="shared" ca="1" si="101"/>
        <v>1</v>
      </c>
    </row>
    <row r="6456" spans="1:5" x14ac:dyDescent="0.2">
      <c r="A6456" s="1">
        <v>6456</v>
      </c>
      <c r="B6456" s="1" t="s">
        <v>6377</v>
      </c>
      <c r="C6456" s="2">
        <v>43388</v>
      </c>
      <c r="D6456">
        <f t="shared" ca="1" si="101"/>
        <v>1</v>
      </c>
      <c r="E6456">
        <f t="shared" ca="1" si="101"/>
        <v>0</v>
      </c>
    </row>
    <row r="6457" spans="1:5" x14ac:dyDescent="0.2">
      <c r="A6457" s="1">
        <v>6457</v>
      </c>
      <c r="B6457" s="1" t="s">
        <v>6378</v>
      </c>
      <c r="C6457" s="2">
        <v>43482</v>
      </c>
      <c r="D6457">
        <f t="shared" ca="1" si="101"/>
        <v>0</v>
      </c>
      <c r="E6457">
        <f t="shared" ca="1" si="101"/>
        <v>0</v>
      </c>
    </row>
    <row r="6458" spans="1:5" x14ac:dyDescent="0.2">
      <c r="A6458" s="1">
        <v>6458</v>
      </c>
      <c r="B6458" s="1" t="s">
        <v>6379</v>
      </c>
      <c r="C6458" s="2">
        <v>43534</v>
      </c>
      <c r="D6458">
        <f t="shared" ca="1" si="101"/>
        <v>0</v>
      </c>
      <c r="E6458">
        <f t="shared" ca="1" si="101"/>
        <v>0</v>
      </c>
    </row>
    <row r="6459" spans="1:5" x14ac:dyDescent="0.2">
      <c r="A6459" s="1">
        <v>6459</v>
      </c>
      <c r="B6459" s="1" t="s">
        <v>6380</v>
      </c>
      <c r="C6459" s="2">
        <v>43511</v>
      </c>
      <c r="D6459">
        <f t="shared" ca="1" si="101"/>
        <v>0</v>
      </c>
      <c r="E6459">
        <f t="shared" ca="1" si="101"/>
        <v>1</v>
      </c>
    </row>
    <row r="6460" spans="1:5" x14ac:dyDescent="0.2">
      <c r="A6460" s="1">
        <v>6460</v>
      </c>
      <c r="B6460" s="1" t="s">
        <v>6381</v>
      </c>
      <c r="C6460" s="2">
        <v>43505</v>
      </c>
      <c r="D6460">
        <f t="shared" ca="1" si="101"/>
        <v>1</v>
      </c>
      <c r="E6460">
        <f t="shared" ca="1" si="101"/>
        <v>1</v>
      </c>
    </row>
    <row r="6461" spans="1:5" x14ac:dyDescent="0.2">
      <c r="A6461" s="1">
        <v>6461</v>
      </c>
      <c r="B6461" s="1" t="s">
        <v>6382</v>
      </c>
      <c r="C6461" s="2">
        <v>43472</v>
      </c>
      <c r="D6461">
        <f t="shared" ca="1" si="101"/>
        <v>1</v>
      </c>
      <c r="E6461">
        <f t="shared" ca="1" si="101"/>
        <v>0</v>
      </c>
    </row>
    <row r="6462" spans="1:5" x14ac:dyDescent="0.2">
      <c r="A6462" s="1">
        <v>6462</v>
      </c>
      <c r="B6462" s="1" t="s">
        <v>6383</v>
      </c>
      <c r="C6462" s="2">
        <v>43611</v>
      </c>
      <c r="D6462">
        <f t="shared" ca="1" si="101"/>
        <v>0</v>
      </c>
      <c r="E6462">
        <f t="shared" ca="1" si="101"/>
        <v>1</v>
      </c>
    </row>
    <row r="6463" spans="1:5" x14ac:dyDescent="0.2">
      <c r="A6463" s="1">
        <v>6463</v>
      </c>
      <c r="B6463" s="1" t="s">
        <v>6384</v>
      </c>
      <c r="C6463" s="2">
        <v>43550</v>
      </c>
      <c r="D6463">
        <f t="shared" ca="1" si="101"/>
        <v>0</v>
      </c>
      <c r="E6463">
        <f t="shared" ca="1" si="101"/>
        <v>0</v>
      </c>
    </row>
    <row r="6464" spans="1:5" x14ac:dyDescent="0.2">
      <c r="A6464" s="1">
        <v>6464</v>
      </c>
      <c r="B6464" s="1" t="s">
        <v>6385</v>
      </c>
      <c r="C6464" s="2">
        <v>43465</v>
      </c>
      <c r="D6464">
        <f t="shared" ca="1" si="101"/>
        <v>0</v>
      </c>
      <c r="E6464">
        <f t="shared" ca="1" si="101"/>
        <v>0</v>
      </c>
    </row>
    <row r="6465" spans="1:5" x14ac:dyDescent="0.2">
      <c r="A6465" s="1">
        <v>6465</v>
      </c>
      <c r="B6465" s="1" t="s">
        <v>6386</v>
      </c>
      <c r="C6465" s="2">
        <v>43529</v>
      </c>
      <c r="D6465">
        <f t="shared" ca="1" si="101"/>
        <v>1</v>
      </c>
      <c r="E6465">
        <f t="shared" ca="1" si="101"/>
        <v>0</v>
      </c>
    </row>
    <row r="6466" spans="1:5" x14ac:dyDescent="0.2">
      <c r="A6466" s="1">
        <v>6466</v>
      </c>
      <c r="B6466" s="1" t="s">
        <v>6387</v>
      </c>
      <c r="C6466" s="2">
        <v>43600</v>
      </c>
      <c r="D6466">
        <f t="shared" ca="1" si="101"/>
        <v>1</v>
      </c>
      <c r="E6466">
        <f t="shared" ca="1" si="101"/>
        <v>0</v>
      </c>
    </row>
    <row r="6467" spans="1:5" x14ac:dyDescent="0.2">
      <c r="A6467" s="1">
        <v>6467</v>
      </c>
      <c r="B6467" s="1" t="s">
        <v>6388</v>
      </c>
      <c r="C6467" s="2">
        <v>43387</v>
      </c>
      <c r="D6467">
        <f t="shared" ca="1" si="101"/>
        <v>1</v>
      </c>
      <c r="E6467">
        <f t="shared" ca="1" si="101"/>
        <v>0</v>
      </c>
    </row>
    <row r="6468" spans="1:5" x14ac:dyDescent="0.2">
      <c r="A6468" s="1">
        <v>6468</v>
      </c>
      <c r="B6468" s="1" t="s">
        <v>6389</v>
      </c>
      <c r="C6468" s="2">
        <v>43508</v>
      </c>
      <c r="D6468">
        <f t="shared" ca="1" si="101"/>
        <v>0</v>
      </c>
      <c r="E6468">
        <f t="shared" ca="1" si="101"/>
        <v>0</v>
      </c>
    </row>
    <row r="6469" spans="1:5" x14ac:dyDescent="0.2">
      <c r="A6469" s="1">
        <v>6469</v>
      </c>
      <c r="B6469" s="1" t="s">
        <v>6390</v>
      </c>
      <c r="C6469" s="2">
        <v>43524</v>
      </c>
      <c r="D6469">
        <f t="shared" ca="1" si="101"/>
        <v>0</v>
      </c>
      <c r="E6469">
        <f t="shared" ca="1" si="101"/>
        <v>1</v>
      </c>
    </row>
    <row r="6470" spans="1:5" x14ac:dyDescent="0.2">
      <c r="A6470" s="1">
        <v>6470</v>
      </c>
      <c r="B6470" s="1" t="s">
        <v>6391</v>
      </c>
      <c r="C6470" s="2">
        <v>43599</v>
      </c>
      <c r="D6470">
        <f t="shared" ca="1" si="101"/>
        <v>1</v>
      </c>
      <c r="E6470">
        <f t="shared" ca="1" si="101"/>
        <v>0</v>
      </c>
    </row>
    <row r="6471" spans="1:5" x14ac:dyDescent="0.2">
      <c r="A6471" s="1">
        <v>6471</v>
      </c>
      <c r="B6471" s="1" t="s">
        <v>6392</v>
      </c>
      <c r="C6471" s="2">
        <v>43360</v>
      </c>
      <c r="D6471">
        <f t="shared" ca="1" si="101"/>
        <v>0</v>
      </c>
      <c r="E6471">
        <f t="shared" ca="1" si="101"/>
        <v>0</v>
      </c>
    </row>
    <row r="6472" spans="1:5" x14ac:dyDescent="0.2">
      <c r="A6472" s="1">
        <v>6472</v>
      </c>
      <c r="B6472" s="1" t="s">
        <v>6393</v>
      </c>
      <c r="C6472" s="2">
        <v>43510</v>
      </c>
      <c r="D6472">
        <f t="shared" ca="1" si="101"/>
        <v>0</v>
      </c>
      <c r="E6472">
        <f t="shared" ca="1" si="101"/>
        <v>1</v>
      </c>
    </row>
    <row r="6473" spans="1:5" x14ac:dyDescent="0.2">
      <c r="A6473" s="1">
        <v>6473</v>
      </c>
      <c r="B6473" s="1" t="s">
        <v>6394</v>
      </c>
      <c r="C6473" s="2">
        <v>43368</v>
      </c>
      <c r="D6473">
        <f t="shared" ca="1" si="101"/>
        <v>1</v>
      </c>
      <c r="E6473">
        <f t="shared" ca="1" si="101"/>
        <v>0</v>
      </c>
    </row>
    <row r="6474" spans="1:5" x14ac:dyDescent="0.2">
      <c r="A6474" s="1">
        <v>6474</v>
      </c>
      <c r="B6474" s="1" t="s">
        <v>6395</v>
      </c>
      <c r="C6474" s="2">
        <v>43566</v>
      </c>
      <c r="D6474">
        <f t="shared" ca="1" si="101"/>
        <v>1</v>
      </c>
      <c r="E6474">
        <f t="shared" ca="1" si="101"/>
        <v>0</v>
      </c>
    </row>
    <row r="6475" spans="1:5" x14ac:dyDescent="0.2">
      <c r="A6475" s="1">
        <v>6475</v>
      </c>
      <c r="B6475" s="1" t="s">
        <v>6396</v>
      </c>
      <c r="C6475" s="2">
        <v>43401</v>
      </c>
      <c r="D6475">
        <f t="shared" ca="1" si="101"/>
        <v>1</v>
      </c>
      <c r="E6475">
        <f t="shared" ca="1" si="101"/>
        <v>0</v>
      </c>
    </row>
    <row r="6476" spans="1:5" x14ac:dyDescent="0.2">
      <c r="A6476" s="1">
        <v>6476</v>
      </c>
      <c r="B6476" s="1" t="s">
        <v>6397</v>
      </c>
      <c r="C6476" s="2">
        <v>43581</v>
      </c>
      <c r="D6476">
        <f t="shared" ca="1" si="101"/>
        <v>1</v>
      </c>
      <c r="E6476">
        <f t="shared" ca="1" si="101"/>
        <v>0</v>
      </c>
    </row>
    <row r="6477" spans="1:5" x14ac:dyDescent="0.2">
      <c r="A6477" s="1">
        <v>6477</v>
      </c>
      <c r="B6477" s="1" t="s">
        <v>6398</v>
      </c>
      <c r="C6477" s="2">
        <v>43352</v>
      </c>
      <c r="D6477">
        <f t="shared" ca="1" si="101"/>
        <v>1</v>
      </c>
      <c r="E6477">
        <f t="shared" ca="1" si="101"/>
        <v>1</v>
      </c>
    </row>
    <row r="6478" spans="1:5" x14ac:dyDescent="0.2">
      <c r="A6478" s="1">
        <v>6478</v>
      </c>
      <c r="B6478" s="1" t="s">
        <v>6399</v>
      </c>
      <c r="C6478" s="2">
        <v>43499</v>
      </c>
      <c r="D6478">
        <f t="shared" ca="1" si="101"/>
        <v>0</v>
      </c>
      <c r="E6478">
        <f t="shared" ca="1" si="101"/>
        <v>1</v>
      </c>
    </row>
    <row r="6479" spans="1:5" x14ac:dyDescent="0.2">
      <c r="A6479" s="1">
        <v>6479</v>
      </c>
      <c r="B6479" s="1" t="s">
        <v>6400</v>
      </c>
      <c r="C6479" s="2">
        <v>43441</v>
      </c>
      <c r="D6479">
        <f t="shared" ca="1" si="101"/>
        <v>1</v>
      </c>
      <c r="E6479">
        <f t="shared" ca="1" si="101"/>
        <v>0</v>
      </c>
    </row>
    <row r="6480" spans="1:5" x14ac:dyDescent="0.2">
      <c r="A6480" s="1">
        <v>6480</v>
      </c>
      <c r="B6480" s="1" t="s">
        <v>6401</v>
      </c>
      <c r="C6480" s="2">
        <v>43366</v>
      </c>
      <c r="D6480">
        <f t="shared" ca="1" si="101"/>
        <v>1</v>
      </c>
      <c r="E6480">
        <f t="shared" ca="1" si="101"/>
        <v>0</v>
      </c>
    </row>
    <row r="6481" spans="1:5" x14ac:dyDescent="0.2">
      <c r="A6481" s="1">
        <v>6481</v>
      </c>
      <c r="B6481" s="1" t="s">
        <v>6402</v>
      </c>
      <c r="C6481" s="2">
        <v>43566</v>
      </c>
      <c r="D6481">
        <f t="shared" ca="1" si="101"/>
        <v>1</v>
      </c>
      <c r="E6481">
        <f t="shared" ca="1" si="101"/>
        <v>1</v>
      </c>
    </row>
    <row r="6482" spans="1:5" x14ac:dyDescent="0.2">
      <c r="A6482" s="1">
        <v>6482</v>
      </c>
      <c r="B6482" s="1" t="s">
        <v>6403</v>
      </c>
      <c r="C6482" s="2">
        <v>43610</v>
      </c>
      <c r="D6482">
        <f t="shared" ca="1" si="101"/>
        <v>1</v>
      </c>
      <c r="E6482">
        <f t="shared" ca="1" si="101"/>
        <v>0</v>
      </c>
    </row>
    <row r="6483" spans="1:5" x14ac:dyDescent="0.2">
      <c r="A6483" s="1">
        <v>6483</v>
      </c>
      <c r="B6483" s="1" t="s">
        <v>6404</v>
      </c>
      <c r="C6483" s="2">
        <v>43627</v>
      </c>
      <c r="D6483">
        <f t="shared" ca="1" si="101"/>
        <v>0</v>
      </c>
      <c r="E6483">
        <f t="shared" ca="1" si="101"/>
        <v>1</v>
      </c>
    </row>
    <row r="6484" spans="1:5" x14ac:dyDescent="0.2">
      <c r="A6484" s="1">
        <v>6484</v>
      </c>
      <c r="B6484" s="1" t="s">
        <v>6405</v>
      </c>
      <c r="C6484" s="2">
        <v>43467</v>
      </c>
      <c r="D6484">
        <f t="shared" ca="1" si="101"/>
        <v>0</v>
      </c>
      <c r="E6484">
        <f t="shared" ca="1" si="101"/>
        <v>1</v>
      </c>
    </row>
    <row r="6485" spans="1:5" x14ac:dyDescent="0.2">
      <c r="A6485" s="1">
        <v>6485</v>
      </c>
      <c r="B6485" s="1" t="s">
        <v>6406</v>
      </c>
      <c r="C6485" s="2">
        <v>43425</v>
      </c>
      <c r="D6485">
        <f t="shared" ca="1" si="101"/>
        <v>0</v>
      </c>
      <c r="E6485">
        <f t="shared" ca="1" si="101"/>
        <v>0</v>
      </c>
    </row>
    <row r="6486" spans="1:5" x14ac:dyDescent="0.2">
      <c r="A6486" s="1">
        <v>6486</v>
      </c>
      <c r="B6486" s="1" t="s">
        <v>6407</v>
      </c>
      <c r="C6486" s="2">
        <v>43524</v>
      </c>
      <c r="D6486">
        <f t="shared" ca="1" si="101"/>
        <v>0</v>
      </c>
      <c r="E6486">
        <f t="shared" ca="1" si="101"/>
        <v>0</v>
      </c>
    </row>
    <row r="6487" spans="1:5" x14ac:dyDescent="0.2">
      <c r="A6487" s="1">
        <v>6487</v>
      </c>
      <c r="B6487" s="1" t="s">
        <v>6408</v>
      </c>
      <c r="C6487" s="2">
        <v>43528</v>
      </c>
      <c r="D6487">
        <f t="shared" ca="1" si="101"/>
        <v>0</v>
      </c>
      <c r="E6487">
        <f t="shared" ca="1" si="101"/>
        <v>1</v>
      </c>
    </row>
    <row r="6488" spans="1:5" x14ac:dyDescent="0.2">
      <c r="A6488" s="1">
        <v>6488</v>
      </c>
      <c r="B6488" s="1" t="s">
        <v>6409</v>
      </c>
      <c r="C6488" s="2">
        <v>43639</v>
      </c>
      <c r="D6488">
        <f t="shared" ca="1" si="101"/>
        <v>1</v>
      </c>
      <c r="E6488">
        <f t="shared" ca="1" si="101"/>
        <v>1</v>
      </c>
    </row>
    <row r="6489" spans="1:5" x14ac:dyDescent="0.2">
      <c r="A6489" s="1">
        <v>6489</v>
      </c>
      <c r="B6489" s="1" t="s">
        <v>6410</v>
      </c>
      <c r="C6489" s="2">
        <v>43455</v>
      </c>
      <c r="D6489">
        <f t="shared" ref="D6489:E6552" ca="1" si="102">ROUND(RAND(),0)</f>
        <v>0</v>
      </c>
      <c r="E6489">
        <f t="shared" ca="1" si="102"/>
        <v>0</v>
      </c>
    </row>
    <row r="6490" spans="1:5" x14ac:dyDescent="0.2">
      <c r="A6490" s="1">
        <v>6490</v>
      </c>
      <c r="B6490" s="1" t="s">
        <v>6411</v>
      </c>
      <c r="C6490" s="2">
        <v>43512</v>
      </c>
      <c r="D6490">
        <f t="shared" ca="1" si="102"/>
        <v>0</v>
      </c>
      <c r="E6490">
        <f t="shared" ca="1" si="102"/>
        <v>1</v>
      </c>
    </row>
    <row r="6491" spans="1:5" x14ac:dyDescent="0.2">
      <c r="A6491" s="1">
        <v>6491</v>
      </c>
      <c r="B6491" s="1" t="s">
        <v>6412</v>
      </c>
      <c r="C6491" s="2">
        <v>43643</v>
      </c>
      <c r="D6491">
        <f t="shared" ca="1" si="102"/>
        <v>1</v>
      </c>
      <c r="E6491">
        <f t="shared" ca="1" si="102"/>
        <v>0</v>
      </c>
    </row>
    <row r="6492" spans="1:5" x14ac:dyDescent="0.2">
      <c r="A6492" s="1">
        <v>6492</v>
      </c>
      <c r="B6492" s="1" t="s">
        <v>6413</v>
      </c>
      <c r="C6492" s="2">
        <v>43581</v>
      </c>
      <c r="D6492">
        <f t="shared" ca="1" si="102"/>
        <v>0</v>
      </c>
      <c r="E6492">
        <f t="shared" ca="1" si="102"/>
        <v>1</v>
      </c>
    </row>
    <row r="6493" spans="1:5" x14ac:dyDescent="0.2">
      <c r="A6493" s="1">
        <v>6493</v>
      </c>
      <c r="B6493" s="1" t="s">
        <v>6414</v>
      </c>
      <c r="C6493" s="2">
        <v>43497</v>
      </c>
      <c r="D6493">
        <f t="shared" ca="1" si="102"/>
        <v>1</v>
      </c>
      <c r="E6493">
        <f t="shared" ca="1" si="102"/>
        <v>1</v>
      </c>
    </row>
    <row r="6494" spans="1:5" x14ac:dyDescent="0.2">
      <c r="A6494" s="1">
        <v>6494</v>
      </c>
      <c r="B6494" s="1" t="s">
        <v>6415</v>
      </c>
      <c r="C6494" s="2">
        <v>43614</v>
      </c>
      <c r="D6494">
        <f t="shared" ca="1" si="102"/>
        <v>1</v>
      </c>
      <c r="E6494">
        <f t="shared" ca="1" si="102"/>
        <v>1</v>
      </c>
    </row>
    <row r="6495" spans="1:5" x14ac:dyDescent="0.2">
      <c r="A6495" s="1">
        <v>6495</v>
      </c>
      <c r="B6495" s="1" t="s">
        <v>6416</v>
      </c>
      <c r="C6495" s="2">
        <v>43467</v>
      </c>
      <c r="D6495">
        <f t="shared" ca="1" si="102"/>
        <v>0</v>
      </c>
      <c r="E6495">
        <f t="shared" ca="1" si="102"/>
        <v>0</v>
      </c>
    </row>
    <row r="6496" spans="1:5" x14ac:dyDescent="0.2">
      <c r="A6496" s="1">
        <v>6496</v>
      </c>
      <c r="B6496" s="1" t="s">
        <v>6417</v>
      </c>
      <c r="C6496" s="2">
        <v>43414</v>
      </c>
      <c r="D6496">
        <f t="shared" ca="1" si="102"/>
        <v>1</v>
      </c>
      <c r="E6496">
        <f t="shared" ca="1" si="102"/>
        <v>0</v>
      </c>
    </row>
    <row r="6497" spans="1:5" x14ac:dyDescent="0.2">
      <c r="A6497" s="1">
        <v>6497</v>
      </c>
      <c r="B6497" s="1" t="s">
        <v>6418</v>
      </c>
      <c r="C6497" s="2">
        <v>43578</v>
      </c>
      <c r="D6497">
        <f t="shared" ca="1" si="102"/>
        <v>0</v>
      </c>
      <c r="E6497">
        <f t="shared" ca="1" si="102"/>
        <v>0</v>
      </c>
    </row>
    <row r="6498" spans="1:5" x14ac:dyDescent="0.2">
      <c r="A6498" s="1">
        <v>6498</v>
      </c>
      <c r="B6498" s="1" t="s">
        <v>6419</v>
      </c>
      <c r="C6498" s="2">
        <v>43458</v>
      </c>
      <c r="D6498">
        <f t="shared" ca="1" si="102"/>
        <v>0</v>
      </c>
      <c r="E6498">
        <f t="shared" ca="1" si="102"/>
        <v>1</v>
      </c>
    </row>
    <row r="6499" spans="1:5" x14ac:dyDescent="0.2">
      <c r="A6499" s="1">
        <v>6499</v>
      </c>
      <c r="B6499" s="1" t="s">
        <v>6420</v>
      </c>
      <c r="C6499" s="2">
        <v>43504</v>
      </c>
      <c r="D6499">
        <f t="shared" ca="1" si="102"/>
        <v>0</v>
      </c>
      <c r="E6499">
        <f t="shared" ca="1" si="102"/>
        <v>1</v>
      </c>
    </row>
    <row r="6500" spans="1:5" x14ac:dyDescent="0.2">
      <c r="A6500" s="1">
        <v>6500</v>
      </c>
      <c r="B6500" s="1" t="s">
        <v>6421</v>
      </c>
      <c r="C6500" s="2">
        <v>43347</v>
      </c>
      <c r="D6500">
        <f t="shared" ca="1" si="102"/>
        <v>1</v>
      </c>
      <c r="E6500">
        <f t="shared" ca="1" si="102"/>
        <v>1</v>
      </c>
    </row>
    <row r="6501" spans="1:5" x14ac:dyDescent="0.2">
      <c r="A6501" s="1">
        <v>6501</v>
      </c>
      <c r="B6501" s="1" t="s">
        <v>6422</v>
      </c>
      <c r="C6501" s="2">
        <v>43584</v>
      </c>
      <c r="D6501">
        <f t="shared" ca="1" si="102"/>
        <v>1</v>
      </c>
      <c r="E6501">
        <f t="shared" ca="1" si="102"/>
        <v>1</v>
      </c>
    </row>
    <row r="6502" spans="1:5" x14ac:dyDescent="0.2">
      <c r="A6502" s="1">
        <v>6502</v>
      </c>
      <c r="B6502" s="1" t="s">
        <v>6423</v>
      </c>
      <c r="C6502" s="2">
        <v>43561</v>
      </c>
      <c r="D6502">
        <f t="shared" ca="1" si="102"/>
        <v>0</v>
      </c>
      <c r="E6502">
        <f t="shared" ca="1" si="102"/>
        <v>1</v>
      </c>
    </row>
    <row r="6503" spans="1:5" x14ac:dyDescent="0.2">
      <c r="A6503" s="1">
        <v>6503</v>
      </c>
      <c r="B6503" s="1" t="s">
        <v>6424</v>
      </c>
      <c r="C6503" s="2">
        <v>43389</v>
      </c>
      <c r="D6503">
        <f t="shared" ca="1" si="102"/>
        <v>0</v>
      </c>
      <c r="E6503">
        <f t="shared" ca="1" si="102"/>
        <v>0</v>
      </c>
    </row>
    <row r="6504" spans="1:5" x14ac:dyDescent="0.2">
      <c r="A6504" s="1">
        <v>6504</v>
      </c>
      <c r="B6504" s="1" t="s">
        <v>6425</v>
      </c>
      <c r="C6504" s="2">
        <v>43451</v>
      </c>
      <c r="D6504">
        <f t="shared" ca="1" si="102"/>
        <v>0</v>
      </c>
      <c r="E6504">
        <f t="shared" ca="1" si="102"/>
        <v>0</v>
      </c>
    </row>
    <row r="6505" spans="1:5" x14ac:dyDescent="0.2">
      <c r="A6505" s="1">
        <v>6505</v>
      </c>
      <c r="B6505" s="1" t="s">
        <v>6426</v>
      </c>
      <c r="C6505" s="2">
        <v>43546</v>
      </c>
      <c r="D6505">
        <f t="shared" ca="1" si="102"/>
        <v>1</v>
      </c>
      <c r="E6505">
        <f t="shared" ca="1" si="102"/>
        <v>0</v>
      </c>
    </row>
    <row r="6506" spans="1:5" x14ac:dyDescent="0.2">
      <c r="A6506" s="1">
        <v>6506</v>
      </c>
      <c r="B6506" s="1" t="s">
        <v>6427</v>
      </c>
      <c r="C6506" s="2">
        <v>43506</v>
      </c>
      <c r="D6506">
        <f t="shared" ca="1" si="102"/>
        <v>0</v>
      </c>
      <c r="E6506">
        <f t="shared" ca="1" si="102"/>
        <v>0</v>
      </c>
    </row>
    <row r="6507" spans="1:5" x14ac:dyDescent="0.2">
      <c r="A6507" s="1">
        <v>6507</v>
      </c>
      <c r="B6507" s="1" t="s">
        <v>6428</v>
      </c>
      <c r="C6507" s="2">
        <v>43498</v>
      </c>
      <c r="D6507">
        <f t="shared" ca="1" si="102"/>
        <v>1</v>
      </c>
      <c r="E6507">
        <f t="shared" ca="1" si="102"/>
        <v>1</v>
      </c>
    </row>
    <row r="6508" spans="1:5" x14ac:dyDescent="0.2">
      <c r="A6508" s="1">
        <v>6508</v>
      </c>
      <c r="B6508" s="1" t="s">
        <v>6429</v>
      </c>
      <c r="C6508" s="2">
        <v>43545</v>
      </c>
      <c r="D6508">
        <f t="shared" ca="1" si="102"/>
        <v>1</v>
      </c>
      <c r="E6508">
        <f t="shared" ca="1" si="102"/>
        <v>1</v>
      </c>
    </row>
    <row r="6509" spans="1:5" x14ac:dyDescent="0.2">
      <c r="A6509" s="1">
        <v>6509</v>
      </c>
      <c r="B6509" s="1" t="s">
        <v>6430</v>
      </c>
      <c r="C6509" s="2">
        <v>43580</v>
      </c>
      <c r="D6509">
        <f t="shared" ca="1" si="102"/>
        <v>0</v>
      </c>
      <c r="E6509">
        <f t="shared" ca="1" si="102"/>
        <v>0</v>
      </c>
    </row>
    <row r="6510" spans="1:5" x14ac:dyDescent="0.2">
      <c r="A6510" s="1">
        <v>6510</v>
      </c>
      <c r="B6510" s="1" t="s">
        <v>6431</v>
      </c>
      <c r="C6510" s="2">
        <v>43638</v>
      </c>
      <c r="D6510">
        <f t="shared" ca="1" si="102"/>
        <v>0</v>
      </c>
      <c r="E6510">
        <f t="shared" ca="1" si="102"/>
        <v>1</v>
      </c>
    </row>
    <row r="6511" spans="1:5" x14ac:dyDescent="0.2">
      <c r="A6511" s="1">
        <v>6511</v>
      </c>
      <c r="B6511" s="1" t="s">
        <v>6432</v>
      </c>
      <c r="C6511" s="2">
        <v>43454</v>
      </c>
      <c r="D6511">
        <f t="shared" ca="1" si="102"/>
        <v>0</v>
      </c>
      <c r="E6511">
        <f t="shared" ca="1" si="102"/>
        <v>0</v>
      </c>
    </row>
    <row r="6512" spans="1:5" x14ac:dyDescent="0.2">
      <c r="A6512" s="1">
        <v>6512</v>
      </c>
      <c r="B6512" s="1" t="s">
        <v>6433</v>
      </c>
      <c r="C6512" s="2">
        <v>43447</v>
      </c>
      <c r="D6512">
        <f t="shared" ca="1" si="102"/>
        <v>1</v>
      </c>
      <c r="E6512">
        <f t="shared" ca="1" si="102"/>
        <v>0</v>
      </c>
    </row>
    <row r="6513" spans="1:5" x14ac:dyDescent="0.2">
      <c r="A6513" s="1">
        <v>6513</v>
      </c>
      <c r="B6513" s="1" t="s">
        <v>6434</v>
      </c>
      <c r="C6513" s="2">
        <v>43628</v>
      </c>
      <c r="D6513">
        <f t="shared" ca="1" si="102"/>
        <v>0</v>
      </c>
      <c r="E6513">
        <f t="shared" ca="1" si="102"/>
        <v>1</v>
      </c>
    </row>
    <row r="6514" spans="1:5" x14ac:dyDescent="0.2">
      <c r="A6514" s="1">
        <v>6514</v>
      </c>
      <c r="B6514" s="1" t="s">
        <v>6435</v>
      </c>
      <c r="C6514" s="2">
        <v>43497</v>
      </c>
      <c r="D6514">
        <f t="shared" ca="1" si="102"/>
        <v>1</v>
      </c>
      <c r="E6514">
        <f t="shared" ca="1" si="102"/>
        <v>1</v>
      </c>
    </row>
    <row r="6515" spans="1:5" x14ac:dyDescent="0.2">
      <c r="A6515" s="1">
        <v>6515</v>
      </c>
      <c r="B6515" s="1" t="s">
        <v>6436</v>
      </c>
      <c r="C6515" s="2">
        <v>43628</v>
      </c>
      <c r="D6515">
        <f t="shared" ca="1" si="102"/>
        <v>1</v>
      </c>
      <c r="E6515">
        <f t="shared" ca="1" si="102"/>
        <v>1</v>
      </c>
    </row>
    <row r="6516" spans="1:5" x14ac:dyDescent="0.2">
      <c r="A6516" s="1">
        <v>6516</v>
      </c>
      <c r="B6516" s="1" t="s">
        <v>6437</v>
      </c>
      <c r="C6516" s="2">
        <v>43644</v>
      </c>
      <c r="D6516">
        <f t="shared" ca="1" si="102"/>
        <v>0</v>
      </c>
      <c r="E6516">
        <f t="shared" ca="1" si="102"/>
        <v>1</v>
      </c>
    </row>
    <row r="6517" spans="1:5" x14ac:dyDescent="0.2">
      <c r="A6517" s="1">
        <v>6517</v>
      </c>
      <c r="B6517" s="1" t="s">
        <v>6438</v>
      </c>
      <c r="C6517" s="2">
        <v>43354</v>
      </c>
      <c r="D6517">
        <f t="shared" ca="1" si="102"/>
        <v>1</v>
      </c>
      <c r="E6517">
        <f t="shared" ca="1" si="102"/>
        <v>1</v>
      </c>
    </row>
    <row r="6518" spans="1:5" x14ac:dyDescent="0.2">
      <c r="A6518" s="1">
        <v>6518</v>
      </c>
      <c r="B6518" s="1" t="s">
        <v>6439</v>
      </c>
      <c r="C6518" s="2">
        <v>43380</v>
      </c>
      <c r="D6518">
        <f t="shared" ca="1" si="102"/>
        <v>0</v>
      </c>
      <c r="E6518">
        <f t="shared" ca="1" si="102"/>
        <v>0</v>
      </c>
    </row>
    <row r="6519" spans="1:5" x14ac:dyDescent="0.2">
      <c r="A6519" s="1">
        <v>6519</v>
      </c>
      <c r="B6519" s="1" t="s">
        <v>6440</v>
      </c>
      <c r="C6519" s="2">
        <v>43353</v>
      </c>
      <c r="D6519">
        <f t="shared" ca="1" si="102"/>
        <v>0</v>
      </c>
      <c r="E6519">
        <f t="shared" ca="1" si="102"/>
        <v>1</v>
      </c>
    </row>
    <row r="6520" spans="1:5" x14ac:dyDescent="0.2">
      <c r="A6520" s="1">
        <v>6520</v>
      </c>
      <c r="B6520" s="1" t="s">
        <v>6441</v>
      </c>
      <c r="C6520" s="2">
        <v>43464</v>
      </c>
      <c r="D6520">
        <f t="shared" ca="1" si="102"/>
        <v>0</v>
      </c>
      <c r="E6520">
        <f t="shared" ca="1" si="102"/>
        <v>0</v>
      </c>
    </row>
    <row r="6521" spans="1:5" x14ac:dyDescent="0.2">
      <c r="A6521" s="1">
        <v>6521</v>
      </c>
      <c r="B6521" s="1" t="s">
        <v>6442</v>
      </c>
      <c r="C6521" s="2">
        <v>43527</v>
      </c>
      <c r="D6521">
        <f t="shared" ca="1" si="102"/>
        <v>1</v>
      </c>
      <c r="E6521">
        <f t="shared" ca="1" si="102"/>
        <v>0</v>
      </c>
    </row>
    <row r="6522" spans="1:5" x14ac:dyDescent="0.2">
      <c r="A6522" s="1">
        <v>6522</v>
      </c>
      <c r="B6522" s="1" t="s">
        <v>6443</v>
      </c>
      <c r="C6522" s="2">
        <v>43558</v>
      </c>
      <c r="D6522">
        <f t="shared" ca="1" si="102"/>
        <v>1</v>
      </c>
      <c r="E6522">
        <f t="shared" ca="1" si="102"/>
        <v>1</v>
      </c>
    </row>
    <row r="6523" spans="1:5" x14ac:dyDescent="0.2">
      <c r="A6523" s="1">
        <v>6523</v>
      </c>
      <c r="B6523" s="1" t="s">
        <v>6444</v>
      </c>
      <c r="C6523" s="2">
        <v>43373</v>
      </c>
      <c r="D6523">
        <f t="shared" ca="1" si="102"/>
        <v>1</v>
      </c>
      <c r="E6523">
        <f t="shared" ca="1" si="102"/>
        <v>1</v>
      </c>
    </row>
    <row r="6524" spans="1:5" x14ac:dyDescent="0.2">
      <c r="A6524" s="1">
        <v>6524</v>
      </c>
      <c r="B6524" s="1" t="s">
        <v>6445</v>
      </c>
      <c r="C6524" s="2">
        <v>43509</v>
      </c>
      <c r="D6524">
        <f t="shared" ca="1" si="102"/>
        <v>0</v>
      </c>
      <c r="E6524">
        <f t="shared" ca="1" si="102"/>
        <v>1</v>
      </c>
    </row>
    <row r="6525" spans="1:5" x14ac:dyDescent="0.2">
      <c r="A6525" s="1">
        <v>6525</v>
      </c>
      <c r="B6525" s="1" t="s">
        <v>6446</v>
      </c>
      <c r="C6525" s="2">
        <v>43518</v>
      </c>
      <c r="D6525">
        <f t="shared" ca="1" si="102"/>
        <v>0</v>
      </c>
      <c r="E6525">
        <f t="shared" ca="1" si="102"/>
        <v>0</v>
      </c>
    </row>
    <row r="6526" spans="1:5" x14ac:dyDescent="0.2">
      <c r="A6526" s="1">
        <v>6526</v>
      </c>
      <c r="B6526" s="1" t="s">
        <v>6447</v>
      </c>
      <c r="C6526" s="2">
        <v>43463</v>
      </c>
      <c r="D6526">
        <f t="shared" ca="1" si="102"/>
        <v>0</v>
      </c>
      <c r="E6526">
        <f t="shared" ca="1" si="102"/>
        <v>1</v>
      </c>
    </row>
    <row r="6527" spans="1:5" x14ac:dyDescent="0.2">
      <c r="A6527" s="1">
        <v>6527</v>
      </c>
      <c r="B6527" s="1" t="s">
        <v>6448</v>
      </c>
      <c r="C6527" s="2">
        <v>43600</v>
      </c>
      <c r="D6527">
        <f t="shared" ca="1" si="102"/>
        <v>1</v>
      </c>
      <c r="E6527">
        <f t="shared" ca="1" si="102"/>
        <v>1</v>
      </c>
    </row>
    <row r="6528" spans="1:5" x14ac:dyDescent="0.2">
      <c r="A6528" s="1">
        <v>6528</v>
      </c>
      <c r="B6528" s="1" t="s">
        <v>6449</v>
      </c>
      <c r="C6528" s="2">
        <v>43516</v>
      </c>
      <c r="D6528">
        <f t="shared" ca="1" si="102"/>
        <v>1</v>
      </c>
      <c r="E6528">
        <f t="shared" ca="1" si="102"/>
        <v>0</v>
      </c>
    </row>
    <row r="6529" spans="1:5" x14ac:dyDescent="0.2">
      <c r="A6529" s="1">
        <v>6529</v>
      </c>
      <c r="B6529" s="1" t="s">
        <v>6450</v>
      </c>
      <c r="C6529" s="2">
        <v>43627</v>
      </c>
      <c r="D6529">
        <f t="shared" ca="1" si="102"/>
        <v>1</v>
      </c>
      <c r="E6529">
        <f t="shared" ca="1" si="102"/>
        <v>0</v>
      </c>
    </row>
    <row r="6530" spans="1:5" x14ac:dyDescent="0.2">
      <c r="A6530" s="1">
        <v>6530</v>
      </c>
      <c r="B6530" s="1" t="s">
        <v>6451</v>
      </c>
      <c r="C6530" s="2">
        <v>43448</v>
      </c>
      <c r="D6530">
        <f t="shared" ca="1" si="102"/>
        <v>1</v>
      </c>
      <c r="E6530">
        <f t="shared" ca="1" si="102"/>
        <v>0</v>
      </c>
    </row>
    <row r="6531" spans="1:5" x14ac:dyDescent="0.2">
      <c r="A6531" s="1">
        <v>6531</v>
      </c>
      <c r="B6531" s="1" t="s">
        <v>6452</v>
      </c>
      <c r="C6531" s="2">
        <v>43525</v>
      </c>
      <c r="D6531">
        <f t="shared" ca="1" si="102"/>
        <v>0</v>
      </c>
      <c r="E6531">
        <f t="shared" ca="1" si="102"/>
        <v>1</v>
      </c>
    </row>
    <row r="6532" spans="1:5" x14ac:dyDescent="0.2">
      <c r="A6532" s="1">
        <v>6532</v>
      </c>
      <c r="B6532" s="1" t="s">
        <v>6453</v>
      </c>
      <c r="C6532" s="2">
        <v>43588</v>
      </c>
      <c r="D6532">
        <f t="shared" ca="1" si="102"/>
        <v>0</v>
      </c>
      <c r="E6532">
        <f t="shared" ca="1" si="102"/>
        <v>0</v>
      </c>
    </row>
    <row r="6533" spans="1:5" x14ac:dyDescent="0.2">
      <c r="A6533" s="1">
        <v>6533</v>
      </c>
      <c r="B6533" s="1" t="s">
        <v>6454</v>
      </c>
      <c r="C6533" s="2">
        <v>43404</v>
      </c>
      <c r="D6533">
        <f t="shared" ca="1" si="102"/>
        <v>0</v>
      </c>
      <c r="E6533">
        <f t="shared" ca="1" si="102"/>
        <v>0</v>
      </c>
    </row>
    <row r="6534" spans="1:5" x14ac:dyDescent="0.2">
      <c r="A6534" s="1">
        <v>6534</v>
      </c>
      <c r="B6534" s="1" t="s">
        <v>6455</v>
      </c>
      <c r="C6534" s="2">
        <v>43631</v>
      </c>
      <c r="D6534">
        <f t="shared" ca="1" si="102"/>
        <v>1</v>
      </c>
      <c r="E6534">
        <f t="shared" ca="1" si="102"/>
        <v>0</v>
      </c>
    </row>
    <row r="6535" spans="1:5" x14ac:dyDescent="0.2">
      <c r="A6535" s="1">
        <v>6535</v>
      </c>
      <c r="B6535" s="1" t="s">
        <v>6456</v>
      </c>
      <c r="C6535" s="2">
        <v>43569</v>
      </c>
      <c r="D6535">
        <f t="shared" ca="1" si="102"/>
        <v>0</v>
      </c>
      <c r="E6535">
        <f t="shared" ca="1" si="102"/>
        <v>1</v>
      </c>
    </row>
    <row r="6536" spans="1:5" x14ac:dyDescent="0.2">
      <c r="A6536" s="1">
        <v>6536</v>
      </c>
      <c r="B6536" s="1" t="s">
        <v>6457</v>
      </c>
      <c r="C6536" s="2">
        <v>43574</v>
      </c>
      <c r="D6536">
        <f t="shared" ca="1" si="102"/>
        <v>0</v>
      </c>
      <c r="E6536">
        <f t="shared" ca="1" si="102"/>
        <v>1</v>
      </c>
    </row>
    <row r="6537" spans="1:5" x14ac:dyDescent="0.2">
      <c r="A6537" s="1">
        <v>6537</v>
      </c>
      <c r="B6537" s="1" t="s">
        <v>6458</v>
      </c>
      <c r="C6537" s="2">
        <v>43562</v>
      </c>
      <c r="D6537">
        <f t="shared" ca="1" si="102"/>
        <v>0</v>
      </c>
      <c r="E6537">
        <f t="shared" ca="1" si="102"/>
        <v>0</v>
      </c>
    </row>
    <row r="6538" spans="1:5" x14ac:dyDescent="0.2">
      <c r="A6538" s="1">
        <v>6538</v>
      </c>
      <c r="B6538" s="1" t="s">
        <v>6459</v>
      </c>
      <c r="C6538" s="2">
        <v>43512</v>
      </c>
      <c r="D6538">
        <f t="shared" ca="1" si="102"/>
        <v>1</v>
      </c>
      <c r="E6538">
        <f t="shared" ca="1" si="102"/>
        <v>0</v>
      </c>
    </row>
    <row r="6539" spans="1:5" x14ac:dyDescent="0.2">
      <c r="A6539" s="1">
        <v>6539</v>
      </c>
      <c r="B6539" s="1" t="s">
        <v>6460</v>
      </c>
      <c r="C6539" s="2">
        <v>43621</v>
      </c>
      <c r="D6539">
        <f t="shared" ca="1" si="102"/>
        <v>1</v>
      </c>
      <c r="E6539">
        <f t="shared" ca="1" si="102"/>
        <v>0</v>
      </c>
    </row>
    <row r="6540" spans="1:5" x14ac:dyDescent="0.2">
      <c r="A6540" s="1">
        <v>6540</v>
      </c>
      <c r="B6540" s="1" t="s">
        <v>6461</v>
      </c>
      <c r="C6540" s="2">
        <v>43622</v>
      </c>
      <c r="D6540">
        <f t="shared" ca="1" si="102"/>
        <v>0</v>
      </c>
      <c r="E6540">
        <f t="shared" ca="1" si="102"/>
        <v>0</v>
      </c>
    </row>
    <row r="6541" spans="1:5" x14ac:dyDescent="0.2">
      <c r="A6541" s="1">
        <v>6541</v>
      </c>
      <c r="B6541" s="1" t="s">
        <v>6462</v>
      </c>
      <c r="C6541" s="2">
        <v>43433</v>
      </c>
      <c r="D6541">
        <f t="shared" ca="1" si="102"/>
        <v>1</v>
      </c>
      <c r="E6541">
        <f t="shared" ca="1" si="102"/>
        <v>1</v>
      </c>
    </row>
    <row r="6542" spans="1:5" x14ac:dyDescent="0.2">
      <c r="A6542" s="1">
        <v>6542</v>
      </c>
      <c r="B6542" s="1" t="s">
        <v>6463</v>
      </c>
      <c r="C6542" s="2">
        <v>43495</v>
      </c>
      <c r="D6542">
        <f t="shared" ca="1" si="102"/>
        <v>1</v>
      </c>
      <c r="E6542">
        <f t="shared" ca="1" si="102"/>
        <v>1</v>
      </c>
    </row>
    <row r="6543" spans="1:5" x14ac:dyDescent="0.2">
      <c r="A6543" s="1">
        <v>6543</v>
      </c>
      <c r="B6543" s="1" t="s">
        <v>6464</v>
      </c>
      <c r="C6543" s="2">
        <v>43361</v>
      </c>
      <c r="D6543">
        <f t="shared" ca="1" si="102"/>
        <v>0</v>
      </c>
      <c r="E6543">
        <f t="shared" ca="1" si="102"/>
        <v>0</v>
      </c>
    </row>
    <row r="6544" spans="1:5" x14ac:dyDescent="0.2">
      <c r="A6544" s="1">
        <v>6544</v>
      </c>
      <c r="B6544" s="1" t="s">
        <v>6465</v>
      </c>
      <c r="C6544" s="2">
        <v>43561</v>
      </c>
      <c r="D6544">
        <f t="shared" ca="1" si="102"/>
        <v>1</v>
      </c>
      <c r="E6544">
        <f t="shared" ca="1" si="102"/>
        <v>0</v>
      </c>
    </row>
    <row r="6545" spans="1:5" x14ac:dyDescent="0.2">
      <c r="A6545" s="1">
        <v>6545</v>
      </c>
      <c r="B6545" s="1" t="s">
        <v>6466</v>
      </c>
      <c r="C6545" s="2">
        <v>43435</v>
      </c>
      <c r="D6545">
        <f t="shared" ca="1" si="102"/>
        <v>0</v>
      </c>
      <c r="E6545">
        <f t="shared" ca="1" si="102"/>
        <v>1</v>
      </c>
    </row>
    <row r="6546" spans="1:5" x14ac:dyDescent="0.2">
      <c r="A6546" s="1">
        <v>6546</v>
      </c>
      <c r="B6546" s="1" t="s">
        <v>6467</v>
      </c>
      <c r="C6546" s="2">
        <v>43483</v>
      </c>
      <c r="D6546">
        <f t="shared" ca="1" si="102"/>
        <v>0</v>
      </c>
      <c r="E6546">
        <f t="shared" ca="1" si="102"/>
        <v>0</v>
      </c>
    </row>
    <row r="6547" spans="1:5" x14ac:dyDescent="0.2">
      <c r="A6547" s="1">
        <v>6547</v>
      </c>
      <c r="B6547" s="1" t="s">
        <v>6468</v>
      </c>
      <c r="C6547" s="2">
        <v>43354</v>
      </c>
      <c r="D6547">
        <f t="shared" ca="1" si="102"/>
        <v>1</v>
      </c>
      <c r="E6547">
        <f t="shared" ca="1" si="102"/>
        <v>0</v>
      </c>
    </row>
    <row r="6548" spans="1:5" x14ac:dyDescent="0.2">
      <c r="A6548" s="1">
        <v>6548</v>
      </c>
      <c r="B6548" s="1" t="s">
        <v>6469</v>
      </c>
      <c r="C6548" s="2">
        <v>43457</v>
      </c>
      <c r="D6548">
        <f t="shared" ca="1" si="102"/>
        <v>1</v>
      </c>
      <c r="E6548">
        <f t="shared" ca="1" si="102"/>
        <v>1</v>
      </c>
    </row>
    <row r="6549" spans="1:5" x14ac:dyDescent="0.2">
      <c r="A6549" s="1">
        <v>6549</v>
      </c>
      <c r="B6549" s="1" t="s">
        <v>6470</v>
      </c>
      <c r="C6549" s="2">
        <v>43563</v>
      </c>
      <c r="D6549">
        <f t="shared" ca="1" si="102"/>
        <v>1</v>
      </c>
      <c r="E6549">
        <f t="shared" ca="1" si="102"/>
        <v>1</v>
      </c>
    </row>
    <row r="6550" spans="1:5" x14ac:dyDescent="0.2">
      <c r="A6550" s="1">
        <v>6550</v>
      </c>
      <c r="B6550" s="1" t="s">
        <v>6471</v>
      </c>
      <c r="C6550" s="2">
        <v>43583</v>
      </c>
      <c r="D6550">
        <f t="shared" ca="1" si="102"/>
        <v>0</v>
      </c>
      <c r="E6550">
        <f t="shared" ca="1" si="102"/>
        <v>1</v>
      </c>
    </row>
    <row r="6551" spans="1:5" x14ac:dyDescent="0.2">
      <c r="A6551" s="1">
        <v>6551</v>
      </c>
      <c r="B6551" s="1" t="s">
        <v>6472</v>
      </c>
      <c r="C6551" s="2">
        <v>43384</v>
      </c>
      <c r="D6551">
        <f t="shared" ca="1" si="102"/>
        <v>1</v>
      </c>
      <c r="E6551">
        <f t="shared" ca="1" si="102"/>
        <v>1</v>
      </c>
    </row>
    <row r="6552" spans="1:5" x14ac:dyDescent="0.2">
      <c r="A6552" s="1">
        <v>6552</v>
      </c>
      <c r="B6552" s="1" t="s">
        <v>6473</v>
      </c>
      <c r="C6552" s="2">
        <v>43373</v>
      </c>
      <c r="D6552">
        <f t="shared" ca="1" si="102"/>
        <v>1</v>
      </c>
      <c r="E6552">
        <f t="shared" ca="1" si="102"/>
        <v>0</v>
      </c>
    </row>
    <row r="6553" spans="1:5" x14ac:dyDescent="0.2">
      <c r="A6553" s="1">
        <v>6553</v>
      </c>
      <c r="B6553" s="1" t="s">
        <v>6474</v>
      </c>
      <c r="C6553" s="2">
        <v>43537</v>
      </c>
      <c r="D6553">
        <f t="shared" ref="D6553:E6616" ca="1" si="103">ROUND(RAND(),0)</f>
        <v>0</v>
      </c>
      <c r="E6553">
        <f t="shared" ca="1" si="103"/>
        <v>1</v>
      </c>
    </row>
    <row r="6554" spans="1:5" x14ac:dyDescent="0.2">
      <c r="A6554" s="1">
        <v>6554</v>
      </c>
      <c r="B6554" s="1" t="s">
        <v>6475</v>
      </c>
      <c r="C6554" s="2">
        <v>43379</v>
      </c>
      <c r="D6554">
        <f t="shared" ca="1" si="103"/>
        <v>1</v>
      </c>
      <c r="E6554">
        <f t="shared" ca="1" si="103"/>
        <v>1</v>
      </c>
    </row>
    <row r="6555" spans="1:5" x14ac:dyDescent="0.2">
      <c r="A6555" s="1">
        <v>6555</v>
      </c>
      <c r="B6555" s="1" t="s">
        <v>6476</v>
      </c>
      <c r="C6555" s="2">
        <v>43374</v>
      </c>
      <c r="D6555">
        <f t="shared" ca="1" si="103"/>
        <v>0</v>
      </c>
      <c r="E6555">
        <f t="shared" ca="1" si="103"/>
        <v>1</v>
      </c>
    </row>
    <row r="6556" spans="1:5" x14ac:dyDescent="0.2">
      <c r="A6556" s="1">
        <v>6556</v>
      </c>
      <c r="B6556" s="1" t="s">
        <v>6477</v>
      </c>
      <c r="C6556" s="2">
        <v>43365</v>
      </c>
      <c r="D6556">
        <f t="shared" ca="1" si="103"/>
        <v>1</v>
      </c>
      <c r="E6556">
        <f t="shared" ca="1" si="103"/>
        <v>1</v>
      </c>
    </row>
    <row r="6557" spans="1:5" x14ac:dyDescent="0.2">
      <c r="A6557" s="1">
        <v>6557</v>
      </c>
      <c r="B6557" s="1" t="s">
        <v>6478</v>
      </c>
      <c r="C6557" s="2">
        <v>43489</v>
      </c>
      <c r="D6557">
        <f t="shared" ca="1" si="103"/>
        <v>1</v>
      </c>
      <c r="E6557">
        <f t="shared" ca="1" si="103"/>
        <v>1</v>
      </c>
    </row>
    <row r="6558" spans="1:5" x14ac:dyDescent="0.2">
      <c r="A6558" s="1">
        <v>6558</v>
      </c>
      <c r="B6558" s="1" t="s">
        <v>6479</v>
      </c>
      <c r="C6558" s="2">
        <v>43530</v>
      </c>
      <c r="D6558">
        <f t="shared" ca="1" si="103"/>
        <v>0</v>
      </c>
      <c r="E6558">
        <f t="shared" ca="1" si="103"/>
        <v>0</v>
      </c>
    </row>
    <row r="6559" spans="1:5" x14ac:dyDescent="0.2">
      <c r="A6559" s="1">
        <v>6559</v>
      </c>
      <c r="B6559" s="1" t="s">
        <v>6480</v>
      </c>
      <c r="C6559" s="2">
        <v>43373</v>
      </c>
      <c r="D6559">
        <f t="shared" ca="1" si="103"/>
        <v>1</v>
      </c>
      <c r="E6559">
        <f t="shared" ca="1" si="103"/>
        <v>1</v>
      </c>
    </row>
    <row r="6560" spans="1:5" x14ac:dyDescent="0.2">
      <c r="A6560" s="1">
        <v>6560</v>
      </c>
      <c r="B6560" s="1" t="s">
        <v>6481</v>
      </c>
      <c r="C6560" s="2">
        <v>43427</v>
      </c>
      <c r="D6560">
        <f t="shared" ca="1" si="103"/>
        <v>1</v>
      </c>
      <c r="E6560">
        <f t="shared" ca="1" si="103"/>
        <v>0</v>
      </c>
    </row>
    <row r="6561" spans="1:5" x14ac:dyDescent="0.2">
      <c r="A6561" s="1">
        <v>6561</v>
      </c>
      <c r="B6561" s="1" t="s">
        <v>6482</v>
      </c>
      <c r="C6561" s="2">
        <v>43475</v>
      </c>
      <c r="D6561">
        <f t="shared" ca="1" si="103"/>
        <v>1</v>
      </c>
      <c r="E6561">
        <f t="shared" ca="1" si="103"/>
        <v>0</v>
      </c>
    </row>
    <row r="6562" spans="1:5" x14ac:dyDescent="0.2">
      <c r="A6562" s="1">
        <v>6562</v>
      </c>
      <c r="B6562" s="1" t="s">
        <v>6483</v>
      </c>
      <c r="C6562" s="2">
        <v>43494</v>
      </c>
      <c r="D6562">
        <f t="shared" ca="1" si="103"/>
        <v>1</v>
      </c>
      <c r="E6562">
        <f t="shared" ca="1" si="103"/>
        <v>1</v>
      </c>
    </row>
    <row r="6563" spans="1:5" x14ac:dyDescent="0.2">
      <c r="A6563" s="1">
        <v>6563</v>
      </c>
      <c r="B6563" s="1" t="s">
        <v>6484</v>
      </c>
      <c r="C6563" s="2">
        <v>43378</v>
      </c>
      <c r="D6563">
        <f t="shared" ca="1" si="103"/>
        <v>1</v>
      </c>
      <c r="E6563">
        <f t="shared" ca="1" si="103"/>
        <v>0</v>
      </c>
    </row>
    <row r="6564" spans="1:5" x14ac:dyDescent="0.2">
      <c r="A6564" s="1">
        <v>6564</v>
      </c>
      <c r="B6564" s="1" t="s">
        <v>6485</v>
      </c>
      <c r="C6564" s="2">
        <v>43467</v>
      </c>
      <c r="D6564">
        <f t="shared" ca="1" si="103"/>
        <v>0</v>
      </c>
      <c r="E6564">
        <f t="shared" ca="1" si="103"/>
        <v>0</v>
      </c>
    </row>
    <row r="6565" spans="1:5" x14ac:dyDescent="0.2">
      <c r="A6565" s="1">
        <v>6565</v>
      </c>
      <c r="B6565" s="1" t="s">
        <v>6486</v>
      </c>
      <c r="C6565" s="2">
        <v>43398</v>
      </c>
      <c r="D6565">
        <f t="shared" ca="1" si="103"/>
        <v>1</v>
      </c>
      <c r="E6565">
        <f t="shared" ca="1" si="103"/>
        <v>0</v>
      </c>
    </row>
    <row r="6566" spans="1:5" x14ac:dyDescent="0.2">
      <c r="A6566" s="1">
        <v>6566</v>
      </c>
      <c r="B6566" s="1" t="s">
        <v>6487</v>
      </c>
      <c r="C6566" s="2">
        <v>43486</v>
      </c>
      <c r="D6566">
        <f t="shared" ca="1" si="103"/>
        <v>0</v>
      </c>
      <c r="E6566">
        <f t="shared" ca="1" si="103"/>
        <v>1</v>
      </c>
    </row>
    <row r="6567" spans="1:5" x14ac:dyDescent="0.2">
      <c r="A6567" s="1">
        <v>6567</v>
      </c>
      <c r="B6567" s="1" t="s">
        <v>6488</v>
      </c>
      <c r="C6567" s="2">
        <v>43547</v>
      </c>
      <c r="D6567">
        <f t="shared" ca="1" si="103"/>
        <v>0</v>
      </c>
      <c r="E6567">
        <f t="shared" ca="1" si="103"/>
        <v>0</v>
      </c>
    </row>
    <row r="6568" spans="1:5" x14ac:dyDescent="0.2">
      <c r="A6568" s="1">
        <v>6568</v>
      </c>
      <c r="B6568" s="1" t="s">
        <v>6489</v>
      </c>
      <c r="C6568" s="2">
        <v>43642</v>
      </c>
      <c r="D6568">
        <f t="shared" ca="1" si="103"/>
        <v>1</v>
      </c>
      <c r="E6568">
        <f t="shared" ca="1" si="103"/>
        <v>1</v>
      </c>
    </row>
    <row r="6569" spans="1:5" x14ac:dyDescent="0.2">
      <c r="A6569" s="1">
        <v>6569</v>
      </c>
      <c r="B6569" s="1" t="s">
        <v>6490</v>
      </c>
      <c r="C6569" s="2">
        <v>43508</v>
      </c>
      <c r="D6569">
        <f t="shared" ca="1" si="103"/>
        <v>0</v>
      </c>
      <c r="E6569">
        <f t="shared" ca="1" si="103"/>
        <v>0</v>
      </c>
    </row>
    <row r="6570" spans="1:5" x14ac:dyDescent="0.2">
      <c r="A6570" s="1">
        <v>6570</v>
      </c>
      <c r="B6570" s="1" t="s">
        <v>6491</v>
      </c>
      <c r="C6570" s="2">
        <v>43621</v>
      </c>
      <c r="D6570">
        <f t="shared" ca="1" si="103"/>
        <v>0</v>
      </c>
      <c r="E6570">
        <f t="shared" ca="1" si="103"/>
        <v>1</v>
      </c>
    </row>
    <row r="6571" spans="1:5" x14ac:dyDescent="0.2">
      <c r="A6571" s="1">
        <v>6571</v>
      </c>
      <c r="B6571" s="1" t="s">
        <v>6492</v>
      </c>
      <c r="C6571" s="2">
        <v>43419</v>
      </c>
      <c r="D6571">
        <f t="shared" ca="1" si="103"/>
        <v>0</v>
      </c>
      <c r="E6571">
        <f t="shared" ca="1" si="103"/>
        <v>0</v>
      </c>
    </row>
    <row r="6572" spans="1:5" x14ac:dyDescent="0.2">
      <c r="A6572" s="1">
        <v>6572</v>
      </c>
      <c r="B6572" s="1" t="s">
        <v>6493</v>
      </c>
      <c r="C6572" s="2">
        <v>43520</v>
      </c>
      <c r="D6572">
        <f t="shared" ca="1" si="103"/>
        <v>0</v>
      </c>
      <c r="E6572">
        <f t="shared" ca="1" si="103"/>
        <v>0</v>
      </c>
    </row>
    <row r="6573" spans="1:5" x14ac:dyDescent="0.2">
      <c r="A6573" s="1">
        <v>6573</v>
      </c>
      <c r="B6573" s="1" t="s">
        <v>6494</v>
      </c>
      <c r="C6573" s="2">
        <v>43431</v>
      </c>
      <c r="D6573">
        <f t="shared" ca="1" si="103"/>
        <v>1</v>
      </c>
      <c r="E6573">
        <f t="shared" ca="1" si="103"/>
        <v>1</v>
      </c>
    </row>
    <row r="6574" spans="1:5" x14ac:dyDescent="0.2">
      <c r="A6574" s="1">
        <v>6574</v>
      </c>
      <c r="B6574" s="1" t="s">
        <v>6495</v>
      </c>
      <c r="C6574" s="2">
        <v>43610</v>
      </c>
      <c r="D6574">
        <f t="shared" ca="1" si="103"/>
        <v>1</v>
      </c>
      <c r="E6574">
        <f t="shared" ca="1" si="103"/>
        <v>0</v>
      </c>
    </row>
    <row r="6575" spans="1:5" x14ac:dyDescent="0.2">
      <c r="A6575" s="1">
        <v>6575</v>
      </c>
      <c r="B6575" s="1" t="s">
        <v>6496</v>
      </c>
      <c r="C6575" s="2">
        <v>43620</v>
      </c>
      <c r="D6575">
        <f t="shared" ca="1" si="103"/>
        <v>1</v>
      </c>
      <c r="E6575">
        <f t="shared" ca="1" si="103"/>
        <v>0</v>
      </c>
    </row>
    <row r="6576" spans="1:5" x14ac:dyDescent="0.2">
      <c r="A6576" s="1">
        <v>6576</v>
      </c>
      <c r="B6576" s="1" t="s">
        <v>6497</v>
      </c>
      <c r="C6576" s="2">
        <v>43424</v>
      </c>
      <c r="D6576">
        <f t="shared" ca="1" si="103"/>
        <v>1</v>
      </c>
      <c r="E6576">
        <f t="shared" ca="1" si="103"/>
        <v>0</v>
      </c>
    </row>
    <row r="6577" spans="1:5" x14ac:dyDescent="0.2">
      <c r="A6577" s="1">
        <v>6577</v>
      </c>
      <c r="B6577" s="1" t="s">
        <v>6498</v>
      </c>
      <c r="C6577" s="2">
        <v>43575</v>
      </c>
      <c r="D6577">
        <f t="shared" ca="1" si="103"/>
        <v>0</v>
      </c>
      <c r="E6577">
        <f t="shared" ca="1" si="103"/>
        <v>1</v>
      </c>
    </row>
    <row r="6578" spans="1:5" x14ac:dyDescent="0.2">
      <c r="A6578" s="1">
        <v>6578</v>
      </c>
      <c r="B6578" s="1" t="s">
        <v>6499</v>
      </c>
      <c r="C6578" s="2">
        <v>43499</v>
      </c>
      <c r="D6578">
        <f t="shared" ca="1" si="103"/>
        <v>0</v>
      </c>
      <c r="E6578">
        <f t="shared" ca="1" si="103"/>
        <v>0</v>
      </c>
    </row>
    <row r="6579" spans="1:5" x14ac:dyDescent="0.2">
      <c r="A6579" s="1">
        <v>6579</v>
      </c>
      <c r="B6579" s="1" t="s">
        <v>6500</v>
      </c>
      <c r="C6579" s="2">
        <v>43547</v>
      </c>
      <c r="D6579">
        <f t="shared" ca="1" si="103"/>
        <v>1</v>
      </c>
      <c r="E6579">
        <f t="shared" ca="1" si="103"/>
        <v>1</v>
      </c>
    </row>
    <row r="6580" spans="1:5" x14ac:dyDescent="0.2">
      <c r="A6580" s="1">
        <v>6580</v>
      </c>
      <c r="B6580" s="1" t="s">
        <v>6501</v>
      </c>
      <c r="C6580" s="2">
        <v>43444</v>
      </c>
      <c r="D6580">
        <f t="shared" ca="1" si="103"/>
        <v>0</v>
      </c>
      <c r="E6580">
        <f t="shared" ca="1" si="103"/>
        <v>0</v>
      </c>
    </row>
    <row r="6581" spans="1:5" x14ac:dyDescent="0.2">
      <c r="A6581" s="1">
        <v>6581</v>
      </c>
      <c r="B6581" s="1" t="s">
        <v>6502</v>
      </c>
      <c r="C6581" s="2">
        <v>43545</v>
      </c>
      <c r="D6581">
        <f t="shared" ca="1" si="103"/>
        <v>1</v>
      </c>
      <c r="E6581">
        <f t="shared" ca="1" si="103"/>
        <v>0</v>
      </c>
    </row>
    <row r="6582" spans="1:5" x14ac:dyDescent="0.2">
      <c r="A6582" s="1">
        <v>6582</v>
      </c>
      <c r="B6582" s="1" t="s">
        <v>6503</v>
      </c>
      <c r="C6582" s="2">
        <v>43525</v>
      </c>
      <c r="D6582">
        <f t="shared" ca="1" si="103"/>
        <v>1</v>
      </c>
      <c r="E6582">
        <f t="shared" ca="1" si="103"/>
        <v>1</v>
      </c>
    </row>
    <row r="6583" spans="1:5" x14ac:dyDescent="0.2">
      <c r="A6583" s="1">
        <v>6583</v>
      </c>
      <c r="B6583" s="1" t="s">
        <v>6504</v>
      </c>
      <c r="C6583" s="2">
        <v>43591</v>
      </c>
      <c r="D6583">
        <f t="shared" ca="1" si="103"/>
        <v>0</v>
      </c>
      <c r="E6583">
        <f t="shared" ca="1" si="103"/>
        <v>1</v>
      </c>
    </row>
    <row r="6584" spans="1:5" x14ac:dyDescent="0.2">
      <c r="A6584" s="1">
        <v>6584</v>
      </c>
      <c r="B6584" s="1" t="s">
        <v>6505</v>
      </c>
      <c r="C6584" s="2">
        <v>43601</v>
      </c>
      <c r="D6584">
        <f t="shared" ca="1" si="103"/>
        <v>1</v>
      </c>
      <c r="E6584">
        <f t="shared" ca="1" si="103"/>
        <v>1</v>
      </c>
    </row>
    <row r="6585" spans="1:5" x14ac:dyDescent="0.2">
      <c r="A6585" s="1">
        <v>6585</v>
      </c>
      <c r="B6585" s="1" t="s">
        <v>6506</v>
      </c>
      <c r="C6585" s="2">
        <v>43411</v>
      </c>
      <c r="D6585">
        <f t="shared" ca="1" si="103"/>
        <v>1</v>
      </c>
      <c r="E6585">
        <f t="shared" ca="1" si="103"/>
        <v>0</v>
      </c>
    </row>
    <row r="6586" spans="1:5" x14ac:dyDescent="0.2">
      <c r="A6586" s="1">
        <v>6586</v>
      </c>
      <c r="B6586" s="1" t="s">
        <v>6507</v>
      </c>
      <c r="C6586" s="2">
        <v>43507</v>
      </c>
      <c r="D6586">
        <f t="shared" ca="1" si="103"/>
        <v>0</v>
      </c>
      <c r="E6586">
        <f t="shared" ca="1" si="103"/>
        <v>1</v>
      </c>
    </row>
    <row r="6587" spans="1:5" x14ac:dyDescent="0.2">
      <c r="A6587" s="1">
        <v>6587</v>
      </c>
      <c r="B6587" s="1" t="s">
        <v>6508</v>
      </c>
      <c r="C6587" s="2">
        <v>43536</v>
      </c>
      <c r="D6587">
        <f t="shared" ca="1" si="103"/>
        <v>0</v>
      </c>
      <c r="E6587">
        <f t="shared" ca="1" si="103"/>
        <v>1</v>
      </c>
    </row>
    <row r="6588" spans="1:5" x14ac:dyDescent="0.2">
      <c r="A6588" s="1">
        <v>6588</v>
      </c>
      <c r="B6588" s="1" t="s">
        <v>6509</v>
      </c>
      <c r="C6588" s="2">
        <v>43409</v>
      </c>
      <c r="D6588">
        <f t="shared" ca="1" si="103"/>
        <v>1</v>
      </c>
      <c r="E6588">
        <f t="shared" ca="1" si="103"/>
        <v>1</v>
      </c>
    </row>
    <row r="6589" spans="1:5" x14ac:dyDescent="0.2">
      <c r="A6589" s="1">
        <v>6589</v>
      </c>
      <c r="B6589" s="1" t="s">
        <v>6510</v>
      </c>
      <c r="C6589" s="2">
        <v>43602</v>
      </c>
      <c r="D6589">
        <f t="shared" ca="1" si="103"/>
        <v>1</v>
      </c>
      <c r="E6589">
        <f t="shared" ca="1" si="103"/>
        <v>0</v>
      </c>
    </row>
    <row r="6590" spans="1:5" x14ac:dyDescent="0.2">
      <c r="A6590" s="1">
        <v>6590</v>
      </c>
      <c r="B6590" s="1" t="s">
        <v>6511</v>
      </c>
      <c r="C6590" s="2">
        <v>43420</v>
      </c>
      <c r="D6590">
        <f t="shared" ca="1" si="103"/>
        <v>1</v>
      </c>
      <c r="E6590">
        <f t="shared" ca="1" si="103"/>
        <v>1</v>
      </c>
    </row>
    <row r="6591" spans="1:5" x14ac:dyDescent="0.2">
      <c r="A6591" s="1">
        <v>6591</v>
      </c>
      <c r="B6591" s="1" t="s">
        <v>6512</v>
      </c>
      <c r="C6591" s="2">
        <v>43417</v>
      </c>
      <c r="D6591">
        <f t="shared" ca="1" si="103"/>
        <v>1</v>
      </c>
      <c r="E6591">
        <f t="shared" ca="1" si="103"/>
        <v>0</v>
      </c>
    </row>
    <row r="6592" spans="1:5" x14ac:dyDescent="0.2">
      <c r="A6592" s="1">
        <v>6592</v>
      </c>
      <c r="B6592" s="1" t="s">
        <v>6513</v>
      </c>
      <c r="C6592" s="2">
        <v>43586</v>
      </c>
      <c r="D6592">
        <f t="shared" ca="1" si="103"/>
        <v>1</v>
      </c>
      <c r="E6592">
        <f t="shared" ca="1" si="103"/>
        <v>1</v>
      </c>
    </row>
    <row r="6593" spans="1:5" x14ac:dyDescent="0.2">
      <c r="A6593" s="1">
        <v>6593</v>
      </c>
      <c r="B6593" s="1" t="s">
        <v>6514</v>
      </c>
      <c r="C6593" s="2">
        <v>43594</v>
      </c>
      <c r="D6593">
        <f t="shared" ca="1" si="103"/>
        <v>1</v>
      </c>
      <c r="E6593">
        <f t="shared" ca="1" si="103"/>
        <v>0</v>
      </c>
    </row>
    <row r="6594" spans="1:5" x14ac:dyDescent="0.2">
      <c r="A6594" s="1">
        <v>6594</v>
      </c>
      <c r="B6594" s="1" t="s">
        <v>6515</v>
      </c>
      <c r="C6594" s="2">
        <v>43596</v>
      </c>
      <c r="D6594">
        <f t="shared" ca="1" si="103"/>
        <v>1</v>
      </c>
      <c r="E6594">
        <f t="shared" ca="1" si="103"/>
        <v>1</v>
      </c>
    </row>
    <row r="6595" spans="1:5" x14ac:dyDescent="0.2">
      <c r="A6595" s="1">
        <v>6595</v>
      </c>
      <c r="B6595" s="1" t="s">
        <v>6516</v>
      </c>
      <c r="C6595" s="2">
        <v>43393</v>
      </c>
      <c r="D6595">
        <f t="shared" ca="1" si="103"/>
        <v>1</v>
      </c>
      <c r="E6595">
        <f t="shared" ca="1" si="103"/>
        <v>0</v>
      </c>
    </row>
    <row r="6596" spans="1:5" x14ac:dyDescent="0.2">
      <c r="A6596" s="1">
        <v>6596</v>
      </c>
      <c r="B6596" s="1" t="s">
        <v>6517</v>
      </c>
      <c r="C6596" s="2">
        <v>43442</v>
      </c>
      <c r="D6596">
        <f t="shared" ca="1" si="103"/>
        <v>0</v>
      </c>
      <c r="E6596">
        <f t="shared" ca="1" si="103"/>
        <v>0</v>
      </c>
    </row>
    <row r="6597" spans="1:5" x14ac:dyDescent="0.2">
      <c r="A6597" s="1">
        <v>6597</v>
      </c>
      <c r="B6597" s="1" t="s">
        <v>6518</v>
      </c>
      <c r="C6597" s="2">
        <v>43580</v>
      </c>
      <c r="D6597">
        <f t="shared" ca="1" si="103"/>
        <v>0</v>
      </c>
      <c r="E6597">
        <f t="shared" ca="1" si="103"/>
        <v>0</v>
      </c>
    </row>
    <row r="6598" spans="1:5" x14ac:dyDescent="0.2">
      <c r="A6598" s="1">
        <v>6598</v>
      </c>
      <c r="B6598" s="1" t="s">
        <v>6519</v>
      </c>
      <c r="C6598" s="2">
        <v>43625</v>
      </c>
      <c r="D6598">
        <f t="shared" ca="1" si="103"/>
        <v>0</v>
      </c>
      <c r="E6598">
        <f t="shared" ca="1" si="103"/>
        <v>1</v>
      </c>
    </row>
    <row r="6599" spans="1:5" x14ac:dyDescent="0.2">
      <c r="A6599" s="1">
        <v>6599</v>
      </c>
      <c r="B6599" s="1" t="s">
        <v>6520</v>
      </c>
      <c r="C6599" s="2">
        <v>43372</v>
      </c>
      <c r="D6599">
        <f t="shared" ca="1" si="103"/>
        <v>0</v>
      </c>
      <c r="E6599">
        <f t="shared" ca="1" si="103"/>
        <v>1</v>
      </c>
    </row>
    <row r="6600" spans="1:5" x14ac:dyDescent="0.2">
      <c r="A6600" s="1">
        <v>6600</v>
      </c>
      <c r="B6600" s="1" t="s">
        <v>6521</v>
      </c>
      <c r="C6600" s="2">
        <v>43616</v>
      </c>
      <c r="D6600">
        <f t="shared" ca="1" si="103"/>
        <v>0</v>
      </c>
      <c r="E6600">
        <f t="shared" ca="1" si="103"/>
        <v>1</v>
      </c>
    </row>
    <row r="6601" spans="1:5" x14ac:dyDescent="0.2">
      <c r="A6601" s="1">
        <v>6601</v>
      </c>
      <c r="B6601" s="1" t="s">
        <v>6522</v>
      </c>
      <c r="C6601" s="2">
        <v>43531</v>
      </c>
      <c r="D6601">
        <f t="shared" ca="1" si="103"/>
        <v>0</v>
      </c>
      <c r="E6601">
        <f t="shared" ca="1" si="103"/>
        <v>1</v>
      </c>
    </row>
    <row r="6602" spans="1:5" x14ac:dyDescent="0.2">
      <c r="A6602" s="1">
        <v>6602</v>
      </c>
      <c r="B6602" s="1" t="s">
        <v>6523</v>
      </c>
      <c r="C6602" s="2">
        <v>43461</v>
      </c>
      <c r="D6602">
        <f t="shared" ca="1" si="103"/>
        <v>1</v>
      </c>
      <c r="E6602">
        <f t="shared" ca="1" si="103"/>
        <v>1</v>
      </c>
    </row>
    <row r="6603" spans="1:5" x14ac:dyDescent="0.2">
      <c r="A6603" s="1">
        <v>6603</v>
      </c>
      <c r="B6603" s="1" t="s">
        <v>6524</v>
      </c>
      <c r="C6603" s="2">
        <v>43445</v>
      </c>
      <c r="D6603">
        <f t="shared" ca="1" si="103"/>
        <v>1</v>
      </c>
      <c r="E6603">
        <f t="shared" ca="1" si="103"/>
        <v>0</v>
      </c>
    </row>
    <row r="6604" spans="1:5" x14ac:dyDescent="0.2">
      <c r="A6604" s="1">
        <v>6604</v>
      </c>
      <c r="B6604" s="1" t="s">
        <v>6525</v>
      </c>
      <c r="C6604" s="2">
        <v>43365</v>
      </c>
      <c r="D6604">
        <f t="shared" ca="1" si="103"/>
        <v>1</v>
      </c>
      <c r="E6604">
        <f t="shared" ca="1" si="103"/>
        <v>1</v>
      </c>
    </row>
    <row r="6605" spans="1:5" x14ac:dyDescent="0.2">
      <c r="A6605" s="1">
        <v>6605</v>
      </c>
      <c r="B6605" s="1" t="s">
        <v>6526</v>
      </c>
      <c r="C6605" s="2">
        <v>43453</v>
      </c>
      <c r="D6605">
        <f t="shared" ca="1" si="103"/>
        <v>1</v>
      </c>
      <c r="E6605">
        <f t="shared" ca="1" si="103"/>
        <v>0</v>
      </c>
    </row>
    <row r="6606" spans="1:5" x14ac:dyDescent="0.2">
      <c r="A6606" s="1">
        <v>6606</v>
      </c>
      <c r="B6606" s="1" t="s">
        <v>6527</v>
      </c>
      <c r="C6606" s="2">
        <v>43554</v>
      </c>
      <c r="D6606">
        <f t="shared" ca="1" si="103"/>
        <v>1</v>
      </c>
      <c r="E6606">
        <f t="shared" ca="1" si="103"/>
        <v>1</v>
      </c>
    </row>
    <row r="6607" spans="1:5" x14ac:dyDescent="0.2">
      <c r="A6607" s="1">
        <v>6607</v>
      </c>
      <c r="B6607" s="1" t="s">
        <v>6528</v>
      </c>
      <c r="C6607" s="2">
        <v>43414</v>
      </c>
      <c r="D6607">
        <f t="shared" ca="1" si="103"/>
        <v>0</v>
      </c>
      <c r="E6607">
        <f t="shared" ca="1" si="103"/>
        <v>1</v>
      </c>
    </row>
    <row r="6608" spans="1:5" x14ac:dyDescent="0.2">
      <c r="A6608" s="1">
        <v>6608</v>
      </c>
      <c r="B6608" s="1" t="s">
        <v>6529</v>
      </c>
      <c r="C6608" s="2">
        <v>43417</v>
      </c>
      <c r="D6608">
        <f t="shared" ca="1" si="103"/>
        <v>0</v>
      </c>
      <c r="E6608">
        <f t="shared" ca="1" si="103"/>
        <v>0</v>
      </c>
    </row>
    <row r="6609" spans="1:5" x14ac:dyDescent="0.2">
      <c r="A6609" s="1">
        <v>6609</v>
      </c>
      <c r="B6609" s="1" t="s">
        <v>6530</v>
      </c>
      <c r="C6609" s="2">
        <v>43488</v>
      </c>
      <c r="D6609">
        <f t="shared" ca="1" si="103"/>
        <v>1</v>
      </c>
      <c r="E6609">
        <f t="shared" ca="1" si="103"/>
        <v>0</v>
      </c>
    </row>
    <row r="6610" spans="1:5" x14ac:dyDescent="0.2">
      <c r="A6610" s="1">
        <v>6610</v>
      </c>
      <c r="B6610" s="1" t="s">
        <v>6531</v>
      </c>
      <c r="C6610" s="2">
        <v>43409</v>
      </c>
      <c r="D6610">
        <f t="shared" ca="1" si="103"/>
        <v>0</v>
      </c>
      <c r="E6610">
        <f t="shared" ca="1" si="103"/>
        <v>1</v>
      </c>
    </row>
    <row r="6611" spans="1:5" x14ac:dyDescent="0.2">
      <c r="A6611" s="1">
        <v>6611</v>
      </c>
      <c r="B6611" s="1" t="s">
        <v>6532</v>
      </c>
      <c r="C6611" s="2">
        <v>43458</v>
      </c>
      <c r="D6611">
        <f t="shared" ca="1" si="103"/>
        <v>1</v>
      </c>
      <c r="E6611">
        <f t="shared" ca="1" si="103"/>
        <v>1</v>
      </c>
    </row>
    <row r="6612" spans="1:5" x14ac:dyDescent="0.2">
      <c r="A6612" s="1">
        <v>6612</v>
      </c>
      <c r="B6612" s="1" t="s">
        <v>6533</v>
      </c>
      <c r="C6612" s="2">
        <v>43366</v>
      </c>
      <c r="D6612">
        <f t="shared" ca="1" si="103"/>
        <v>1</v>
      </c>
      <c r="E6612">
        <f t="shared" ca="1" si="103"/>
        <v>1</v>
      </c>
    </row>
    <row r="6613" spans="1:5" x14ac:dyDescent="0.2">
      <c r="A6613" s="1">
        <v>6613</v>
      </c>
      <c r="B6613" s="1" t="s">
        <v>6534</v>
      </c>
      <c r="C6613" s="2">
        <v>43407</v>
      </c>
      <c r="D6613">
        <f t="shared" ca="1" si="103"/>
        <v>0</v>
      </c>
      <c r="E6613">
        <f t="shared" ca="1" si="103"/>
        <v>0</v>
      </c>
    </row>
    <row r="6614" spans="1:5" x14ac:dyDescent="0.2">
      <c r="A6614" s="1">
        <v>6614</v>
      </c>
      <c r="B6614" s="1" t="s">
        <v>6535</v>
      </c>
      <c r="C6614" s="2">
        <v>43566</v>
      </c>
      <c r="D6614">
        <f t="shared" ca="1" si="103"/>
        <v>0</v>
      </c>
      <c r="E6614">
        <f t="shared" ca="1" si="103"/>
        <v>0</v>
      </c>
    </row>
    <row r="6615" spans="1:5" x14ac:dyDescent="0.2">
      <c r="A6615" s="1">
        <v>6615</v>
      </c>
      <c r="B6615" s="1" t="s">
        <v>6536</v>
      </c>
      <c r="C6615" s="2">
        <v>43389</v>
      </c>
      <c r="D6615">
        <f t="shared" ca="1" si="103"/>
        <v>0</v>
      </c>
      <c r="E6615">
        <f t="shared" ca="1" si="103"/>
        <v>0</v>
      </c>
    </row>
    <row r="6616" spans="1:5" x14ac:dyDescent="0.2">
      <c r="A6616" s="1">
        <v>6616</v>
      </c>
      <c r="B6616" s="1" t="s">
        <v>6537</v>
      </c>
      <c r="C6616" s="2">
        <v>43440</v>
      </c>
      <c r="D6616">
        <f t="shared" ca="1" si="103"/>
        <v>0</v>
      </c>
      <c r="E6616">
        <f t="shared" ca="1" si="103"/>
        <v>1</v>
      </c>
    </row>
    <row r="6617" spans="1:5" x14ac:dyDescent="0.2">
      <c r="A6617" s="1">
        <v>6617</v>
      </c>
      <c r="B6617" s="1" t="s">
        <v>6538</v>
      </c>
      <c r="C6617" s="2">
        <v>43446</v>
      </c>
      <c r="D6617">
        <f t="shared" ref="D6617:E6680" ca="1" si="104">ROUND(RAND(),0)</f>
        <v>0</v>
      </c>
      <c r="E6617">
        <f t="shared" ca="1" si="104"/>
        <v>1</v>
      </c>
    </row>
    <row r="6618" spans="1:5" x14ac:dyDescent="0.2">
      <c r="A6618" s="1">
        <v>6618</v>
      </c>
      <c r="B6618" s="1" t="s">
        <v>6539</v>
      </c>
      <c r="C6618" s="2">
        <v>43354</v>
      </c>
      <c r="D6618">
        <f t="shared" ca="1" si="104"/>
        <v>1</v>
      </c>
      <c r="E6618">
        <f t="shared" ca="1" si="104"/>
        <v>0</v>
      </c>
    </row>
    <row r="6619" spans="1:5" x14ac:dyDescent="0.2">
      <c r="A6619" s="1">
        <v>6619</v>
      </c>
      <c r="B6619" s="1" t="s">
        <v>6540</v>
      </c>
      <c r="C6619" s="2">
        <v>43401</v>
      </c>
      <c r="D6619">
        <f t="shared" ca="1" si="104"/>
        <v>1</v>
      </c>
      <c r="E6619">
        <f t="shared" ca="1" si="104"/>
        <v>1</v>
      </c>
    </row>
    <row r="6620" spans="1:5" x14ac:dyDescent="0.2">
      <c r="A6620" s="1">
        <v>6620</v>
      </c>
      <c r="B6620" s="1" t="s">
        <v>6541</v>
      </c>
      <c r="C6620" s="2">
        <v>43385</v>
      </c>
      <c r="D6620">
        <f t="shared" ca="1" si="104"/>
        <v>0</v>
      </c>
      <c r="E6620">
        <f t="shared" ca="1" si="104"/>
        <v>1</v>
      </c>
    </row>
    <row r="6621" spans="1:5" x14ac:dyDescent="0.2">
      <c r="A6621" s="1">
        <v>6621</v>
      </c>
      <c r="B6621" s="1" t="s">
        <v>6542</v>
      </c>
      <c r="C6621" s="2">
        <v>43531</v>
      </c>
      <c r="D6621">
        <f t="shared" ca="1" si="104"/>
        <v>0</v>
      </c>
      <c r="E6621">
        <f t="shared" ca="1" si="104"/>
        <v>0</v>
      </c>
    </row>
    <row r="6622" spans="1:5" x14ac:dyDescent="0.2">
      <c r="A6622" s="1">
        <v>6622</v>
      </c>
      <c r="B6622" s="1" t="s">
        <v>6543</v>
      </c>
      <c r="C6622" s="2">
        <v>43486</v>
      </c>
      <c r="D6622">
        <f t="shared" ca="1" si="104"/>
        <v>1</v>
      </c>
      <c r="E6622">
        <f t="shared" ca="1" si="104"/>
        <v>1</v>
      </c>
    </row>
    <row r="6623" spans="1:5" x14ac:dyDescent="0.2">
      <c r="A6623" s="1">
        <v>6623</v>
      </c>
      <c r="B6623" s="1" t="s">
        <v>6544</v>
      </c>
      <c r="C6623" s="2">
        <v>43397</v>
      </c>
      <c r="D6623">
        <f t="shared" ca="1" si="104"/>
        <v>1</v>
      </c>
      <c r="E6623">
        <f t="shared" ca="1" si="104"/>
        <v>0</v>
      </c>
    </row>
    <row r="6624" spans="1:5" x14ac:dyDescent="0.2">
      <c r="A6624" s="1">
        <v>6624</v>
      </c>
      <c r="B6624" s="1" t="s">
        <v>6545</v>
      </c>
      <c r="C6624" s="2">
        <v>43519</v>
      </c>
      <c r="D6624">
        <f t="shared" ca="1" si="104"/>
        <v>1</v>
      </c>
      <c r="E6624">
        <f t="shared" ca="1" si="104"/>
        <v>0</v>
      </c>
    </row>
    <row r="6625" spans="1:5" x14ac:dyDescent="0.2">
      <c r="A6625" s="1">
        <v>6625</v>
      </c>
      <c r="B6625" s="1" t="s">
        <v>6546</v>
      </c>
      <c r="C6625" s="2">
        <v>43523</v>
      </c>
      <c r="D6625">
        <f t="shared" ca="1" si="104"/>
        <v>0</v>
      </c>
      <c r="E6625">
        <f t="shared" ca="1" si="104"/>
        <v>1</v>
      </c>
    </row>
    <row r="6626" spans="1:5" x14ac:dyDescent="0.2">
      <c r="A6626" s="1">
        <v>6626</v>
      </c>
      <c r="B6626" s="1" t="s">
        <v>6547</v>
      </c>
      <c r="C6626" s="2">
        <v>43532</v>
      </c>
      <c r="D6626">
        <f t="shared" ca="1" si="104"/>
        <v>1</v>
      </c>
      <c r="E6626">
        <f t="shared" ca="1" si="104"/>
        <v>1</v>
      </c>
    </row>
    <row r="6627" spans="1:5" x14ac:dyDescent="0.2">
      <c r="A6627" s="1">
        <v>6627</v>
      </c>
      <c r="B6627" s="1" t="s">
        <v>6548</v>
      </c>
      <c r="C6627" s="2">
        <v>43508</v>
      </c>
      <c r="D6627">
        <f t="shared" ca="1" si="104"/>
        <v>1</v>
      </c>
      <c r="E6627">
        <f t="shared" ca="1" si="104"/>
        <v>1</v>
      </c>
    </row>
    <row r="6628" spans="1:5" x14ac:dyDescent="0.2">
      <c r="A6628" s="1">
        <v>6628</v>
      </c>
      <c r="B6628" s="1" t="s">
        <v>6549</v>
      </c>
      <c r="C6628" s="2">
        <v>43359</v>
      </c>
      <c r="D6628">
        <f t="shared" ca="1" si="104"/>
        <v>1</v>
      </c>
      <c r="E6628">
        <f t="shared" ca="1" si="104"/>
        <v>1</v>
      </c>
    </row>
    <row r="6629" spans="1:5" x14ac:dyDescent="0.2">
      <c r="A6629" s="1">
        <v>6629</v>
      </c>
      <c r="B6629" s="1" t="s">
        <v>6550</v>
      </c>
      <c r="C6629" s="2">
        <v>43441</v>
      </c>
      <c r="D6629">
        <f t="shared" ca="1" si="104"/>
        <v>0</v>
      </c>
      <c r="E6629">
        <f t="shared" ca="1" si="104"/>
        <v>0</v>
      </c>
    </row>
    <row r="6630" spans="1:5" x14ac:dyDescent="0.2">
      <c r="A6630" s="1">
        <v>6630</v>
      </c>
      <c r="B6630" s="1" t="s">
        <v>6551</v>
      </c>
      <c r="C6630" s="2">
        <v>43453</v>
      </c>
      <c r="D6630">
        <f t="shared" ca="1" si="104"/>
        <v>0</v>
      </c>
      <c r="E6630">
        <f t="shared" ca="1" si="104"/>
        <v>0</v>
      </c>
    </row>
    <row r="6631" spans="1:5" x14ac:dyDescent="0.2">
      <c r="A6631" s="1">
        <v>6631</v>
      </c>
      <c r="B6631" s="1" t="s">
        <v>6552</v>
      </c>
      <c r="C6631" s="2">
        <v>43421</v>
      </c>
      <c r="D6631">
        <f t="shared" ca="1" si="104"/>
        <v>0</v>
      </c>
      <c r="E6631">
        <f t="shared" ca="1" si="104"/>
        <v>1</v>
      </c>
    </row>
    <row r="6632" spans="1:5" x14ac:dyDescent="0.2">
      <c r="A6632" s="1">
        <v>6632</v>
      </c>
      <c r="B6632" s="1" t="s">
        <v>6553</v>
      </c>
      <c r="C6632" s="2">
        <v>43585</v>
      </c>
      <c r="D6632">
        <f t="shared" ca="1" si="104"/>
        <v>1</v>
      </c>
      <c r="E6632">
        <f t="shared" ca="1" si="104"/>
        <v>1</v>
      </c>
    </row>
    <row r="6633" spans="1:5" x14ac:dyDescent="0.2">
      <c r="A6633" s="1">
        <v>6633</v>
      </c>
      <c r="B6633" s="1" t="s">
        <v>6554</v>
      </c>
      <c r="C6633" s="2">
        <v>43482</v>
      </c>
      <c r="D6633">
        <f t="shared" ca="1" si="104"/>
        <v>0</v>
      </c>
      <c r="E6633">
        <f t="shared" ca="1" si="104"/>
        <v>0</v>
      </c>
    </row>
    <row r="6634" spans="1:5" x14ac:dyDescent="0.2">
      <c r="A6634" s="1">
        <v>6634</v>
      </c>
      <c r="B6634" s="1" t="s">
        <v>6555</v>
      </c>
      <c r="C6634" s="2">
        <v>43568</v>
      </c>
      <c r="D6634">
        <f t="shared" ca="1" si="104"/>
        <v>1</v>
      </c>
      <c r="E6634">
        <f t="shared" ca="1" si="104"/>
        <v>1</v>
      </c>
    </row>
    <row r="6635" spans="1:5" x14ac:dyDescent="0.2">
      <c r="A6635" s="1">
        <v>6635</v>
      </c>
      <c r="B6635" s="1" t="s">
        <v>6556</v>
      </c>
      <c r="C6635" s="2">
        <v>43412</v>
      </c>
      <c r="D6635">
        <f t="shared" ca="1" si="104"/>
        <v>0</v>
      </c>
      <c r="E6635">
        <f t="shared" ca="1" si="104"/>
        <v>1</v>
      </c>
    </row>
    <row r="6636" spans="1:5" x14ac:dyDescent="0.2">
      <c r="A6636" s="1">
        <v>6636</v>
      </c>
      <c r="B6636" s="1" t="s">
        <v>6557</v>
      </c>
      <c r="C6636" s="2">
        <v>43358</v>
      </c>
      <c r="D6636">
        <f t="shared" ca="1" si="104"/>
        <v>0</v>
      </c>
      <c r="E6636">
        <f t="shared" ca="1" si="104"/>
        <v>0</v>
      </c>
    </row>
    <row r="6637" spans="1:5" x14ac:dyDescent="0.2">
      <c r="A6637" s="1">
        <v>6637</v>
      </c>
      <c r="B6637" s="1" t="s">
        <v>6558</v>
      </c>
      <c r="C6637" s="2">
        <v>43409</v>
      </c>
      <c r="D6637">
        <f t="shared" ca="1" si="104"/>
        <v>0</v>
      </c>
      <c r="E6637">
        <f t="shared" ca="1" si="104"/>
        <v>1</v>
      </c>
    </row>
    <row r="6638" spans="1:5" x14ac:dyDescent="0.2">
      <c r="A6638" s="1">
        <v>6638</v>
      </c>
      <c r="B6638" s="1" t="s">
        <v>6559</v>
      </c>
      <c r="C6638" s="2">
        <v>43350</v>
      </c>
      <c r="D6638">
        <f t="shared" ca="1" si="104"/>
        <v>1</v>
      </c>
      <c r="E6638">
        <f t="shared" ca="1" si="104"/>
        <v>0</v>
      </c>
    </row>
    <row r="6639" spans="1:5" x14ac:dyDescent="0.2">
      <c r="A6639" s="1">
        <v>6639</v>
      </c>
      <c r="B6639" s="1" t="s">
        <v>6560</v>
      </c>
      <c r="C6639" s="2">
        <v>43409</v>
      </c>
      <c r="D6639">
        <f t="shared" ca="1" si="104"/>
        <v>0</v>
      </c>
      <c r="E6639">
        <f t="shared" ca="1" si="104"/>
        <v>0</v>
      </c>
    </row>
    <row r="6640" spans="1:5" x14ac:dyDescent="0.2">
      <c r="A6640" s="1">
        <v>6640</v>
      </c>
      <c r="B6640" s="1" t="s">
        <v>6561</v>
      </c>
      <c r="C6640" s="2">
        <v>43560</v>
      </c>
      <c r="D6640">
        <f t="shared" ca="1" si="104"/>
        <v>0</v>
      </c>
      <c r="E6640">
        <f t="shared" ca="1" si="104"/>
        <v>0</v>
      </c>
    </row>
    <row r="6641" spans="1:5" x14ac:dyDescent="0.2">
      <c r="A6641" s="1">
        <v>6641</v>
      </c>
      <c r="B6641" s="1" t="s">
        <v>6562</v>
      </c>
      <c r="C6641" s="2">
        <v>43484</v>
      </c>
      <c r="D6641">
        <f t="shared" ca="1" si="104"/>
        <v>0</v>
      </c>
      <c r="E6641">
        <f t="shared" ca="1" si="104"/>
        <v>1</v>
      </c>
    </row>
    <row r="6642" spans="1:5" x14ac:dyDescent="0.2">
      <c r="A6642" s="1">
        <v>6642</v>
      </c>
      <c r="B6642" s="1" t="s">
        <v>6563</v>
      </c>
      <c r="C6642" s="2">
        <v>43465</v>
      </c>
      <c r="D6642">
        <f t="shared" ca="1" si="104"/>
        <v>1</v>
      </c>
      <c r="E6642">
        <f t="shared" ca="1" si="104"/>
        <v>1</v>
      </c>
    </row>
    <row r="6643" spans="1:5" x14ac:dyDescent="0.2">
      <c r="A6643" s="1">
        <v>6643</v>
      </c>
      <c r="B6643" s="1" t="s">
        <v>6564</v>
      </c>
      <c r="C6643" s="2">
        <v>43494</v>
      </c>
      <c r="D6643">
        <f t="shared" ca="1" si="104"/>
        <v>1</v>
      </c>
      <c r="E6643">
        <f t="shared" ca="1" si="104"/>
        <v>1</v>
      </c>
    </row>
    <row r="6644" spans="1:5" x14ac:dyDescent="0.2">
      <c r="A6644" s="1">
        <v>6644</v>
      </c>
      <c r="B6644" s="1" t="s">
        <v>6565</v>
      </c>
      <c r="C6644" s="2">
        <v>43588</v>
      </c>
      <c r="D6644">
        <f t="shared" ca="1" si="104"/>
        <v>1</v>
      </c>
      <c r="E6644">
        <f t="shared" ca="1" si="104"/>
        <v>1</v>
      </c>
    </row>
    <row r="6645" spans="1:5" x14ac:dyDescent="0.2">
      <c r="A6645" s="1">
        <v>6645</v>
      </c>
      <c r="B6645" s="1" t="s">
        <v>6566</v>
      </c>
      <c r="C6645" s="2">
        <v>43348</v>
      </c>
      <c r="D6645">
        <f t="shared" ca="1" si="104"/>
        <v>0</v>
      </c>
      <c r="E6645">
        <f t="shared" ca="1" si="104"/>
        <v>1</v>
      </c>
    </row>
    <row r="6646" spans="1:5" x14ac:dyDescent="0.2">
      <c r="A6646" s="1">
        <v>6646</v>
      </c>
      <c r="B6646" s="1" t="s">
        <v>6567</v>
      </c>
      <c r="C6646" s="2">
        <v>43406</v>
      </c>
      <c r="D6646">
        <f t="shared" ca="1" si="104"/>
        <v>0</v>
      </c>
      <c r="E6646">
        <f t="shared" ca="1" si="104"/>
        <v>0</v>
      </c>
    </row>
    <row r="6647" spans="1:5" x14ac:dyDescent="0.2">
      <c r="A6647" s="1">
        <v>6647</v>
      </c>
      <c r="B6647" s="1" t="s">
        <v>6568</v>
      </c>
      <c r="C6647" s="2">
        <v>43472</v>
      </c>
      <c r="D6647">
        <f t="shared" ca="1" si="104"/>
        <v>0</v>
      </c>
      <c r="E6647">
        <f t="shared" ca="1" si="104"/>
        <v>0</v>
      </c>
    </row>
    <row r="6648" spans="1:5" x14ac:dyDescent="0.2">
      <c r="A6648" s="1">
        <v>6648</v>
      </c>
      <c r="B6648" s="1" t="s">
        <v>6569</v>
      </c>
      <c r="C6648" s="2">
        <v>43575</v>
      </c>
      <c r="D6648">
        <f t="shared" ca="1" si="104"/>
        <v>1</v>
      </c>
      <c r="E6648">
        <f t="shared" ca="1" si="104"/>
        <v>0</v>
      </c>
    </row>
    <row r="6649" spans="1:5" x14ac:dyDescent="0.2">
      <c r="A6649" s="1">
        <v>6649</v>
      </c>
      <c r="B6649" s="1" t="s">
        <v>6570</v>
      </c>
      <c r="C6649" s="2">
        <v>43487</v>
      </c>
      <c r="D6649">
        <f t="shared" ca="1" si="104"/>
        <v>0</v>
      </c>
      <c r="E6649">
        <f t="shared" ca="1" si="104"/>
        <v>1</v>
      </c>
    </row>
    <row r="6650" spans="1:5" x14ac:dyDescent="0.2">
      <c r="A6650" s="1">
        <v>6650</v>
      </c>
      <c r="B6650" s="1" t="s">
        <v>6571</v>
      </c>
      <c r="C6650" s="2">
        <v>43391</v>
      </c>
      <c r="D6650">
        <f t="shared" ca="1" si="104"/>
        <v>0</v>
      </c>
      <c r="E6650">
        <f t="shared" ca="1" si="104"/>
        <v>0</v>
      </c>
    </row>
    <row r="6651" spans="1:5" x14ac:dyDescent="0.2">
      <c r="A6651" s="1">
        <v>6651</v>
      </c>
      <c r="B6651" s="1" t="s">
        <v>6572</v>
      </c>
      <c r="C6651" s="2">
        <v>43581</v>
      </c>
      <c r="D6651">
        <f t="shared" ca="1" si="104"/>
        <v>0</v>
      </c>
      <c r="E6651">
        <f t="shared" ca="1" si="104"/>
        <v>0</v>
      </c>
    </row>
    <row r="6652" spans="1:5" x14ac:dyDescent="0.2">
      <c r="A6652" s="1">
        <v>6652</v>
      </c>
      <c r="B6652" s="1" t="s">
        <v>6573</v>
      </c>
      <c r="C6652" s="2">
        <v>43436</v>
      </c>
      <c r="D6652">
        <f t="shared" ca="1" si="104"/>
        <v>1</v>
      </c>
      <c r="E6652">
        <f t="shared" ca="1" si="104"/>
        <v>0</v>
      </c>
    </row>
    <row r="6653" spans="1:5" x14ac:dyDescent="0.2">
      <c r="A6653" s="1">
        <v>6653</v>
      </c>
      <c r="B6653" s="1" t="s">
        <v>6574</v>
      </c>
      <c r="C6653" s="2">
        <v>43444</v>
      </c>
      <c r="D6653">
        <f t="shared" ca="1" si="104"/>
        <v>1</v>
      </c>
      <c r="E6653">
        <f t="shared" ca="1" si="104"/>
        <v>0</v>
      </c>
    </row>
    <row r="6654" spans="1:5" x14ac:dyDescent="0.2">
      <c r="A6654" s="1">
        <v>6654</v>
      </c>
      <c r="B6654" s="1" t="s">
        <v>6575</v>
      </c>
      <c r="C6654" s="2">
        <v>43502</v>
      </c>
      <c r="D6654">
        <f t="shared" ca="1" si="104"/>
        <v>0</v>
      </c>
      <c r="E6654">
        <f t="shared" ca="1" si="104"/>
        <v>0</v>
      </c>
    </row>
    <row r="6655" spans="1:5" x14ac:dyDescent="0.2">
      <c r="A6655" s="1">
        <v>6655</v>
      </c>
      <c r="B6655" s="1" t="s">
        <v>6576</v>
      </c>
      <c r="C6655" s="2">
        <v>43534</v>
      </c>
      <c r="D6655">
        <f t="shared" ca="1" si="104"/>
        <v>1</v>
      </c>
      <c r="E6655">
        <f t="shared" ca="1" si="104"/>
        <v>1</v>
      </c>
    </row>
    <row r="6656" spans="1:5" x14ac:dyDescent="0.2">
      <c r="A6656" s="1">
        <v>6656</v>
      </c>
      <c r="B6656" s="1" t="s">
        <v>6577</v>
      </c>
      <c r="C6656" s="2">
        <v>43647</v>
      </c>
      <c r="D6656">
        <f t="shared" ca="1" si="104"/>
        <v>1</v>
      </c>
      <c r="E6656">
        <f t="shared" ca="1" si="104"/>
        <v>0</v>
      </c>
    </row>
    <row r="6657" spans="1:5" x14ac:dyDescent="0.2">
      <c r="A6657" s="1">
        <v>6657</v>
      </c>
      <c r="B6657" s="1" t="s">
        <v>6578</v>
      </c>
      <c r="C6657" s="2">
        <v>43392</v>
      </c>
      <c r="D6657">
        <f t="shared" ca="1" si="104"/>
        <v>0</v>
      </c>
      <c r="E6657">
        <f t="shared" ca="1" si="104"/>
        <v>0</v>
      </c>
    </row>
    <row r="6658" spans="1:5" x14ac:dyDescent="0.2">
      <c r="A6658" s="1">
        <v>6658</v>
      </c>
      <c r="B6658" s="1" t="s">
        <v>6579</v>
      </c>
      <c r="C6658" s="2">
        <v>43365</v>
      </c>
      <c r="D6658">
        <f t="shared" ca="1" si="104"/>
        <v>0</v>
      </c>
      <c r="E6658">
        <f t="shared" ca="1" si="104"/>
        <v>1</v>
      </c>
    </row>
    <row r="6659" spans="1:5" x14ac:dyDescent="0.2">
      <c r="A6659" s="1">
        <v>6659</v>
      </c>
      <c r="B6659" s="1" t="s">
        <v>6580</v>
      </c>
      <c r="C6659" s="2">
        <v>43529</v>
      </c>
      <c r="D6659">
        <f t="shared" ca="1" si="104"/>
        <v>1</v>
      </c>
      <c r="E6659">
        <f t="shared" ca="1" si="104"/>
        <v>0</v>
      </c>
    </row>
    <row r="6660" spans="1:5" x14ac:dyDescent="0.2">
      <c r="A6660" s="1">
        <v>6660</v>
      </c>
      <c r="B6660" s="1" t="s">
        <v>6581</v>
      </c>
      <c r="C6660" s="2">
        <v>43464</v>
      </c>
      <c r="D6660">
        <f t="shared" ca="1" si="104"/>
        <v>1</v>
      </c>
      <c r="E6660">
        <f t="shared" ca="1" si="104"/>
        <v>1</v>
      </c>
    </row>
    <row r="6661" spans="1:5" x14ac:dyDescent="0.2">
      <c r="A6661" s="1">
        <v>6661</v>
      </c>
      <c r="B6661" s="1" t="s">
        <v>6582</v>
      </c>
      <c r="C6661" s="2">
        <v>43522</v>
      </c>
      <c r="D6661">
        <f t="shared" ca="1" si="104"/>
        <v>1</v>
      </c>
      <c r="E6661">
        <f t="shared" ca="1" si="104"/>
        <v>0</v>
      </c>
    </row>
    <row r="6662" spans="1:5" x14ac:dyDescent="0.2">
      <c r="A6662" s="1">
        <v>6662</v>
      </c>
      <c r="B6662" s="1" t="s">
        <v>6583</v>
      </c>
      <c r="C6662" s="2">
        <v>43515</v>
      </c>
      <c r="D6662">
        <f t="shared" ca="1" si="104"/>
        <v>0</v>
      </c>
      <c r="E6662">
        <f t="shared" ca="1" si="104"/>
        <v>1</v>
      </c>
    </row>
    <row r="6663" spans="1:5" x14ac:dyDescent="0.2">
      <c r="A6663" s="1">
        <v>6663</v>
      </c>
      <c r="B6663" s="1" t="s">
        <v>6584</v>
      </c>
      <c r="C6663" s="2">
        <v>43618</v>
      </c>
      <c r="D6663">
        <f t="shared" ca="1" si="104"/>
        <v>0</v>
      </c>
      <c r="E6663">
        <f t="shared" ca="1" si="104"/>
        <v>1</v>
      </c>
    </row>
    <row r="6664" spans="1:5" x14ac:dyDescent="0.2">
      <c r="A6664" s="1">
        <v>6664</v>
      </c>
      <c r="B6664" s="1" t="s">
        <v>6585</v>
      </c>
      <c r="C6664" s="2">
        <v>43521</v>
      </c>
      <c r="D6664">
        <f t="shared" ca="1" si="104"/>
        <v>1</v>
      </c>
      <c r="E6664">
        <f t="shared" ca="1" si="104"/>
        <v>1</v>
      </c>
    </row>
    <row r="6665" spans="1:5" x14ac:dyDescent="0.2">
      <c r="A6665" s="1">
        <v>6665</v>
      </c>
      <c r="B6665" s="1" t="s">
        <v>6586</v>
      </c>
      <c r="C6665" s="2">
        <v>43478</v>
      </c>
      <c r="D6665">
        <f t="shared" ca="1" si="104"/>
        <v>1</v>
      </c>
      <c r="E6665">
        <f t="shared" ca="1" si="104"/>
        <v>0</v>
      </c>
    </row>
    <row r="6666" spans="1:5" x14ac:dyDescent="0.2">
      <c r="A6666" s="1">
        <v>6666</v>
      </c>
      <c r="B6666" s="1" t="s">
        <v>6587</v>
      </c>
      <c r="C6666" s="2">
        <v>43535</v>
      </c>
      <c r="D6666">
        <f t="shared" ca="1" si="104"/>
        <v>1</v>
      </c>
      <c r="E6666">
        <f t="shared" ca="1" si="104"/>
        <v>1</v>
      </c>
    </row>
    <row r="6667" spans="1:5" x14ac:dyDescent="0.2">
      <c r="A6667" s="1">
        <v>6667</v>
      </c>
      <c r="B6667" s="1" t="s">
        <v>6588</v>
      </c>
      <c r="C6667" s="2">
        <v>43453</v>
      </c>
      <c r="D6667">
        <f t="shared" ca="1" si="104"/>
        <v>1</v>
      </c>
      <c r="E6667">
        <f t="shared" ca="1" si="104"/>
        <v>0</v>
      </c>
    </row>
    <row r="6668" spans="1:5" x14ac:dyDescent="0.2">
      <c r="A6668" s="1">
        <v>6668</v>
      </c>
      <c r="B6668" s="1" t="s">
        <v>6589</v>
      </c>
      <c r="C6668" s="2">
        <v>43600</v>
      </c>
      <c r="D6668">
        <f t="shared" ca="1" si="104"/>
        <v>1</v>
      </c>
      <c r="E6668">
        <f t="shared" ca="1" si="104"/>
        <v>1</v>
      </c>
    </row>
    <row r="6669" spans="1:5" x14ac:dyDescent="0.2">
      <c r="A6669" s="1">
        <v>6669</v>
      </c>
      <c r="B6669" s="1" t="s">
        <v>6590</v>
      </c>
      <c r="C6669" s="2">
        <v>43558</v>
      </c>
      <c r="D6669">
        <f t="shared" ca="1" si="104"/>
        <v>1</v>
      </c>
      <c r="E6669">
        <f t="shared" ca="1" si="104"/>
        <v>1</v>
      </c>
    </row>
    <row r="6670" spans="1:5" x14ac:dyDescent="0.2">
      <c r="A6670" s="1">
        <v>6670</v>
      </c>
      <c r="B6670" s="1" t="s">
        <v>6591</v>
      </c>
      <c r="C6670" s="2">
        <v>43461</v>
      </c>
      <c r="D6670">
        <f t="shared" ca="1" si="104"/>
        <v>0</v>
      </c>
      <c r="E6670">
        <f t="shared" ca="1" si="104"/>
        <v>1</v>
      </c>
    </row>
    <row r="6671" spans="1:5" x14ac:dyDescent="0.2">
      <c r="A6671" s="1">
        <v>6671</v>
      </c>
      <c r="B6671" s="1" t="s">
        <v>6592</v>
      </c>
      <c r="C6671" s="2">
        <v>43423</v>
      </c>
      <c r="D6671">
        <f t="shared" ca="1" si="104"/>
        <v>1</v>
      </c>
      <c r="E6671">
        <f t="shared" ca="1" si="104"/>
        <v>1</v>
      </c>
    </row>
    <row r="6672" spans="1:5" x14ac:dyDescent="0.2">
      <c r="A6672" s="1">
        <v>6672</v>
      </c>
      <c r="B6672" s="1" t="s">
        <v>6593</v>
      </c>
      <c r="C6672" s="2">
        <v>43349</v>
      </c>
      <c r="D6672">
        <f t="shared" ca="1" si="104"/>
        <v>0</v>
      </c>
      <c r="E6672">
        <f t="shared" ca="1" si="104"/>
        <v>0</v>
      </c>
    </row>
    <row r="6673" spans="1:5" x14ac:dyDescent="0.2">
      <c r="A6673" s="1">
        <v>6673</v>
      </c>
      <c r="B6673" s="1" t="s">
        <v>5523</v>
      </c>
      <c r="C6673" s="2">
        <v>43614</v>
      </c>
      <c r="D6673">
        <f t="shared" ca="1" si="104"/>
        <v>1</v>
      </c>
      <c r="E6673">
        <f t="shared" ca="1" si="104"/>
        <v>0</v>
      </c>
    </row>
    <row r="6674" spans="1:5" x14ac:dyDescent="0.2">
      <c r="A6674" s="1">
        <v>6674</v>
      </c>
      <c r="B6674" s="1" t="s">
        <v>6594</v>
      </c>
      <c r="C6674" s="2">
        <v>43615</v>
      </c>
      <c r="D6674">
        <f t="shared" ca="1" si="104"/>
        <v>0</v>
      </c>
      <c r="E6674">
        <f t="shared" ca="1" si="104"/>
        <v>0</v>
      </c>
    </row>
    <row r="6675" spans="1:5" x14ac:dyDescent="0.2">
      <c r="A6675" s="1">
        <v>6675</v>
      </c>
      <c r="B6675" s="1" t="s">
        <v>6595</v>
      </c>
      <c r="C6675" s="2">
        <v>43358</v>
      </c>
      <c r="D6675">
        <f t="shared" ca="1" si="104"/>
        <v>0</v>
      </c>
      <c r="E6675">
        <f t="shared" ca="1" si="104"/>
        <v>0</v>
      </c>
    </row>
    <row r="6676" spans="1:5" x14ac:dyDescent="0.2">
      <c r="A6676" s="1">
        <v>6676</v>
      </c>
      <c r="B6676" s="1" t="s">
        <v>6596</v>
      </c>
      <c r="C6676" s="2">
        <v>43419</v>
      </c>
      <c r="D6676">
        <f t="shared" ca="1" si="104"/>
        <v>0</v>
      </c>
      <c r="E6676">
        <f t="shared" ca="1" si="104"/>
        <v>0</v>
      </c>
    </row>
    <row r="6677" spans="1:5" x14ac:dyDescent="0.2">
      <c r="A6677" s="1">
        <v>6677</v>
      </c>
      <c r="B6677" s="1" t="s">
        <v>6597</v>
      </c>
      <c r="C6677" s="2">
        <v>43377</v>
      </c>
      <c r="D6677">
        <f t="shared" ca="1" si="104"/>
        <v>0</v>
      </c>
      <c r="E6677">
        <f t="shared" ca="1" si="104"/>
        <v>1</v>
      </c>
    </row>
    <row r="6678" spans="1:5" x14ac:dyDescent="0.2">
      <c r="A6678" s="1">
        <v>6678</v>
      </c>
      <c r="B6678" s="1" t="s">
        <v>6598</v>
      </c>
      <c r="C6678" s="2">
        <v>43442</v>
      </c>
      <c r="D6678">
        <f t="shared" ca="1" si="104"/>
        <v>1</v>
      </c>
      <c r="E6678">
        <f t="shared" ca="1" si="104"/>
        <v>0</v>
      </c>
    </row>
    <row r="6679" spans="1:5" x14ac:dyDescent="0.2">
      <c r="A6679" s="1">
        <v>6679</v>
      </c>
      <c r="B6679" s="1" t="s">
        <v>6599</v>
      </c>
      <c r="C6679" s="2">
        <v>43547</v>
      </c>
      <c r="D6679">
        <f t="shared" ca="1" si="104"/>
        <v>1</v>
      </c>
      <c r="E6679">
        <f t="shared" ca="1" si="104"/>
        <v>0</v>
      </c>
    </row>
    <row r="6680" spans="1:5" x14ac:dyDescent="0.2">
      <c r="A6680" s="1">
        <v>6680</v>
      </c>
      <c r="B6680" s="1" t="s">
        <v>6600</v>
      </c>
      <c r="C6680" s="2">
        <v>43378</v>
      </c>
      <c r="D6680">
        <f t="shared" ca="1" si="104"/>
        <v>0</v>
      </c>
      <c r="E6680">
        <f t="shared" ca="1" si="104"/>
        <v>0</v>
      </c>
    </row>
    <row r="6681" spans="1:5" x14ac:dyDescent="0.2">
      <c r="A6681" s="1">
        <v>6681</v>
      </c>
      <c r="B6681" s="1" t="s">
        <v>6601</v>
      </c>
      <c r="C6681" s="2">
        <v>43610</v>
      </c>
      <c r="D6681">
        <f t="shared" ref="D6681:E6744" ca="1" si="105">ROUND(RAND(),0)</f>
        <v>0</v>
      </c>
      <c r="E6681">
        <f t="shared" ca="1" si="105"/>
        <v>1</v>
      </c>
    </row>
    <row r="6682" spans="1:5" x14ac:dyDescent="0.2">
      <c r="A6682" s="1">
        <v>6682</v>
      </c>
      <c r="B6682" s="1" t="s">
        <v>6602</v>
      </c>
      <c r="C6682" s="2">
        <v>43461</v>
      </c>
      <c r="D6682">
        <f t="shared" ca="1" si="105"/>
        <v>0</v>
      </c>
      <c r="E6682">
        <f t="shared" ca="1" si="105"/>
        <v>1</v>
      </c>
    </row>
    <row r="6683" spans="1:5" x14ac:dyDescent="0.2">
      <c r="A6683" s="1">
        <v>6683</v>
      </c>
      <c r="B6683" s="1" t="s">
        <v>6603</v>
      </c>
      <c r="C6683" s="2">
        <v>43442</v>
      </c>
      <c r="D6683">
        <f t="shared" ca="1" si="105"/>
        <v>0</v>
      </c>
      <c r="E6683">
        <f t="shared" ca="1" si="105"/>
        <v>1</v>
      </c>
    </row>
    <row r="6684" spans="1:5" x14ac:dyDescent="0.2">
      <c r="A6684" s="1">
        <v>6684</v>
      </c>
      <c r="B6684" s="1" t="s">
        <v>6604</v>
      </c>
      <c r="C6684" s="2">
        <v>43494</v>
      </c>
      <c r="D6684">
        <f t="shared" ca="1" si="105"/>
        <v>1</v>
      </c>
      <c r="E6684">
        <f t="shared" ca="1" si="105"/>
        <v>1</v>
      </c>
    </row>
    <row r="6685" spans="1:5" x14ac:dyDescent="0.2">
      <c r="A6685" s="1">
        <v>6685</v>
      </c>
      <c r="B6685" s="1" t="s">
        <v>6605</v>
      </c>
      <c r="C6685" s="2">
        <v>43579</v>
      </c>
      <c r="D6685">
        <f t="shared" ca="1" si="105"/>
        <v>1</v>
      </c>
      <c r="E6685">
        <f t="shared" ca="1" si="105"/>
        <v>1</v>
      </c>
    </row>
    <row r="6686" spans="1:5" x14ac:dyDescent="0.2">
      <c r="A6686" s="1">
        <v>6686</v>
      </c>
      <c r="B6686" s="1" t="s">
        <v>6606</v>
      </c>
      <c r="C6686" s="2">
        <v>43632</v>
      </c>
      <c r="D6686">
        <f t="shared" ca="1" si="105"/>
        <v>1</v>
      </c>
      <c r="E6686">
        <f t="shared" ca="1" si="105"/>
        <v>0</v>
      </c>
    </row>
    <row r="6687" spans="1:5" x14ac:dyDescent="0.2">
      <c r="A6687" s="1">
        <v>6687</v>
      </c>
      <c r="B6687" s="1" t="s">
        <v>6607</v>
      </c>
      <c r="C6687" s="2">
        <v>43643</v>
      </c>
      <c r="D6687">
        <f t="shared" ca="1" si="105"/>
        <v>0</v>
      </c>
      <c r="E6687">
        <f t="shared" ca="1" si="105"/>
        <v>0</v>
      </c>
    </row>
    <row r="6688" spans="1:5" x14ac:dyDescent="0.2">
      <c r="A6688" s="1">
        <v>6688</v>
      </c>
      <c r="B6688" s="1" t="s">
        <v>6608</v>
      </c>
      <c r="C6688" s="2">
        <v>43634</v>
      </c>
      <c r="D6688">
        <f t="shared" ca="1" si="105"/>
        <v>0</v>
      </c>
      <c r="E6688">
        <f t="shared" ca="1" si="105"/>
        <v>0</v>
      </c>
    </row>
    <row r="6689" spans="1:5" x14ac:dyDescent="0.2">
      <c r="A6689" s="1">
        <v>6689</v>
      </c>
      <c r="B6689" s="1" t="s">
        <v>6609</v>
      </c>
      <c r="C6689" s="2">
        <v>43488</v>
      </c>
      <c r="D6689">
        <f t="shared" ca="1" si="105"/>
        <v>1</v>
      </c>
      <c r="E6689">
        <f t="shared" ca="1" si="105"/>
        <v>1</v>
      </c>
    </row>
    <row r="6690" spans="1:5" x14ac:dyDescent="0.2">
      <c r="A6690" s="1">
        <v>6690</v>
      </c>
      <c r="B6690" s="1" t="s">
        <v>6610</v>
      </c>
      <c r="C6690" s="2">
        <v>43462</v>
      </c>
      <c r="D6690">
        <f t="shared" ca="1" si="105"/>
        <v>1</v>
      </c>
      <c r="E6690">
        <f t="shared" ca="1" si="105"/>
        <v>1</v>
      </c>
    </row>
    <row r="6691" spans="1:5" x14ac:dyDescent="0.2">
      <c r="A6691" s="1">
        <v>6691</v>
      </c>
      <c r="B6691" s="1" t="s">
        <v>6611</v>
      </c>
      <c r="C6691" s="2">
        <v>43519</v>
      </c>
      <c r="D6691">
        <f t="shared" ca="1" si="105"/>
        <v>1</v>
      </c>
      <c r="E6691">
        <f t="shared" ca="1" si="105"/>
        <v>1</v>
      </c>
    </row>
    <row r="6692" spans="1:5" x14ac:dyDescent="0.2">
      <c r="A6692" s="1">
        <v>6692</v>
      </c>
      <c r="B6692" s="1" t="s">
        <v>6612</v>
      </c>
      <c r="C6692" s="2">
        <v>43513</v>
      </c>
      <c r="D6692">
        <f t="shared" ca="1" si="105"/>
        <v>1</v>
      </c>
      <c r="E6692">
        <f t="shared" ca="1" si="105"/>
        <v>0</v>
      </c>
    </row>
    <row r="6693" spans="1:5" x14ac:dyDescent="0.2">
      <c r="A6693" s="1">
        <v>6693</v>
      </c>
      <c r="B6693" s="1" t="s">
        <v>6613</v>
      </c>
      <c r="C6693" s="2">
        <v>43642</v>
      </c>
      <c r="D6693">
        <f t="shared" ca="1" si="105"/>
        <v>1</v>
      </c>
      <c r="E6693">
        <f t="shared" ca="1" si="105"/>
        <v>0</v>
      </c>
    </row>
    <row r="6694" spans="1:5" x14ac:dyDescent="0.2">
      <c r="A6694" s="1">
        <v>6694</v>
      </c>
      <c r="B6694" s="1" t="s">
        <v>6614</v>
      </c>
      <c r="C6694" s="2">
        <v>43511</v>
      </c>
      <c r="D6694">
        <f t="shared" ca="1" si="105"/>
        <v>1</v>
      </c>
      <c r="E6694">
        <f t="shared" ca="1" si="105"/>
        <v>1</v>
      </c>
    </row>
    <row r="6695" spans="1:5" x14ac:dyDescent="0.2">
      <c r="A6695" s="1">
        <v>6695</v>
      </c>
      <c r="B6695" s="1" t="s">
        <v>6615</v>
      </c>
      <c r="C6695" s="2">
        <v>43457</v>
      </c>
      <c r="D6695">
        <f t="shared" ca="1" si="105"/>
        <v>1</v>
      </c>
      <c r="E6695">
        <f t="shared" ca="1" si="105"/>
        <v>1</v>
      </c>
    </row>
    <row r="6696" spans="1:5" x14ac:dyDescent="0.2">
      <c r="A6696" s="1">
        <v>6696</v>
      </c>
      <c r="B6696" s="1" t="s">
        <v>6616</v>
      </c>
      <c r="C6696" s="2">
        <v>43607</v>
      </c>
      <c r="D6696">
        <f t="shared" ca="1" si="105"/>
        <v>1</v>
      </c>
      <c r="E6696">
        <f t="shared" ca="1" si="105"/>
        <v>1</v>
      </c>
    </row>
    <row r="6697" spans="1:5" x14ac:dyDescent="0.2">
      <c r="A6697" s="1">
        <v>6697</v>
      </c>
      <c r="B6697" s="1" t="s">
        <v>6617</v>
      </c>
      <c r="C6697" s="2">
        <v>43411</v>
      </c>
      <c r="D6697">
        <f t="shared" ca="1" si="105"/>
        <v>1</v>
      </c>
      <c r="E6697">
        <f t="shared" ca="1" si="105"/>
        <v>0</v>
      </c>
    </row>
    <row r="6698" spans="1:5" x14ac:dyDescent="0.2">
      <c r="A6698" s="1">
        <v>6698</v>
      </c>
      <c r="B6698" s="1" t="s">
        <v>6618</v>
      </c>
      <c r="C6698" s="2">
        <v>43404</v>
      </c>
      <c r="D6698">
        <f t="shared" ca="1" si="105"/>
        <v>0</v>
      </c>
      <c r="E6698">
        <f t="shared" ca="1" si="105"/>
        <v>1</v>
      </c>
    </row>
    <row r="6699" spans="1:5" x14ac:dyDescent="0.2">
      <c r="A6699" s="1">
        <v>6699</v>
      </c>
      <c r="B6699" s="1" t="s">
        <v>6619</v>
      </c>
      <c r="C6699" s="2">
        <v>43516</v>
      </c>
      <c r="D6699">
        <f t="shared" ca="1" si="105"/>
        <v>0</v>
      </c>
      <c r="E6699">
        <f t="shared" ca="1" si="105"/>
        <v>1</v>
      </c>
    </row>
    <row r="6700" spans="1:5" x14ac:dyDescent="0.2">
      <c r="A6700" s="1">
        <v>6700</v>
      </c>
      <c r="B6700" s="1" t="s">
        <v>6620</v>
      </c>
      <c r="C6700" s="2">
        <v>43577</v>
      </c>
      <c r="D6700">
        <f t="shared" ca="1" si="105"/>
        <v>1</v>
      </c>
      <c r="E6700">
        <f t="shared" ca="1" si="105"/>
        <v>1</v>
      </c>
    </row>
    <row r="6701" spans="1:5" x14ac:dyDescent="0.2">
      <c r="A6701" s="1">
        <v>6701</v>
      </c>
      <c r="B6701" s="1" t="s">
        <v>6621</v>
      </c>
      <c r="C6701" s="2">
        <v>43487</v>
      </c>
      <c r="D6701">
        <f t="shared" ca="1" si="105"/>
        <v>1</v>
      </c>
      <c r="E6701">
        <f t="shared" ca="1" si="105"/>
        <v>1</v>
      </c>
    </row>
    <row r="6702" spans="1:5" x14ac:dyDescent="0.2">
      <c r="A6702" s="1">
        <v>6702</v>
      </c>
      <c r="B6702" s="1" t="s">
        <v>6622</v>
      </c>
      <c r="C6702" s="2">
        <v>43547</v>
      </c>
      <c r="D6702">
        <f t="shared" ca="1" si="105"/>
        <v>0</v>
      </c>
      <c r="E6702">
        <f t="shared" ca="1" si="105"/>
        <v>0</v>
      </c>
    </row>
    <row r="6703" spans="1:5" x14ac:dyDescent="0.2">
      <c r="A6703" s="1">
        <v>6703</v>
      </c>
      <c r="B6703" s="1" t="s">
        <v>6623</v>
      </c>
      <c r="C6703" s="2">
        <v>43563</v>
      </c>
      <c r="D6703">
        <f t="shared" ca="1" si="105"/>
        <v>0</v>
      </c>
      <c r="E6703">
        <f t="shared" ca="1" si="105"/>
        <v>1</v>
      </c>
    </row>
    <row r="6704" spans="1:5" x14ac:dyDescent="0.2">
      <c r="A6704" s="1">
        <v>6704</v>
      </c>
      <c r="B6704" s="1" t="s">
        <v>6624</v>
      </c>
      <c r="C6704" s="2">
        <v>43589</v>
      </c>
      <c r="D6704">
        <f t="shared" ca="1" si="105"/>
        <v>0</v>
      </c>
      <c r="E6704">
        <f t="shared" ca="1" si="105"/>
        <v>1</v>
      </c>
    </row>
    <row r="6705" spans="1:5" x14ac:dyDescent="0.2">
      <c r="A6705" s="1">
        <v>6705</v>
      </c>
      <c r="B6705" s="1" t="s">
        <v>6625</v>
      </c>
      <c r="C6705" s="2">
        <v>43417</v>
      </c>
      <c r="D6705">
        <f t="shared" ca="1" si="105"/>
        <v>1</v>
      </c>
      <c r="E6705">
        <f t="shared" ca="1" si="105"/>
        <v>1</v>
      </c>
    </row>
    <row r="6706" spans="1:5" x14ac:dyDescent="0.2">
      <c r="A6706" s="1">
        <v>6706</v>
      </c>
      <c r="B6706" s="1" t="s">
        <v>6626</v>
      </c>
      <c r="C6706" s="2">
        <v>43408</v>
      </c>
      <c r="D6706">
        <f t="shared" ca="1" si="105"/>
        <v>1</v>
      </c>
      <c r="E6706">
        <f t="shared" ca="1" si="105"/>
        <v>0</v>
      </c>
    </row>
    <row r="6707" spans="1:5" x14ac:dyDescent="0.2">
      <c r="A6707" s="1">
        <v>6707</v>
      </c>
      <c r="B6707" s="1" t="s">
        <v>6627</v>
      </c>
      <c r="C6707" s="2">
        <v>43459</v>
      </c>
      <c r="D6707">
        <f t="shared" ca="1" si="105"/>
        <v>0</v>
      </c>
      <c r="E6707">
        <f t="shared" ca="1" si="105"/>
        <v>1</v>
      </c>
    </row>
    <row r="6708" spans="1:5" x14ac:dyDescent="0.2">
      <c r="A6708" s="1">
        <v>6708</v>
      </c>
      <c r="B6708" s="1" t="s">
        <v>6628</v>
      </c>
      <c r="C6708" s="2">
        <v>43403</v>
      </c>
      <c r="D6708">
        <f t="shared" ca="1" si="105"/>
        <v>0</v>
      </c>
      <c r="E6708">
        <f t="shared" ca="1" si="105"/>
        <v>1</v>
      </c>
    </row>
    <row r="6709" spans="1:5" x14ac:dyDescent="0.2">
      <c r="A6709" s="1">
        <v>6709</v>
      </c>
      <c r="B6709" s="1" t="s">
        <v>6629</v>
      </c>
      <c r="C6709" s="2">
        <v>43374</v>
      </c>
      <c r="D6709">
        <f t="shared" ca="1" si="105"/>
        <v>1</v>
      </c>
      <c r="E6709">
        <f t="shared" ca="1" si="105"/>
        <v>0</v>
      </c>
    </row>
    <row r="6710" spans="1:5" x14ac:dyDescent="0.2">
      <c r="A6710" s="1">
        <v>6710</v>
      </c>
      <c r="B6710" s="1" t="s">
        <v>6630</v>
      </c>
      <c r="C6710" s="2">
        <v>43521</v>
      </c>
      <c r="D6710">
        <f t="shared" ca="1" si="105"/>
        <v>1</v>
      </c>
      <c r="E6710">
        <f t="shared" ca="1" si="105"/>
        <v>1</v>
      </c>
    </row>
    <row r="6711" spans="1:5" x14ac:dyDescent="0.2">
      <c r="A6711" s="1">
        <v>6711</v>
      </c>
      <c r="B6711" s="1" t="s">
        <v>6631</v>
      </c>
      <c r="C6711" s="2">
        <v>43517</v>
      </c>
      <c r="D6711">
        <f t="shared" ca="1" si="105"/>
        <v>1</v>
      </c>
      <c r="E6711">
        <f t="shared" ca="1" si="105"/>
        <v>1</v>
      </c>
    </row>
    <row r="6712" spans="1:5" x14ac:dyDescent="0.2">
      <c r="A6712" s="1">
        <v>6712</v>
      </c>
      <c r="B6712" s="1" t="s">
        <v>6632</v>
      </c>
      <c r="C6712" s="2">
        <v>43468</v>
      </c>
      <c r="D6712">
        <f t="shared" ca="1" si="105"/>
        <v>0</v>
      </c>
      <c r="E6712">
        <f t="shared" ca="1" si="105"/>
        <v>1</v>
      </c>
    </row>
    <row r="6713" spans="1:5" x14ac:dyDescent="0.2">
      <c r="A6713" s="1">
        <v>6713</v>
      </c>
      <c r="B6713" s="1" t="s">
        <v>6633</v>
      </c>
      <c r="C6713" s="2">
        <v>43542</v>
      </c>
      <c r="D6713">
        <f t="shared" ca="1" si="105"/>
        <v>1</v>
      </c>
      <c r="E6713">
        <f t="shared" ca="1" si="105"/>
        <v>1</v>
      </c>
    </row>
    <row r="6714" spans="1:5" x14ac:dyDescent="0.2">
      <c r="A6714" s="1">
        <v>6714</v>
      </c>
      <c r="B6714" s="1" t="s">
        <v>6634</v>
      </c>
      <c r="C6714" s="2">
        <v>43507</v>
      </c>
      <c r="D6714">
        <f t="shared" ca="1" si="105"/>
        <v>1</v>
      </c>
      <c r="E6714">
        <f t="shared" ca="1" si="105"/>
        <v>1</v>
      </c>
    </row>
    <row r="6715" spans="1:5" x14ac:dyDescent="0.2">
      <c r="A6715" s="1">
        <v>6715</v>
      </c>
      <c r="B6715" s="1" t="s">
        <v>6635</v>
      </c>
      <c r="C6715" s="2">
        <v>43431</v>
      </c>
      <c r="D6715">
        <f t="shared" ca="1" si="105"/>
        <v>1</v>
      </c>
      <c r="E6715">
        <f t="shared" ca="1" si="105"/>
        <v>0</v>
      </c>
    </row>
    <row r="6716" spans="1:5" x14ac:dyDescent="0.2">
      <c r="A6716" s="1">
        <v>6716</v>
      </c>
      <c r="B6716" s="1" t="s">
        <v>6636</v>
      </c>
      <c r="C6716" s="2">
        <v>43372</v>
      </c>
      <c r="D6716">
        <f t="shared" ca="1" si="105"/>
        <v>1</v>
      </c>
      <c r="E6716">
        <f t="shared" ca="1" si="105"/>
        <v>1</v>
      </c>
    </row>
    <row r="6717" spans="1:5" x14ac:dyDescent="0.2">
      <c r="A6717" s="1">
        <v>6717</v>
      </c>
      <c r="B6717" s="1" t="s">
        <v>6637</v>
      </c>
      <c r="C6717" s="2">
        <v>43550</v>
      </c>
      <c r="D6717">
        <f t="shared" ca="1" si="105"/>
        <v>1</v>
      </c>
      <c r="E6717">
        <f t="shared" ca="1" si="105"/>
        <v>0</v>
      </c>
    </row>
    <row r="6718" spans="1:5" x14ac:dyDescent="0.2">
      <c r="A6718" s="1">
        <v>6718</v>
      </c>
      <c r="B6718" s="1" t="s">
        <v>6638</v>
      </c>
      <c r="C6718" s="2">
        <v>43442</v>
      </c>
      <c r="D6718">
        <f t="shared" ca="1" si="105"/>
        <v>1</v>
      </c>
      <c r="E6718">
        <f t="shared" ca="1" si="105"/>
        <v>1</v>
      </c>
    </row>
    <row r="6719" spans="1:5" x14ac:dyDescent="0.2">
      <c r="A6719" s="1">
        <v>6719</v>
      </c>
      <c r="B6719" s="1" t="s">
        <v>6639</v>
      </c>
      <c r="C6719" s="2">
        <v>43441</v>
      </c>
      <c r="D6719">
        <f t="shared" ca="1" si="105"/>
        <v>0</v>
      </c>
      <c r="E6719">
        <f t="shared" ca="1" si="105"/>
        <v>0</v>
      </c>
    </row>
    <row r="6720" spans="1:5" x14ac:dyDescent="0.2">
      <c r="A6720" s="1">
        <v>6720</v>
      </c>
      <c r="B6720" s="1" t="s">
        <v>6640</v>
      </c>
      <c r="C6720" s="2">
        <v>43440</v>
      </c>
      <c r="D6720">
        <f t="shared" ca="1" si="105"/>
        <v>1</v>
      </c>
      <c r="E6720">
        <f t="shared" ca="1" si="105"/>
        <v>0</v>
      </c>
    </row>
    <row r="6721" spans="1:5" x14ac:dyDescent="0.2">
      <c r="A6721" s="1">
        <v>6721</v>
      </c>
      <c r="B6721" s="1" t="s">
        <v>6641</v>
      </c>
      <c r="C6721" s="2">
        <v>43604</v>
      </c>
      <c r="D6721">
        <f t="shared" ca="1" si="105"/>
        <v>1</v>
      </c>
      <c r="E6721">
        <f t="shared" ca="1" si="105"/>
        <v>1</v>
      </c>
    </row>
    <row r="6722" spans="1:5" x14ac:dyDescent="0.2">
      <c r="A6722" s="1">
        <v>6722</v>
      </c>
      <c r="B6722" s="1" t="s">
        <v>6642</v>
      </c>
      <c r="C6722" s="2">
        <v>43472</v>
      </c>
      <c r="D6722">
        <f t="shared" ca="1" si="105"/>
        <v>0</v>
      </c>
      <c r="E6722">
        <f t="shared" ca="1" si="105"/>
        <v>1</v>
      </c>
    </row>
    <row r="6723" spans="1:5" x14ac:dyDescent="0.2">
      <c r="A6723" s="1">
        <v>6723</v>
      </c>
      <c r="B6723" s="1" t="s">
        <v>6643</v>
      </c>
      <c r="C6723" s="2">
        <v>43493</v>
      </c>
      <c r="D6723">
        <f t="shared" ca="1" si="105"/>
        <v>0</v>
      </c>
      <c r="E6723">
        <f t="shared" ca="1" si="105"/>
        <v>1</v>
      </c>
    </row>
    <row r="6724" spans="1:5" x14ac:dyDescent="0.2">
      <c r="A6724" s="1">
        <v>6724</v>
      </c>
      <c r="B6724" s="1" t="s">
        <v>6644</v>
      </c>
      <c r="C6724" s="2">
        <v>43598</v>
      </c>
      <c r="D6724">
        <f t="shared" ca="1" si="105"/>
        <v>0</v>
      </c>
      <c r="E6724">
        <f t="shared" ca="1" si="105"/>
        <v>1</v>
      </c>
    </row>
    <row r="6725" spans="1:5" x14ac:dyDescent="0.2">
      <c r="A6725" s="1">
        <v>6725</v>
      </c>
      <c r="B6725" s="1" t="s">
        <v>6645</v>
      </c>
      <c r="C6725" s="2">
        <v>43627</v>
      </c>
      <c r="D6725">
        <f t="shared" ca="1" si="105"/>
        <v>1</v>
      </c>
      <c r="E6725">
        <f t="shared" ca="1" si="105"/>
        <v>1</v>
      </c>
    </row>
    <row r="6726" spans="1:5" x14ac:dyDescent="0.2">
      <c r="A6726" s="1">
        <v>6726</v>
      </c>
      <c r="B6726" s="1" t="s">
        <v>6646</v>
      </c>
      <c r="C6726" s="2">
        <v>43501</v>
      </c>
      <c r="D6726">
        <f t="shared" ca="1" si="105"/>
        <v>0</v>
      </c>
      <c r="E6726">
        <f t="shared" ca="1" si="105"/>
        <v>1</v>
      </c>
    </row>
    <row r="6727" spans="1:5" x14ac:dyDescent="0.2">
      <c r="A6727" s="1">
        <v>6727</v>
      </c>
      <c r="B6727" s="1" t="s">
        <v>6647</v>
      </c>
      <c r="C6727" s="2">
        <v>43484</v>
      </c>
      <c r="D6727">
        <f t="shared" ca="1" si="105"/>
        <v>0</v>
      </c>
      <c r="E6727">
        <f t="shared" ca="1" si="105"/>
        <v>1</v>
      </c>
    </row>
    <row r="6728" spans="1:5" x14ac:dyDescent="0.2">
      <c r="A6728" s="1">
        <v>6728</v>
      </c>
      <c r="B6728" s="1" t="s">
        <v>6648</v>
      </c>
      <c r="C6728" s="2">
        <v>43590</v>
      </c>
      <c r="D6728">
        <f t="shared" ca="1" si="105"/>
        <v>1</v>
      </c>
      <c r="E6728">
        <f t="shared" ca="1" si="105"/>
        <v>0</v>
      </c>
    </row>
    <row r="6729" spans="1:5" x14ac:dyDescent="0.2">
      <c r="A6729" s="1">
        <v>6729</v>
      </c>
      <c r="B6729" s="1" t="s">
        <v>6649</v>
      </c>
      <c r="C6729" s="2">
        <v>43478</v>
      </c>
      <c r="D6729">
        <f t="shared" ca="1" si="105"/>
        <v>0</v>
      </c>
      <c r="E6729">
        <f t="shared" ca="1" si="105"/>
        <v>0</v>
      </c>
    </row>
    <row r="6730" spans="1:5" x14ac:dyDescent="0.2">
      <c r="A6730" s="1">
        <v>6730</v>
      </c>
      <c r="B6730" s="1" t="s">
        <v>6650</v>
      </c>
      <c r="C6730" s="2">
        <v>43500</v>
      </c>
      <c r="D6730">
        <f t="shared" ca="1" si="105"/>
        <v>1</v>
      </c>
      <c r="E6730">
        <f t="shared" ca="1" si="105"/>
        <v>1</v>
      </c>
    </row>
    <row r="6731" spans="1:5" x14ac:dyDescent="0.2">
      <c r="A6731" s="1">
        <v>6731</v>
      </c>
      <c r="B6731" s="1" t="s">
        <v>6651</v>
      </c>
      <c r="C6731" s="2">
        <v>43518</v>
      </c>
      <c r="D6731">
        <f t="shared" ca="1" si="105"/>
        <v>0</v>
      </c>
      <c r="E6731">
        <f t="shared" ca="1" si="105"/>
        <v>0</v>
      </c>
    </row>
    <row r="6732" spans="1:5" x14ac:dyDescent="0.2">
      <c r="A6732" s="1">
        <v>6732</v>
      </c>
      <c r="B6732" s="1" t="s">
        <v>6652</v>
      </c>
      <c r="C6732" s="2">
        <v>43431</v>
      </c>
      <c r="D6732">
        <f t="shared" ca="1" si="105"/>
        <v>0</v>
      </c>
      <c r="E6732">
        <f t="shared" ca="1" si="105"/>
        <v>1</v>
      </c>
    </row>
    <row r="6733" spans="1:5" x14ac:dyDescent="0.2">
      <c r="A6733" s="1">
        <v>6733</v>
      </c>
      <c r="B6733" s="1" t="s">
        <v>6653</v>
      </c>
      <c r="C6733" s="2">
        <v>43386</v>
      </c>
      <c r="D6733">
        <f t="shared" ca="1" si="105"/>
        <v>1</v>
      </c>
      <c r="E6733">
        <f t="shared" ca="1" si="105"/>
        <v>1</v>
      </c>
    </row>
    <row r="6734" spans="1:5" x14ac:dyDescent="0.2">
      <c r="A6734" s="1">
        <v>6734</v>
      </c>
      <c r="B6734" s="1" t="s">
        <v>6654</v>
      </c>
      <c r="C6734" s="2">
        <v>43617</v>
      </c>
      <c r="D6734">
        <f t="shared" ca="1" si="105"/>
        <v>0</v>
      </c>
      <c r="E6734">
        <f t="shared" ca="1" si="105"/>
        <v>0</v>
      </c>
    </row>
    <row r="6735" spans="1:5" x14ac:dyDescent="0.2">
      <c r="A6735" s="1">
        <v>6735</v>
      </c>
      <c r="B6735" s="1" t="s">
        <v>6655</v>
      </c>
      <c r="C6735" s="2">
        <v>43625</v>
      </c>
      <c r="D6735">
        <f t="shared" ca="1" si="105"/>
        <v>0</v>
      </c>
      <c r="E6735">
        <f t="shared" ca="1" si="105"/>
        <v>1</v>
      </c>
    </row>
    <row r="6736" spans="1:5" x14ac:dyDescent="0.2">
      <c r="A6736" s="1">
        <v>6736</v>
      </c>
      <c r="B6736" s="1" t="s">
        <v>6656</v>
      </c>
      <c r="C6736" s="2">
        <v>43429</v>
      </c>
      <c r="D6736">
        <f t="shared" ca="1" si="105"/>
        <v>0</v>
      </c>
      <c r="E6736">
        <f t="shared" ca="1" si="105"/>
        <v>1</v>
      </c>
    </row>
    <row r="6737" spans="1:5" x14ac:dyDescent="0.2">
      <c r="A6737" s="1">
        <v>6737</v>
      </c>
      <c r="B6737" s="1" t="s">
        <v>6657</v>
      </c>
      <c r="C6737" s="2">
        <v>43475</v>
      </c>
      <c r="D6737">
        <f t="shared" ca="1" si="105"/>
        <v>1</v>
      </c>
      <c r="E6737">
        <f t="shared" ca="1" si="105"/>
        <v>1</v>
      </c>
    </row>
    <row r="6738" spans="1:5" x14ac:dyDescent="0.2">
      <c r="A6738" s="1">
        <v>6738</v>
      </c>
      <c r="B6738" s="1" t="s">
        <v>6658</v>
      </c>
      <c r="C6738" s="2">
        <v>43612</v>
      </c>
      <c r="D6738">
        <f t="shared" ca="1" si="105"/>
        <v>0</v>
      </c>
      <c r="E6738">
        <f t="shared" ca="1" si="105"/>
        <v>0</v>
      </c>
    </row>
    <row r="6739" spans="1:5" x14ac:dyDescent="0.2">
      <c r="A6739" s="1">
        <v>6739</v>
      </c>
      <c r="B6739" s="1" t="s">
        <v>6659</v>
      </c>
      <c r="C6739" s="2">
        <v>43592</v>
      </c>
      <c r="D6739">
        <f t="shared" ca="1" si="105"/>
        <v>0</v>
      </c>
      <c r="E6739">
        <f t="shared" ca="1" si="105"/>
        <v>0</v>
      </c>
    </row>
    <row r="6740" spans="1:5" x14ac:dyDescent="0.2">
      <c r="A6740" s="1">
        <v>6740</v>
      </c>
      <c r="B6740" s="1" t="s">
        <v>6660</v>
      </c>
      <c r="C6740" s="2">
        <v>43512</v>
      </c>
      <c r="D6740">
        <f t="shared" ca="1" si="105"/>
        <v>0</v>
      </c>
      <c r="E6740">
        <f t="shared" ca="1" si="105"/>
        <v>1</v>
      </c>
    </row>
    <row r="6741" spans="1:5" x14ac:dyDescent="0.2">
      <c r="A6741" s="1">
        <v>6741</v>
      </c>
      <c r="B6741" s="1" t="s">
        <v>6661</v>
      </c>
      <c r="C6741" s="2">
        <v>43627</v>
      </c>
      <c r="D6741">
        <f t="shared" ca="1" si="105"/>
        <v>1</v>
      </c>
      <c r="E6741">
        <f t="shared" ca="1" si="105"/>
        <v>1</v>
      </c>
    </row>
    <row r="6742" spans="1:5" x14ac:dyDescent="0.2">
      <c r="A6742" s="1">
        <v>6742</v>
      </c>
      <c r="B6742" s="1" t="s">
        <v>6662</v>
      </c>
      <c r="C6742" s="2">
        <v>43643</v>
      </c>
      <c r="D6742">
        <f t="shared" ca="1" si="105"/>
        <v>1</v>
      </c>
      <c r="E6742">
        <f t="shared" ca="1" si="105"/>
        <v>0</v>
      </c>
    </row>
    <row r="6743" spans="1:5" x14ac:dyDescent="0.2">
      <c r="A6743" s="1">
        <v>6743</v>
      </c>
      <c r="B6743" s="1" t="s">
        <v>6663</v>
      </c>
      <c r="C6743" s="2">
        <v>43534</v>
      </c>
      <c r="D6743">
        <f t="shared" ca="1" si="105"/>
        <v>1</v>
      </c>
      <c r="E6743">
        <f t="shared" ca="1" si="105"/>
        <v>1</v>
      </c>
    </row>
    <row r="6744" spans="1:5" x14ac:dyDescent="0.2">
      <c r="A6744" s="1">
        <v>6744</v>
      </c>
      <c r="B6744" s="1" t="s">
        <v>6664</v>
      </c>
      <c r="C6744" s="2">
        <v>43409</v>
      </c>
      <c r="D6744">
        <f t="shared" ca="1" si="105"/>
        <v>0</v>
      </c>
      <c r="E6744">
        <f t="shared" ca="1" si="105"/>
        <v>0</v>
      </c>
    </row>
    <row r="6745" spans="1:5" x14ac:dyDescent="0.2">
      <c r="A6745" s="1">
        <v>6745</v>
      </c>
      <c r="B6745" s="1" t="s">
        <v>6665</v>
      </c>
      <c r="C6745" s="2">
        <v>43385</v>
      </c>
      <c r="D6745">
        <f t="shared" ref="D6745:E6808" ca="1" si="106">ROUND(RAND(),0)</f>
        <v>0</v>
      </c>
      <c r="E6745">
        <f t="shared" ca="1" si="106"/>
        <v>1</v>
      </c>
    </row>
    <row r="6746" spans="1:5" x14ac:dyDescent="0.2">
      <c r="A6746" s="1">
        <v>6746</v>
      </c>
      <c r="B6746" s="1" t="s">
        <v>6666</v>
      </c>
      <c r="C6746" s="2">
        <v>43480</v>
      </c>
      <c r="D6746">
        <f t="shared" ca="1" si="106"/>
        <v>1</v>
      </c>
      <c r="E6746">
        <f t="shared" ca="1" si="106"/>
        <v>0</v>
      </c>
    </row>
    <row r="6747" spans="1:5" x14ac:dyDescent="0.2">
      <c r="A6747" s="1">
        <v>6747</v>
      </c>
      <c r="B6747" s="1" t="s">
        <v>6667</v>
      </c>
      <c r="C6747" s="2">
        <v>43354</v>
      </c>
      <c r="D6747">
        <f t="shared" ca="1" si="106"/>
        <v>0</v>
      </c>
      <c r="E6747">
        <f t="shared" ca="1" si="106"/>
        <v>1</v>
      </c>
    </row>
    <row r="6748" spans="1:5" x14ac:dyDescent="0.2">
      <c r="A6748" s="1">
        <v>6748</v>
      </c>
      <c r="B6748" s="1" t="s">
        <v>6668</v>
      </c>
      <c r="C6748" s="2">
        <v>43380</v>
      </c>
      <c r="D6748">
        <f t="shared" ca="1" si="106"/>
        <v>0</v>
      </c>
      <c r="E6748">
        <f t="shared" ca="1" si="106"/>
        <v>0</v>
      </c>
    </row>
    <row r="6749" spans="1:5" x14ac:dyDescent="0.2">
      <c r="A6749" s="1">
        <v>6749</v>
      </c>
      <c r="B6749" s="1" t="s">
        <v>6669</v>
      </c>
      <c r="C6749" s="2">
        <v>43579</v>
      </c>
      <c r="D6749">
        <f t="shared" ca="1" si="106"/>
        <v>1</v>
      </c>
      <c r="E6749">
        <f t="shared" ca="1" si="106"/>
        <v>0</v>
      </c>
    </row>
    <row r="6750" spans="1:5" x14ac:dyDescent="0.2">
      <c r="A6750" s="1">
        <v>6750</v>
      </c>
      <c r="B6750" s="1" t="s">
        <v>6670</v>
      </c>
      <c r="C6750" s="2">
        <v>43377</v>
      </c>
      <c r="D6750">
        <f t="shared" ca="1" si="106"/>
        <v>1</v>
      </c>
      <c r="E6750">
        <f t="shared" ca="1" si="106"/>
        <v>0</v>
      </c>
    </row>
    <row r="6751" spans="1:5" x14ac:dyDescent="0.2">
      <c r="A6751" s="1">
        <v>6751</v>
      </c>
      <c r="B6751" s="1" t="s">
        <v>6671</v>
      </c>
      <c r="C6751" s="2">
        <v>43566</v>
      </c>
      <c r="D6751">
        <f t="shared" ca="1" si="106"/>
        <v>0</v>
      </c>
      <c r="E6751">
        <f t="shared" ca="1" si="106"/>
        <v>0</v>
      </c>
    </row>
    <row r="6752" spans="1:5" x14ac:dyDescent="0.2">
      <c r="A6752" s="1">
        <v>6752</v>
      </c>
      <c r="B6752" s="1" t="s">
        <v>6672</v>
      </c>
      <c r="C6752" s="2">
        <v>43458</v>
      </c>
      <c r="D6752">
        <f t="shared" ca="1" si="106"/>
        <v>1</v>
      </c>
      <c r="E6752">
        <f t="shared" ca="1" si="106"/>
        <v>0</v>
      </c>
    </row>
    <row r="6753" spans="1:5" x14ac:dyDescent="0.2">
      <c r="A6753" s="1">
        <v>6753</v>
      </c>
      <c r="B6753" s="1" t="s">
        <v>6673</v>
      </c>
      <c r="C6753" s="2">
        <v>43545</v>
      </c>
      <c r="D6753">
        <f t="shared" ca="1" si="106"/>
        <v>0</v>
      </c>
      <c r="E6753">
        <f t="shared" ca="1" si="106"/>
        <v>1</v>
      </c>
    </row>
    <row r="6754" spans="1:5" x14ac:dyDescent="0.2">
      <c r="A6754" s="1">
        <v>6754</v>
      </c>
      <c r="B6754" s="1" t="s">
        <v>6674</v>
      </c>
      <c r="C6754" s="2">
        <v>43395</v>
      </c>
      <c r="D6754">
        <f t="shared" ca="1" si="106"/>
        <v>1</v>
      </c>
      <c r="E6754">
        <f t="shared" ca="1" si="106"/>
        <v>1</v>
      </c>
    </row>
    <row r="6755" spans="1:5" x14ac:dyDescent="0.2">
      <c r="A6755" s="1">
        <v>6755</v>
      </c>
      <c r="B6755" s="1" t="s">
        <v>6675</v>
      </c>
      <c r="C6755" s="2">
        <v>43531</v>
      </c>
      <c r="D6755">
        <f t="shared" ca="1" si="106"/>
        <v>0</v>
      </c>
      <c r="E6755">
        <f t="shared" ca="1" si="106"/>
        <v>0</v>
      </c>
    </row>
    <row r="6756" spans="1:5" x14ac:dyDescent="0.2">
      <c r="A6756" s="1">
        <v>6756</v>
      </c>
      <c r="B6756" s="1" t="s">
        <v>6676</v>
      </c>
      <c r="C6756" s="2">
        <v>43503</v>
      </c>
      <c r="D6756">
        <f t="shared" ca="1" si="106"/>
        <v>0</v>
      </c>
      <c r="E6756">
        <f t="shared" ca="1" si="106"/>
        <v>1</v>
      </c>
    </row>
    <row r="6757" spans="1:5" x14ac:dyDescent="0.2">
      <c r="A6757" s="1">
        <v>6757</v>
      </c>
      <c r="B6757" s="1" t="s">
        <v>6677</v>
      </c>
      <c r="C6757" s="2">
        <v>43607</v>
      </c>
      <c r="D6757">
        <f t="shared" ca="1" si="106"/>
        <v>1</v>
      </c>
      <c r="E6757">
        <f t="shared" ca="1" si="106"/>
        <v>0</v>
      </c>
    </row>
    <row r="6758" spans="1:5" x14ac:dyDescent="0.2">
      <c r="A6758" s="1">
        <v>6758</v>
      </c>
      <c r="B6758" s="1" t="s">
        <v>6678</v>
      </c>
      <c r="C6758" s="2">
        <v>43544</v>
      </c>
      <c r="D6758">
        <f t="shared" ca="1" si="106"/>
        <v>0</v>
      </c>
      <c r="E6758">
        <f t="shared" ca="1" si="106"/>
        <v>0</v>
      </c>
    </row>
    <row r="6759" spans="1:5" x14ac:dyDescent="0.2">
      <c r="A6759" s="1">
        <v>6759</v>
      </c>
      <c r="B6759" s="1" t="s">
        <v>6679</v>
      </c>
      <c r="C6759" s="2">
        <v>43599</v>
      </c>
      <c r="D6759">
        <f t="shared" ca="1" si="106"/>
        <v>1</v>
      </c>
      <c r="E6759">
        <f t="shared" ca="1" si="106"/>
        <v>0</v>
      </c>
    </row>
    <row r="6760" spans="1:5" x14ac:dyDescent="0.2">
      <c r="A6760" s="1">
        <v>6760</v>
      </c>
      <c r="B6760" s="1" t="s">
        <v>6680</v>
      </c>
      <c r="C6760" s="2">
        <v>43380</v>
      </c>
      <c r="D6760">
        <f t="shared" ca="1" si="106"/>
        <v>1</v>
      </c>
      <c r="E6760">
        <f t="shared" ca="1" si="106"/>
        <v>0</v>
      </c>
    </row>
    <row r="6761" spans="1:5" x14ac:dyDescent="0.2">
      <c r="A6761" s="1">
        <v>6761</v>
      </c>
      <c r="B6761" s="1" t="s">
        <v>6681</v>
      </c>
      <c r="C6761" s="2">
        <v>43402</v>
      </c>
      <c r="D6761">
        <f t="shared" ca="1" si="106"/>
        <v>1</v>
      </c>
      <c r="E6761">
        <f t="shared" ca="1" si="106"/>
        <v>1</v>
      </c>
    </row>
    <row r="6762" spans="1:5" x14ac:dyDescent="0.2">
      <c r="A6762" s="1">
        <v>6762</v>
      </c>
      <c r="B6762" s="1" t="s">
        <v>6682</v>
      </c>
      <c r="C6762" s="2">
        <v>43567</v>
      </c>
      <c r="D6762">
        <f t="shared" ca="1" si="106"/>
        <v>1</v>
      </c>
      <c r="E6762">
        <f t="shared" ca="1" si="106"/>
        <v>0</v>
      </c>
    </row>
    <row r="6763" spans="1:5" x14ac:dyDescent="0.2">
      <c r="A6763" s="1">
        <v>6763</v>
      </c>
      <c r="B6763" s="1" t="s">
        <v>6683</v>
      </c>
      <c r="C6763" s="2">
        <v>43522</v>
      </c>
      <c r="D6763">
        <f t="shared" ca="1" si="106"/>
        <v>0</v>
      </c>
      <c r="E6763">
        <f t="shared" ca="1" si="106"/>
        <v>0</v>
      </c>
    </row>
    <row r="6764" spans="1:5" x14ac:dyDescent="0.2">
      <c r="A6764" s="1">
        <v>6764</v>
      </c>
      <c r="B6764" s="1" t="s">
        <v>6684</v>
      </c>
      <c r="C6764" s="2">
        <v>43620</v>
      </c>
      <c r="D6764">
        <f t="shared" ca="1" si="106"/>
        <v>1</v>
      </c>
      <c r="E6764">
        <f t="shared" ca="1" si="106"/>
        <v>1</v>
      </c>
    </row>
    <row r="6765" spans="1:5" x14ac:dyDescent="0.2">
      <c r="A6765" s="1">
        <v>6765</v>
      </c>
      <c r="B6765" s="1" t="s">
        <v>6685</v>
      </c>
      <c r="C6765" s="2">
        <v>43639</v>
      </c>
      <c r="D6765">
        <f t="shared" ca="1" si="106"/>
        <v>0</v>
      </c>
      <c r="E6765">
        <f t="shared" ca="1" si="106"/>
        <v>0</v>
      </c>
    </row>
    <row r="6766" spans="1:5" x14ac:dyDescent="0.2">
      <c r="A6766" s="1">
        <v>6766</v>
      </c>
      <c r="B6766" s="1" t="s">
        <v>6686</v>
      </c>
      <c r="C6766" s="2">
        <v>43544</v>
      </c>
      <c r="D6766">
        <f t="shared" ca="1" si="106"/>
        <v>1</v>
      </c>
      <c r="E6766">
        <f t="shared" ca="1" si="106"/>
        <v>0</v>
      </c>
    </row>
    <row r="6767" spans="1:5" x14ac:dyDescent="0.2">
      <c r="A6767" s="1">
        <v>6767</v>
      </c>
      <c r="B6767" s="1" t="s">
        <v>6687</v>
      </c>
      <c r="C6767" s="2">
        <v>43584</v>
      </c>
      <c r="D6767">
        <f t="shared" ca="1" si="106"/>
        <v>1</v>
      </c>
      <c r="E6767">
        <f t="shared" ca="1" si="106"/>
        <v>1</v>
      </c>
    </row>
    <row r="6768" spans="1:5" x14ac:dyDescent="0.2">
      <c r="A6768" s="1">
        <v>6768</v>
      </c>
      <c r="B6768" s="1" t="s">
        <v>6688</v>
      </c>
      <c r="C6768" s="2">
        <v>43622</v>
      </c>
      <c r="D6768">
        <f t="shared" ca="1" si="106"/>
        <v>1</v>
      </c>
      <c r="E6768">
        <f t="shared" ca="1" si="106"/>
        <v>0</v>
      </c>
    </row>
    <row r="6769" spans="1:5" x14ac:dyDescent="0.2">
      <c r="A6769" s="1">
        <v>6769</v>
      </c>
      <c r="B6769" s="1" t="s">
        <v>6689</v>
      </c>
      <c r="C6769" s="2">
        <v>43402</v>
      </c>
      <c r="D6769">
        <f t="shared" ca="1" si="106"/>
        <v>1</v>
      </c>
      <c r="E6769">
        <f t="shared" ca="1" si="106"/>
        <v>1</v>
      </c>
    </row>
    <row r="6770" spans="1:5" x14ac:dyDescent="0.2">
      <c r="A6770" s="1">
        <v>6770</v>
      </c>
      <c r="B6770" s="1" t="s">
        <v>6690</v>
      </c>
      <c r="C6770" s="2">
        <v>43582</v>
      </c>
      <c r="D6770">
        <f t="shared" ca="1" si="106"/>
        <v>1</v>
      </c>
      <c r="E6770">
        <f t="shared" ca="1" si="106"/>
        <v>0</v>
      </c>
    </row>
    <row r="6771" spans="1:5" x14ac:dyDescent="0.2">
      <c r="A6771" s="1">
        <v>6771</v>
      </c>
      <c r="B6771" s="1" t="s">
        <v>6691</v>
      </c>
      <c r="C6771" s="2">
        <v>43586</v>
      </c>
      <c r="D6771">
        <f t="shared" ca="1" si="106"/>
        <v>0</v>
      </c>
      <c r="E6771">
        <f t="shared" ca="1" si="106"/>
        <v>1</v>
      </c>
    </row>
    <row r="6772" spans="1:5" x14ac:dyDescent="0.2">
      <c r="A6772" s="1">
        <v>6772</v>
      </c>
      <c r="B6772" s="1" t="s">
        <v>6692</v>
      </c>
      <c r="C6772" s="2">
        <v>43510</v>
      </c>
      <c r="D6772">
        <f t="shared" ca="1" si="106"/>
        <v>0</v>
      </c>
      <c r="E6772">
        <f t="shared" ca="1" si="106"/>
        <v>1</v>
      </c>
    </row>
    <row r="6773" spans="1:5" x14ac:dyDescent="0.2">
      <c r="A6773" s="1">
        <v>6773</v>
      </c>
      <c r="B6773" s="1" t="s">
        <v>6693</v>
      </c>
      <c r="C6773" s="2">
        <v>43437</v>
      </c>
      <c r="D6773">
        <f t="shared" ca="1" si="106"/>
        <v>1</v>
      </c>
      <c r="E6773">
        <f t="shared" ca="1" si="106"/>
        <v>1</v>
      </c>
    </row>
    <row r="6774" spans="1:5" x14ac:dyDescent="0.2">
      <c r="A6774" s="1">
        <v>6774</v>
      </c>
      <c r="B6774" s="1" t="s">
        <v>6694</v>
      </c>
      <c r="C6774" s="2">
        <v>43557</v>
      </c>
      <c r="D6774">
        <f t="shared" ca="1" si="106"/>
        <v>0</v>
      </c>
      <c r="E6774">
        <f t="shared" ca="1" si="106"/>
        <v>0</v>
      </c>
    </row>
    <row r="6775" spans="1:5" x14ac:dyDescent="0.2">
      <c r="A6775" s="1">
        <v>6775</v>
      </c>
      <c r="B6775" s="1" t="s">
        <v>6695</v>
      </c>
      <c r="C6775" s="2">
        <v>43413</v>
      </c>
      <c r="D6775">
        <f t="shared" ca="1" si="106"/>
        <v>1</v>
      </c>
      <c r="E6775">
        <f t="shared" ca="1" si="106"/>
        <v>0</v>
      </c>
    </row>
    <row r="6776" spans="1:5" x14ac:dyDescent="0.2">
      <c r="A6776" s="1">
        <v>6776</v>
      </c>
      <c r="B6776" s="1" t="s">
        <v>6696</v>
      </c>
      <c r="C6776" s="2">
        <v>43622</v>
      </c>
      <c r="D6776">
        <f t="shared" ca="1" si="106"/>
        <v>0</v>
      </c>
      <c r="E6776">
        <f t="shared" ca="1" si="106"/>
        <v>0</v>
      </c>
    </row>
    <row r="6777" spans="1:5" x14ac:dyDescent="0.2">
      <c r="A6777" s="1">
        <v>6777</v>
      </c>
      <c r="B6777" s="1" t="s">
        <v>6697</v>
      </c>
      <c r="C6777" s="2">
        <v>43379</v>
      </c>
      <c r="D6777">
        <f t="shared" ca="1" si="106"/>
        <v>1</v>
      </c>
      <c r="E6777">
        <f t="shared" ca="1" si="106"/>
        <v>0</v>
      </c>
    </row>
    <row r="6778" spans="1:5" x14ac:dyDescent="0.2">
      <c r="A6778" s="1">
        <v>6778</v>
      </c>
      <c r="B6778" s="1" t="s">
        <v>6698</v>
      </c>
      <c r="C6778" s="2">
        <v>43548</v>
      </c>
      <c r="D6778">
        <f t="shared" ca="1" si="106"/>
        <v>0</v>
      </c>
      <c r="E6778">
        <f t="shared" ca="1" si="106"/>
        <v>1</v>
      </c>
    </row>
    <row r="6779" spans="1:5" x14ac:dyDescent="0.2">
      <c r="A6779" s="1">
        <v>6779</v>
      </c>
      <c r="B6779" s="1" t="s">
        <v>6699</v>
      </c>
      <c r="C6779" s="2">
        <v>43447</v>
      </c>
      <c r="D6779">
        <f t="shared" ca="1" si="106"/>
        <v>1</v>
      </c>
      <c r="E6779">
        <f t="shared" ca="1" si="106"/>
        <v>1</v>
      </c>
    </row>
    <row r="6780" spans="1:5" x14ac:dyDescent="0.2">
      <c r="A6780" s="1">
        <v>6780</v>
      </c>
      <c r="B6780" s="1" t="s">
        <v>6700</v>
      </c>
      <c r="C6780" s="2">
        <v>43644</v>
      </c>
      <c r="D6780">
        <f t="shared" ca="1" si="106"/>
        <v>0</v>
      </c>
      <c r="E6780">
        <f t="shared" ca="1" si="106"/>
        <v>1</v>
      </c>
    </row>
    <row r="6781" spans="1:5" x14ac:dyDescent="0.2">
      <c r="A6781" s="1">
        <v>6781</v>
      </c>
      <c r="B6781" s="1" t="s">
        <v>6701</v>
      </c>
      <c r="C6781" s="2">
        <v>43645</v>
      </c>
      <c r="D6781">
        <f t="shared" ca="1" si="106"/>
        <v>1</v>
      </c>
      <c r="E6781">
        <f t="shared" ca="1" si="106"/>
        <v>0</v>
      </c>
    </row>
    <row r="6782" spans="1:5" x14ac:dyDescent="0.2">
      <c r="A6782" s="1">
        <v>6782</v>
      </c>
      <c r="B6782" s="1" t="s">
        <v>6702</v>
      </c>
      <c r="C6782" s="2">
        <v>43428</v>
      </c>
      <c r="D6782">
        <f t="shared" ca="1" si="106"/>
        <v>0</v>
      </c>
      <c r="E6782">
        <f t="shared" ca="1" si="106"/>
        <v>0</v>
      </c>
    </row>
    <row r="6783" spans="1:5" x14ac:dyDescent="0.2">
      <c r="A6783" s="1">
        <v>6783</v>
      </c>
      <c r="B6783" s="1" t="s">
        <v>6703</v>
      </c>
      <c r="C6783" s="2">
        <v>43575</v>
      </c>
      <c r="D6783">
        <f t="shared" ca="1" si="106"/>
        <v>1</v>
      </c>
      <c r="E6783">
        <f t="shared" ca="1" si="106"/>
        <v>0</v>
      </c>
    </row>
    <row r="6784" spans="1:5" x14ac:dyDescent="0.2">
      <c r="A6784" s="1">
        <v>6784</v>
      </c>
      <c r="B6784" s="1" t="s">
        <v>6704</v>
      </c>
      <c r="C6784" s="2">
        <v>43400</v>
      </c>
      <c r="D6784">
        <f t="shared" ca="1" si="106"/>
        <v>1</v>
      </c>
      <c r="E6784">
        <f t="shared" ca="1" si="106"/>
        <v>1</v>
      </c>
    </row>
    <row r="6785" spans="1:5" x14ac:dyDescent="0.2">
      <c r="A6785" s="1">
        <v>6785</v>
      </c>
      <c r="B6785" s="1" t="s">
        <v>6705</v>
      </c>
      <c r="C6785" s="2">
        <v>43546</v>
      </c>
      <c r="D6785">
        <f t="shared" ca="1" si="106"/>
        <v>0</v>
      </c>
      <c r="E6785">
        <f t="shared" ca="1" si="106"/>
        <v>0</v>
      </c>
    </row>
    <row r="6786" spans="1:5" x14ac:dyDescent="0.2">
      <c r="A6786" s="1">
        <v>6786</v>
      </c>
      <c r="B6786" s="1" t="s">
        <v>6706</v>
      </c>
      <c r="C6786" s="2">
        <v>43453</v>
      </c>
      <c r="D6786">
        <f t="shared" ca="1" si="106"/>
        <v>1</v>
      </c>
      <c r="E6786">
        <f t="shared" ca="1" si="106"/>
        <v>1</v>
      </c>
    </row>
    <row r="6787" spans="1:5" x14ac:dyDescent="0.2">
      <c r="A6787" s="1">
        <v>6787</v>
      </c>
      <c r="B6787" s="1" t="s">
        <v>6707</v>
      </c>
      <c r="C6787" s="2">
        <v>43612</v>
      </c>
      <c r="D6787">
        <f t="shared" ca="1" si="106"/>
        <v>1</v>
      </c>
      <c r="E6787">
        <f t="shared" ca="1" si="106"/>
        <v>0</v>
      </c>
    </row>
    <row r="6788" spans="1:5" x14ac:dyDescent="0.2">
      <c r="A6788" s="1">
        <v>6788</v>
      </c>
      <c r="B6788" s="1" t="s">
        <v>6708</v>
      </c>
      <c r="C6788" s="2">
        <v>43588</v>
      </c>
      <c r="D6788">
        <f t="shared" ca="1" si="106"/>
        <v>0</v>
      </c>
      <c r="E6788">
        <f t="shared" ca="1" si="106"/>
        <v>0</v>
      </c>
    </row>
    <row r="6789" spans="1:5" x14ac:dyDescent="0.2">
      <c r="A6789" s="1">
        <v>6789</v>
      </c>
      <c r="B6789" s="1" t="s">
        <v>6709</v>
      </c>
      <c r="C6789" s="2">
        <v>43615</v>
      </c>
      <c r="D6789">
        <f t="shared" ca="1" si="106"/>
        <v>1</v>
      </c>
      <c r="E6789">
        <f t="shared" ca="1" si="106"/>
        <v>0</v>
      </c>
    </row>
    <row r="6790" spans="1:5" x14ac:dyDescent="0.2">
      <c r="A6790" s="1">
        <v>6790</v>
      </c>
      <c r="B6790" s="1" t="s">
        <v>6710</v>
      </c>
      <c r="C6790" s="2">
        <v>43577</v>
      </c>
      <c r="D6790">
        <f t="shared" ca="1" si="106"/>
        <v>1</v>
      </c>
      <c r="E6790">
        <f t="shared" ca="1" si="106"/>
        <v>1</v>
      </c>
    </row>
    <row r="6791" spans="1:5" x14ac:dyDescent="0.2">
      <c r="A6791" s="1">
        <v>6791</v>
      </c>
      <c r="B6791" s="1" t="s">
        <v>6711</v>
      </c>
      <c r="C6791" s="2">
        <v>43516</v>
      </c>
      <c r="D6791">
        <f t="shared" ca="1" si="106"/>
        <v>0</v>
      </c>
      <c r="E6791">
        <f t="shared" ca="1" si="106"/>
        <v>1</v>
      </c>
    </row>
    <row r="6792" spans="1:5" x14ac:dyDescent="0.2">
      <c r="A6792" s="1">
        <v>6792</v>
      </c>
      <c r="B6792" s="1" t="s">
        <v>6712</v>
      </c>
      <c r="C6792" s="2">
        <v>43641</v>
      </c>
      <c r="D6792">
        <f t="shared" ca="1" si="106"/>
        <v>1</v>
      </c>
      <c r="E6792">
        <f t="shared" ca="1" si="106"/>
        <v>0</v>
      </c>
    </row>
    <row r="6793" spans="1:5" x14ac:dyDescent="0.2">
      <c r="A6793" s="1">
        <v>6793</v>
      </c>
      <c r="B6793" s="1" t="s">
        <v>6713</v>
      </c>
      <c r="C6793" s="2">
        <v>43543</v>
      </c>
      <c r="D6793">
        <f t="shared" ca="1" si="106"/>
        <v>0</v>
      </c>
      <c r="E6793">
        <f t="shared" ca="1" si="106"/>
        <v>0</v>
      </c>
    </row>
    <row r="6794" spans="1:5" x14ac:dyDescent="0.2">
      <c r="A6794" s="1">
        <v>6794</v>
      </c>
      <c r="B6794" s="1" t="s">
        <v>6714</v>
      </c>
      <c r="C6794" s="2">
        <v>43628</v>
      </c>
      <c r="D6794">
        <f t="shared" ca="1" si="106"/>
        <v>0</v>
      </c>
      <c r="E6794">
        <f t="shared" ca="1" si="106"/>
        <v>1</v>
      </c>
    </row>
    <row r="6795" spans="1:5" x14ac:dyDescent="0.2">
      <c r="A6795" s="1">
        <v>6795</v>
      </c>
      <c r="B6795" s="1" t="s">
        <v>6715</v>
      </c>
      <c r="C6795" s="2">
        <v>43427</v>
      </c>
      <c r="D6795">
        <f t="shared" ca="1" si="106"/>
        <v>0</v>
      </c>
      <c r="E6795">
        <f t="shared" ca="1" si="106"/>
        <v>1</v>
      </c>
    </row>
    <row r="6796" spans="1:5" x14ac:dyDescent="0.2">
      <c r="A6796" s="1">
        <v>6796</v>
      </c>
      <c r="B6796" s="1" t="s">
        <v>6716</v>
      </c>
      <c r="C6796" s="2">
        <v>43578</v>
      </c>
      <c r="D6796">
        <f t="shared" ca="1" si="106"/>
        <v>1</v>
      </c>
      <c r="E6796">
        <f t="shared" ca="1" si="106"/>
        <v>1</v>
      </c>
    </row>
    <row r="6797" spans="1:5" x14ac:dyDescent="0.2">
      <c r="A6797" s="1">
        <v>6797</v>
      </c>
      <c r="B6797" s="1" t="s">
        <v>6717</v>
      </c>
      <c r="C6797" s="2">
        <v>43505</v>
      </c>
      <c r="D6797">
        <f t="shared" ca="1" si="106"/>
        <v>1</v>
      </c>
      <c r="E6797">
        <f t="shared" ca="1" si="106"/>
        <v>0</v>
      </c>
    </row>
    <row r="6798" spans="1:5" x14ac:dyDescent="0.2">
      <c r="A6798" s="1">
        <v>6798</v>
      </c>
      <c r="B6798" s="1" t="s">
        <v>6718</v>
      </c>
      <c r="C6798" s="2">
        <v>43461</v>
      </c>
      <c r="D6798">
        <f t="shared" ca="1" si="106"/>
        <v>1</v>
      </c>
      <c r="E6798">
        <f t="shared" ca="1" si="106"/>
        <v>1</v>
      </c>
    </row>
    <row r="6799" spans="1:5" x14ac:dyDescent="0.2">
      <c r="A6799" s="1">
        <v>6799</v>
      </c>
      <c r="B6799" s="1" t="s">
        <v>6719</v>
      </c>
      <c r="C6799" s="2">
        <v>43498</v>
      </c>
      <c r="D6799">
        <f t="shared" ca="1" si="106"/>
        <v>0</v>
      </c>
      <c r="E6799">
        <f t="shared" ca="1" si="106"/>
        <v>1</v>
      </c>
    </row>
    <row r="6800" spans="1:5" x14ac:dyDescent="0.2">
      <c r="A6800" s="1">
        <v>6800</v>
      </c>
      <c r="B6800" s="1" t="s">
        <v>6720</v>
      </c>
      <c r="C6800" s="2">
        <v>43355</v>
      </c>
      <c r="D6800">
        <f t="shared" ca="1" si="106"/>
        <v>1</v>
      </c>
      <c r="E6800">
        <f t="shared" ca="1" si="106"/>
        <v>1</v>
      </c>
    </row>
    <row r="6801" spans="1:5" x14ac:dyDescent="0.2">
      <c r="A6801" s="1">
        <v>6801</v>
      </c>
      <c r="B6801" s="1" t="s">
        <v>6721</v>
      </c>
      <c r="C6801" s="2">
        <v>43408</v>
      </c>
      <c r="D6801">
        <f t="shared" ca="1" si="106"/>
        <v>0</v>
      </c>
      <c r="E6801">
        <f t="shared" ca="1" si="106"/>
        <v>1</v>
      </c>
    </row>
    <row r="6802" spans="1:5" x14ac:dyDescent="0.2">
      <c r="A6802" s="1">
        <v>6802</v>
      </c>
      <c r="B6802" s="1" t="s">
        <v>6722</v>
      </c>
      <c r="C6802" s="2">
        <v>43480</v>
      </c>
      <c r="D6802">
        <f t="shared" ca="1" si="106"/>
        <v>0</v>
      </c>
      <c r="E6802">
        <f t="shared" ca="1" si="106"/>
        <v>1</v>
      </c>
    </row>
    <row r="6803" spans="1:5" x14ac:dyDescent="0.2">
      <c r="A6803" s="1">
        <v>6803</v>
      </c>
      <c r="B6803" s="1" t="s">
        <v>6723</v>
      </c>
      <c r="C6803" s="2">
        <v>43386</v>
      </c>
      <c r="D6803">
        <f t="shared" ca="1" si="106"/>
        <v>0</v>
      </c>
      <c r="E6803">
        <f t="shared" ca="1" si="106"/>
        <v>0</v>
      </c>
    </row>
    <row r="6804" spans="1:5" x14ac:dyDescent="0.2">
      <c r="A6804" s="1">
        <v>6804</v>
      </c>
      <c r="B6804" s="1" t="s">
        <v>6724</v>
      </c>
      <c r="C6804" s="2">
        <v>43537</v>
      </c>
      <c r="D6804">
        <f t="shared" ca="1" si="106"/>
        <v>0</v>
      </c>
      <c r="E6804">
        <f t="shared" ca="1" si="106"/>
        <v>0</v>
      </c>
    </row>
    <row r="6805" spans="1:5" x14ac:dyDescent="0.2">
      <c r="A6805" s="1">
        <v>6805</v>
      </c>
      <c r="B6805" s="1" t="s">
        <v>6725</v>
      </c>
      <c r="C6805" s="2">
        <v>43443</v>
      </c>
      <c r="D6805">
        <f t="shared" ca="1" si="106"/>
        <v>0</v>
      </c>
      <c r="E6805">
        <f t="shared" ca="1" si="106"/>
        <v>0</v>
      </c>
    </row>
    <row r="6806" spans="1:5" x14ac:dyDescent="0.2">
      <c r="A6806" s="1">
        <v>6806</v>
      </c>
      <c r="B6806" s="1" t="s">
        <v>6726</v>
      </c>
      <c r="C6806" s="2">
        <v>43524</v>
      </c>
      <c r="D6806">
        <f t="shared" ca="1" si="106"/>
        <v>0</v>
      </c>
      <c r="E6806">
        <f t="shared" ca="1" si="106"/>
        <v>1</v>
      </c>
    </row>
    <row r="6807" spans="1:5" x14ac:dyDescent="0.2">
      <c r="A6807" s="1">
        <v>6807</v>
      </c>
      <c r="B6807" s="1" t="s">
        <v>6727</v>
      </c>
      <c r="C6807" s="2">
        <v>43382</v>
      </c>
      <c r="D6807">
        <f t="shared" ca="1" si="106"/>
        <v>1</v>
      </c>
      <c r="E6807">
        <f t="shared" ca="1" si="106"/>
        <v>1</v>
      </c>
    </row>
    <row r="6808" spans="1:5" x14ac:dyDescent="0.2">
      <c r="A6808" s="1">
        <v>6808</v>
      </c>
      <c r="B6808" s="1" t="s">
        <v>6728</v>
      </c>
      <c r="C6808" s="2">
        <v>43562</v>
      </c>
      <c r="D6808">
        <f t="shared" ca="1" si="106"/>
        <v>0</v>
      </c>
      <c r="E6808">
        <f t="shared" ca="1" si="106"/>
        <v>0</v>
      </c>
    </row>
    <row r="6809" spans="1:5" x14ac:dyDescent="0.2">
      <c r="A6809" s="1">
        <v>6809</v>
      </c>
      <c r="B6809" s="1" t="s">
        <v>6729</v>
      </c>
      <c r="C6809" s="2">
        <v>43565</v>
      </c>
      <c r="D6809">
        <f t="shared" ref="D6809:E6872" ca="1" si="107">ROUND(RAND(),0)</f>
        <v>1</v>
      </c>
      <c r="E6809">
        <f t="shared" ca="1" si="107"/>
        <v>0</v>
      </c>
    </row>
    <row r="6810" spans="1:5" x14ac:dyDescent="0.2">
      <c r="A6810" s="1">
        <v>6810</v>
      </c>
      <c r="B6810" s="1" t="s">
        <v>6730</v>
      </c>
      <c r="C6810" s="2">
        <v>43637</v>
      </c>
      <c r="D6810">
        <f t="shared" ca="1" si="107"/>
        <v>0</v>
      </c>
      <c r="E6810">
        <f t="shared" ca="1" si="107"/>
        <v>1</v>
      </c>
    </row>
    <row r="6811" spans="1:5" x14ac:dyDescent="0.2">
      <c r="A6811" s="1">
        <v>6811</v>
      </c>
      <c r="B6811" s="1" t="s">
        <v>6731</v>
      </c>
      <c r="C6811" s="2">
        <v>43563</v>
      </c>
      <c r="D6811">
        <f t="shared" ca="1" si="107"/>
        <v>1</v>
      </c>
      <c r="E6811">
        <f t="shared" ca="1" si="107"/>
        <v>0</v>
      </c>
    </row>
    <row r="6812" spans="1:5" x14ac:dyDescent="0.2">
      <c r="A6812" s="1">
        <v>6812</v>
      </c>
      <c r="B6812" s="1" t="s">
        <v>6732</v>
      </c>
      <c r="C6812" s="2">
        <v>43454</v>
      </c>
      <c r="D6812">
        <f t="shared" ca="1" si="107"/>
        <v>1</v>
      </c>
      <c r="E6812">
        <f t="shared" ca="1" si="107"/>
        <v>1</v>
      </c>
    </row>
    <row r="6813" spans="1:5" x14ac:dyDescent="0.2">
      <c r="A6813" s="1">
        <v>6813</v>
      </c>
      <c r="B6813" s="1" t="s">
        <v>6733</v>
      </c>
      <c r="C6813" s="2">
        <v>43625</v>
      </c>
      <c r="D6813">
        <f t="shared" ca="1" si="107"/>
        <v>0</v>
      </c>
      <c r="E6813">
        <f t="shared" ca="1" si="107"/>
        <v>1</v>
      </c>
    </row>
    <row r="6814" spans="1:5" x14ac:dyDescent="0.2">
      <c r="A6814" s="1">
        <v>6814</v>
      </c>
      <c r="B6814" s="1" t="s">
        <v>6734</v>
      </c>
      <c r="C6814" s="2">
        <v>43635</v>
      </c>
      <c r="D6814">
        <f t="shared" ca="1" si="107"/>
        <v>0</v>
      </c>
      <c r="E6814">
        <f t="shared" ca="1" si="107"/>
        <v>0</v>
      </c>
    </row>
    <row r="6815" spans="1:5" x14ac:dyDescent="0.2">
      <c r="A6815" s="1">
        <v>6815</v>
      </c>
      <c r="B6815" s="1" t="s">
        <v>6735</v>
      </c>
      <c r="C6815" s="2">
        <v>43407</v>
      </c>
      <c r="D6815">
        <f t="shared" ca="1" si="107"/>
        <v>1</v>
      </c>
      <c r="E6815">
        <f t="shared" ca="1" si="107"/>
        <v>0</v>
      </c>
    </row>
    <row r="6816" spans="1:5" x14ac:dyDescent="0.2">
      <c r="A6816" s="1">
        <v>6816</v>
      </c>
      <c r="B6816" s="1" t="s">
        <v>6736</v>
      </c>
      <c r="C6816" s="2">
        <v>43389</v>
      </c>
      <c r="D6816">
        <f t="shared" ca="1" si="107"/>
        <v>1</v>
      </c>
      <c r="E6816">
        <f t="shared" ca="1" si="107"/>
        <v>1</v>
      </c>
    </row>
    <row r="6817" spans="1:5" x14ac:dyDescent="0.2">
      <c r="A6817" s="1">
        <v>6817</v>
      </c>
      <c r="B6817" s="1" t="s">
        <v>6737</v>
      </c>
      <c r="C6817" s="2">
        <v>43620</v>
      </c>
      <c r="D6817">
        <f t="shared" ca="1" si="107"/>
        <v>0</v>
      </c>
      <c r="E6817">
        <f t="shared" ca="1" si="107"/>
        <v>0</v>
      </c>
    </row>
    <row r="6818" spans="1:5" x14ac:dyDescent="0.2">
      <c r="A6818" s="1">
        <v>6818</v>
      </c>
      <c r="B6818" s="1" t="s">
        <v>6738</v>
      </c>
      <c r="C6818" s="2">
        <v>43550</v>
      </c>
      <c r="D6818">
        <f t="shared" ca="1" si="107"/>
        <v>1</v>
      </c>
      <c r="E6818">
        <f t="shared" ca="1" si="107"/>
        <v>0</v>
      </c>
    </row>
    <row r="6819" spans="1:5" x14ac:dyDescent="0.2">
      <c r="A6819" s="1">
        <v>6819</v>
      </c>
      <c r="B6819" s="1" t="s">
        <v>6739</v>
      </c>
      <c r="C6819" s="2">
        <v>43378</v>
      </c>
      <c r="D6819">
        <f t="shared" ca="1" si="107"/>
        <v>0</v>
      </c>
      <c r="E6819">
        <f t="shared" ca="1" si="107"/>
        <v>0</v>
      </c>
    </row>
    <row r="6820" spans="1:5" x14ac:dyDescent="0.2">
      <c r="A6820" s="1">
        <v>6820</v>
      </c>
      <c r="B6820" s="1" t="s">
        <v>6740</v>
      </c>
      <c r="C6820" s="2">
        <v>43504</v>
      </c>
      <c r="D6820">
        <f t="shared" ca="1" si="107"/>
        <v>0</v>
      </c>
      <c r="E6820">
        <f t="shared" ca="1" si="107"/>
        <v>0</v>
      </c>
    </row>
    <row r="6821" spans="1:5" x14ac:dyDescent="0.2">
      <c r="A6821" s="1">
        <v>6821</v>
      </c>
      <c r="B6821" s="1" t="s">
        <v>6741</v>
      </c>
      <c r="C6821" s="2">
        <v>43438</v>
      </c>
      <c r="D6821">
        <f t="shared" ca="1" si="107"/>
        <v>0</v>
      </c>
      <c r="E6821">
        <f t="shared" ca="1" si="107"/>
        <v>0</v>
      </c>
    </row>
    <row r="6822" spans="1:5" x14ac:dyDescent="0.2">
      <c r="A6822" s="1">
        <v>6822</v>
      </c>
      <c r="B6822" s="1" t="s">
        <v>6742</v>
      </c>
      <c r="C6822" s="2">
        <v>43506</v>
      </c>
      <c r="D6822">
        <f t="shared" ca="1" si="107"/>
        <v>1</v>
      </c>
      <c r="E6822">
        <f t="shared" ca="1" si="107"/>
        <v>0</v>
      </c>
    </row>
    <row r="6823" spans="1:5" x14ac:dyDescent="0.2">
      <c r="A6823" s="1">
        <v>6823</v>
      </c>
      <c r="B6823" s="1" t="s">
        <v>5860</v>
      </c>
      <c r="C6823" s="2">
        <v>43625</v>
      </c>
      <c r="D6823">
        <f t="shared" ca="1" si="107"/>
        <v>1</v>
      </c>
      <c r="E6823">
        <f t="shared" ca="1" si="107"/>
        <v>1</v>
      </c>
    </row>
    <row r="6824" spans="1:5" x14ac:dyDescent="0.2">
      <c r="A6824" s="1">
        <v>6824</v>
      </c>
      <c r="B6824" s="1" t="s">
        <v>6743</v>
      </c>
      <c r="C6824" s="2">
        <v>43451</v>
      </c>
      <c r="D6824">
        <f t="shared" ca="1" si="107"/>
        <v>0</v>
      </c>
      <c r="E6824">
        <f t="shared" ca="1" si="107"/>
        <v>1</v>
      </c>
    </row>
    <row r="6825" spans="1:5" x14ac:dyDescent="0.2">
      <c r="A6825" s="1">
        <v>6825</v>
      </c>
      <c r="B6825" s="1" t="s">
        <v>6744</v>
      </c>
      <c r="C6825" s="2">
        <v>43616</v>
      </c>
      <c r="D6825">
        <f t="shared" ca="1" si="107"/>
        <v>0</v>
      </c>
      <c r="E6825">
        <f t="shared" ca="1" si="107"/>
        <v>1</v>
      </c>
    </row>
    <row r="6826" spans="1:5" x14ac:dyDescent="0.2">
      <c r="A6826" s="1">
        <v>6826</v>
      </c>
      <c r="B6826" s="1" t="s">
        <v>6745</v>
      </c>
      <c r="C6826" s="2">
        <v>43551</v>
      </c>
      <c r="D6826">
        <f t="shared" ca="1" si="107"/>
        <v>0</v>
      </c>
      <c r="E6826">
        <f t="shared" ca="1" si="107"/>
        <v>0</v>
      </c>
    </row>
    <row r="6827" spans="1:5" x14ac:dyDescent="0.2">
      <c r="A6827" s="1">
        <v>6827</v>
      </c>
      <c r="B6827" s="1" t="s">
        <v>6746</v>
      </c>
      <c r="C6827" s="2">
        <v>43467</v>
      </c>
      <c r="D6827">
        <f t="shared" ca="1" si="107"/>
        <v>0</v>
      </c>
      <c r="E6827">
        <f t="shared" ca="1" si="107"/>
        <v>0</v>
      </c>
    </row>
    <row r="6828" spans="1:5" x14ac:dyDescent="0.2">
      <c r="A6828" s="1">
        <v>6828</v>
      </c>
      <c r="B6828" s="1" t="s">
        <v>6747</v>
      </c>
      <c r="C6828" s="2">
        <v>43414</v>
      </c>
      <c r="D6828">
        <f t="shared" ca="1" si="107"/>
        <v>1</v>
      </c>
      <c r="E6828">
        <f t="shared" ca="1" si="107"/>
        <v>0</v>
      </c>
    </row>
    <row r="6829" spans="1:5" x14ac:dyDescent="0.2">
      <c r="A6829" s="1">
        <v>6829</v>
      </c>
      <c r="B6829" s="1" t="s">
        <v>6748</v>
      </c>
      <c r="C6829" s="2">
        <v>43424</v>
      </c>
      <c r="D6829">
        <f t="shared" ca="1" si="107"/>
        <v>0</v>
      </c>
      <c r="E6829">
        <f t="shared" ca="1" si="107"/>
        <v>0</v>
      </c>
    </row>
    <row r="6830" spans="1:5" x14ac:dyDescent="0.2">
      <c r="A6830" s="1">
        <v>6830</v>
      </c>
      <c r="B6830" s="1" t="s">
        <v>6749</v>
      </c>
      <c r="C6830" s="2">
        <v>43410</v>
      </c>
      <c r="D6830">
        <f t="shared" ca="1" si="107"/>
        <v>0</v>
      </c>
      <c r="E6830">
        <f t="shared" ca="1" si="107"/>
        <v>0</v>
      </c>
    </row>
    <row r="6831" spans="1:5" x14ac:dyDescent="0.2">
      <c r="A6831" s="1">
        <v>6831</v>
      </c>
      <c r="B6831" s="1" t="s">
        <v>6750</v>
      </c>
      <c r="C6831" s="2">
        <v>43530</v>
      </c>
      <c r="D6831">
        <f t="shared" ca="1" si="107"/>
        <v>1</v>
      </c>
      <c r="E6831">
        <f t="shared" ca="1" si="107"/>
        <v>0</v>
      </c>
    </row>
    <row r="6832" spans="1:5" x14ac:dyDescent="0.2">
      <c r="A6832" s="1">
        <v>6832</v>
      </c>
      <c r="B6832" s="1" t="s">
        <v>6751</v>
      </c>
      <c r="C6832" s="2">
        <v>43581</v>
      </c>
      <c r="D6832">
        <f t="shared" ca="1" si="107"/>
        <v>0</v>
      </c>
      <c r="E6832">
        <f t="shared" ca="1" si="107"/>
        <v>1</v>
      </c>
    </row>
    <row r="6833" spans="1:5" x14ac:dyDescent="0.2">
      <c r="A6833" s="1">
        <v>6833</v>
      </c>
      <c r="B6833" s="1" t="s">
        <v>6752</v>
      </c>
      <c r="C6833" s="2">
        <v>43462</v>
      </c>
      <c r="D6833">
        <f t="shared" ca="1" si="107"/>
        <v>0</v>
      </c>
      <c r="E6833">
        <f t="shared" ca="1" si="107"/>
        <v>0</v>
      </c>
    </row>
    <row r="6834" spans="1:5" x14ac:dyDescent="0.2">
      <c r="A6834" s="1">
        <v>6834</v>
      </c>
      <c r="B6834" s="1" t="s">
        <v>6753</v>
      </c>
      <c r="C6834" s="2">
        <v>43639</v>
      </c>
      <c r="D6834">
        <f t="shared" ca="1" si="107"/>
        <v>1</v>
      </c>
      <c r="E6834">
        <f t="shared" ca="1" si="107"/>
        <v>1</v>
      </c>
    </row>
    <row r="6835" spans="1:5" x14ac:dyDescent="0.2">
      <c r="A6835" s="1">
        <v>6835</v>
      </c>
      <c r="B6835" s="1" t="s">
        <v>6754</v>
      </c>
      <c r="C6835" s="2">
        <v>43383</v>
      </c>
      <c r="D6835">
        <f t="shared" ca="1" si="107"/>
        <v>1</v>
      </c>
      <c r="E6835">
        <f t="shared" ca="1" si="107"/>
        <v>0</v>
      </c>
    </row>
    <row r="6836" spans="1:5" x14ac:dyDescent="0.2">
      <c r="A6836" s="1">
        <v>6836</v>
      </c>
      <c r="B6836" s="1" t="s">
        <v>6755</v>
      </c>
      <c r="C6836" s="2">
        <v>43536</v>
      </c>
      <c r="D6836">
        <f t="shared" ca="1" si="107"/>
        <v>0</v>
      </c>
      <c r="E6836">
        <f t="shared" ca="1" si="107"/>
        <v>1</v>
      </c>
    </row>
    <row r="6837" spans="1:5" x14ac:dyDescent="0.2">
      <c r="A6837" s="1">
        <v>6837</v>
      </c>
      <c r="B6837" s="1" t="s">
        <v>6756</v>
      </c>
      <c r="C6837" s="2">
        <v>43525</v>
      </c>
      <c r="D6837">
        <f t="shared" ca="1" si="107"/>
        <v>1</v>
      </c>
      <c r="E6837">
        <f t="shared" ca="1" si="107"/>
        <v>1</v>
      </c>
    </row>
    <row r="6838" spans="1:5" x14ac:dyDescent="0.2">
      <c r="A6838" s="1">
        <v>6838</v>
      </c>
      <c r="B6838" s="1" t="s">
        <v>6757</v>
      </c>
      <c r="C6838" s="2">
        <v>43505</v>
      </c>
      <c r="D6838">
        <f t="shared" ca="1" si="107"/>
        <v>0</v>
      </c>
      <c r="E6838">
        <f t="shared" ca="1" si="107"/>
        <v>1</v>
      </c>
    </row>
    <row r="6839" spans="1:5" x14ac:dyDescent="0.2">
      <c r="A6839" s="1">
        <v>6839</v>
      </c>
      <c r="B6839" s="1" t="s">
        <v>6758</v>
      </c>
      <c r="C6839" s="2">
        <v>43480</v>
      </c>
      <c r="D6839">
        <f t="shared" ca="1" si="107"/>
        <v>0</v>
      </c>
      <c r="E6839">
        <f t="shared" ca="1" si="107"/>
        <v>1</v>
      </c>
    </row>
    <row r="6840" spans="1:5" x14ac:dyDescent="0.2">
      <c r="A6840" s="1">
        <v>6840</v>
      </c>
      <c r="B6840" s="1" t="s">
        <v>6759</v>
      </c>
      <c r="C6840" s="2">
        <v>43509</v>
      </c>
      <c r="D6840">
        <f t="shared" ca="1" si="107"/>
        <v>1</v>
      </c>
      <c r="E6840">
        <f t="shared" ca="1" si="107"/>
        <v>1</v>
      </c>
    </row>
    <row r="6841" spans="1:5" x14ac:dyDescent="0.2">
      <c r="A6841" s="1">
        <v>6841</v>
      </c>
      <c r="B6841" s="1" t="s">
        <v>6760</v>
      </c>
      <c r="C6841" s="2">
        <v>43459</v>
      </c>
      <c r="D6841">
        <f t="shared" ca="1" si="107"/>
        <v>1</v>
      </c>
      <c r="E6841">
        <f t="shared" ca="1" si="107"/>
        <v>1</v>
      </c>
    </row>
    <row r="6842" spans="1:5" x14ac:dyDescent="0.2">
      <c r="A6842" s="1">
        <v>6842</v>
      </c>
      <c r="B6842" s="1" t="s">
        <v>6761</v>
      </c>
      <c r="C6842" s="2">
        <v>43533</v>
      </c>
      <c r="D6842">
        <f t="shared" ca="1" si="107"/>
        <v>0</v>
      </c>
      <c r="E6842">
        <f t="shared" ca="1" si="107"/>
        <v>0</v>
      </c>
    </row>
    <row r="6843" spans="1:5" x14ac:dyDescent="0.2">
      <c r="A6843" s="1">
        <v>6843</v>
      </c>
      <c r="B6843" s="1" t="s">
        <v>6762</v>
      </c>
      <c r="C6843" s="2">
        <v>43584</v>
      </c>
      <c r="D6843">
        <f t="shared" ca="1" si="107"/>
        <v>0</v>
      </c>
      <c r="E6843">
        <f t="shared" ca="1" si="107"/>
        <v>0</v>
      </c>
    </row>
    <row r="6844" spans="1:5" x14ac:dyDescent="0.2">
      <c r="A6844" s="1">
        <v>6844</v>
      </c>
      <c r="B6844" s="1" t="s">
        <v>6763</v>
      </c>
      <c r="C6844" s="2">
        <v>43524</v>
      </c>
      <c r="D6844">
        <f t="shared" ca="1" si="107"/>
        <v>1</v>
      </c>
      <c r="E6844">
        <f t="shared" ca="1" si="107"/>
        <v>0</v>
      </c>
    </row>
    <row r="6845" spans="1:5" x14ac:dyDescent="0.2">
      <c r="A6845" s="1">
        <v>6845</v>
      </c>
      <c r="B6845" s="1" t="s">
        <v>6764</v>
      </c>
      <c r="C6845" s="2">
        <v>43464</v>
      </c>
      <c r="D6845">
        <f t="shared" ca="1" si="107"/>
        <v>0</v>
      </c>
      <c r="E6845">
        <f t="shared" ca="1" si="107"/>
        <v>0</v>
      </c>
    </row>
    <row r="6846" spans="1:5" x14ac:dyDescent="0.2">
      <c r="A6846" s="1">
        <v>6846</v>
      </c>
      <c r="B6846" s="1" t="s">
        <v>6765</v>
      </c>
      <c r="C6846" s="2">
        <v>43563</v>
      </c>
      <c r="D6846">
        <f t="shared" ca="1" si="107"/>
        <v>0</v>
      </c>
      <c r="E6846">
        <f t="shared" ca="1" si="107"/>
        <v>0</v>
      </c>
    </row>
    <row r="6847" spans="1:5" x14ac:dyDescent="0.2">
      <c r="A6847" s="1">
        <v>6847</v>
      </c>
      <c r="B6847" s="1" t="s">
        <v>6766</v>
      </c>
      <c r="C6847" s="2">
        <v>43553</v>
      </c>
      <c r="D6847">
        <f t="shared" ca="1" si="107"/>
        <v>0</v>
      </c>
      <c r="E6847">
        <f t="shared" ca="1" si="107"/>
        <v>1</v>
      </c>
    </row>
    <row r="6848" spans="1:5" x14ac:dyDescent="0.2">
      <c r="A6848" s="1">
        <v>6848</v>
      </c>
      <c r="B6848" s="1" t="s">
        <v>6767</v>
      </c>
      <c r="C6848" s="2">
        <v>43395</v>
      </c>
      <c r="D6848">
        <f t="shared" ca="1" si="107"/>
        <v>1</v>
      </c>
      <c r="E6848">
        <f t="shared" ca="1" si="107"/>
        <v>1</v>
      </c>
    </row>
    <row r="6849" spans="1:5" x14ac:dyDescent="0.2">
      <c r="A6849" s="1">
        <v>6849</v>
      </c>
      <c r="B6849" s="1" t="s">
        <v>6768</v>
      </c>
      <c r="C6849" s="2">
        <v>43537</v>
      </c>
      <c r="D6849">
        <f t="shared" ca="1" si="107"/>
        <v>0</v>
      </c>
      <c r="E6849">
        <f t="shared" ca="1" si="107"/>
        <v>0</v>
      </c>
    </row>
    <row r="6850" spans="1:5" x14ac:dyDescent="0.2">
      <c r="A6850" s="1">
        <v>6850</v>
      </c>
      <c r="B6850" s="1" t="s">
        <v>6769</v>
      </c>
      <c r="C6850" s="2">
        <v>43539</v>
      </c>
      <c r="D6850">
        <f t="shared" ca="1" si="107"/>
        <v>0</v>
      </c>
      <c r="E6850">
        <f t="shared" ca="1" si="107"/>
        <v>1</v>
      </c>
    </row>
    <row r="6851" spans="1:5" x14ac:dyDescent="0.2">
      <c r="A6851" s="1">
        <v>6851</v>
      </c>
      <c r="B6851" s="1" t="s">
        <v>6770</v>
      </c>
      <c r="C6851" s="2">
        <v>43531</v>
      </c>
      <c r="D6851">
        <f t="shared" ca="1" si="107"/>
        <v>0</v>
      </c>
      <c r="E6851">
        <f t="shared" ca="1" si="107"/>
        <v>1</v>
      </c>
    </row>
    <row r="6852" spans="1:5" x14ac:dyDescent="0.2">
      <c r="A6852" s="1">
        <v>6852</v>
      </c>
      <c r="B6852" s="1" t="s">
        <v>6771</v>
      </c>
      <c r="C6852" s="2">
        <v>43449</v>
      </c>
      <c r="D6852">
        <f t="shared" ca="1" si="107"/>
        <v>1</v>
      </c>
      <c r="E6852">
        <f t="shared" ca="1" si="107"/>
        <v>1</v>
      </c>
    </row>
    <row r="6853" spans="1:5" x14ac:dyDescent="0.2">
      <c r="A6853" s="1">
        <v>6853</v>
      </c>
      <c r="B6853" s="1" t="s">
        <v>6772</v>
      </c>
      <c r="C6853" s="2">
        <v>43458</v>
      </c>
      <c r="D6853">
        <f t="shared" ca="1" si="107"/>
        <v>0</v>
      </c>
      <c r="E6853">
        <f t="shared" ca="1" si="107"/>
        <v>1</v>
      </c>
    </row>
    <row r="6854" spans="1:5" x14ac:dyDescent="0.2">
      <c r="A6854" s="1">
        <v>6854</v>
      </c>
      <c r="B6854" s="1" t="s">
        <v>6773</v>
      </c>
      <c r="C6854" s="2">
        <v>43481</v>
      </c>
      <c r="D6854">
        <f t="shared" ca="1" si="107"/>
        <v>1</v>
      </c>
      <c r="E6854">
        <f t="shared" ca="1" si="107"/>
        <v>0</v>
      </c>
    </row>
    <row r="6855" spans="1:5" x14ac:dyDescent="0.2">
      <c r="A6855" s="1">
        <v>6855</v>
      </c>
      <c r="B6855" s="1" t="s">
        <v>6774</v>
      </c>
      <c r="C6855" s="2">
        <v>43474</v>
      </c>
      <c r="D6855">
        <f t="shared" ca="1" si="107"/>
        <v>0</v>
      </c>
      <c r="E6855">
        <f t="shared" ca="1" si="107"/>
        <v>1</v>
      </c>
    </row>
    <row r="6856" spans="1:5" x14ac:dyDescent="0.2">
      <c r="A6856" s="1">
        <v>6856</v>
      </c>
      <c r="B6856" s="1" t="s">
        <v>6775</v>
      </c>
      <c r="C6856" s="2">
        <v>43615</v>
      </c>
      <c r="D6856">
        <f t="shared" ca="1" si="107"/>
        <v>0</v>
      </c>
      <c r="E6856">
        <f t="shared" ca="1" si="107"/>
        <v>1</v>
      </c>
    </row>
    <row r="6857" spans="1:5" x14ac:dyDescent="0.2">
      <c r="A6857" s="1">
        <v>6857</v>
      </c>
      <c r="B6857" s="1" t="s">
        <v>6776</v>
      </c>
      <c r="C6857" s="2">
        <v>43626</v>
      </c>
      <c r="D6857">
        <f t="shared" ca="1" si="107"/>
        <v>0</v>
      </c>
      <c r="E6857">
        <f t="shared" ca="1" si="107"/>
        <v>0</v>
      </c>
    </row>
    <row r="6858" spans="1:5" x14ac:dyDescent="0.2">
      <c r="A6858" s="1">
        <v>6858</v>
      </c>
      <c r="B6858" s="1" t="s">
        <v>6777</v>
      </c>
      <c r="C6858" s="2">
        <v>43440</v>
      </c>
      <c r="D6858">
        <f t="shared" ca="1" si="107"/>
        <v>1</v>
      </c>
      <c r="E6858">
        <f t="shared" ca="1" si="107"/>
        <v>1</v>
      </c>
    </row>
    <row r="6859" spans="1:5" x14ac:dyDescent="0.2">
      <c r="A6859" s="1">
        <v>6859</v>
      </c>
      <c r="B6859" s="1" t="s">
        <v>6778</v>
      </c>
      <c r="C6859" s="2">
        <v>43469</v>
      </c>
      <c r="D6859">
        <f t="shared" ca="1" si="107"/>
        <v>1</v>
      </c>
      <c r="E6859">
        <f t="shared" ca="1" si="107"/>
        <v>1</v>
      </c>
    </row>
    <row r="6860" spans="1:5" x14ac:dyDescent="0.2">
      <c r="A6860" s="1">
        <v>6860</v>
      </c>
      <c r="B6860" s="1" t="s">
        <v>6779</v>
      </c>
      <c r="C6860" s="2">
        <v>43469</v>
      </c>
      <c r="D6860">
        <f t="shared" ca="1" si="107"/>
        <v>0</v>
      </c>
      <c r="E6860">
        <f t="shared" ca="1" si="107"/>
        <v>1</v>
      </c>
    </row>
    <row r="6861" spans="1:5" x14ac:dyDescent="0.2">
      <c r="A6861" s="1">
        <v>6861</v>
      </c>
      <c r="B6861" s="1" t="s">
        <v>6780</v>
      </c>
      <c r="C6861" s="2">
        <v>43464</v>
      </c>
      <c r="D6861">
        <f t="shared" ca="1" si="107"/>
        <v>1</v>
      </c>
      <c r="E6861">
        <f t="shared" ca="1" si="107"/>
        <v>0</v>
      </c>
    </row>
    <row r="6862" spans="1:5" x14ac:dyDescent="0.2">
      <c r="A6862" s="1">
        <v>6862</v>
      </c>
      <c r="B6862" s="1" t="s">
        <v>6781</v>
      </c>
      <c r="C6862" s="2">
        <v>43368</v>
      </c>
      <c r="D6862">
        <f t="shared" ca="1" si="107"/>
        <v>1</v>
      </c>
      <c r="E6862">
        <f t="shared" ca="1" si="107"/>
        <v>1</v>
      </c>
    </row>
    <row r="6863" spans="1:5" x14ac:dyDescent="0.2">
      <c r="A6863" s="1">
        <v>6863</v>
      </c>
      <c r="B6863" s="1" t="s">
        <v>6782</v>
      </c>
      <c r="C6863" s="2">
        <v>43363</v>
      </c>
      <c r="D6863">
        <f t="shared" ca="1" si="107"/>
        <v>0</v>
      </c>
      <c r="E6863">
        <f t="shared" ca="1" si="107"/>
        <v>0</v>
      </c>
    </row>
    <row r="6864" spans="1:5" x14ac:dyDescent="0.2">
      <c r="A6864" s="1">
        <v>6864</v>
      </c>
      <c r="B6864" s="1" t="s">
        <v>6783</v>
      </c>
      <c r="C6864" s="2">
        <v>43389</v>
      </c>
      <c r="D6864">
        <f t="shared" ca="1" si="107"/>
        <v>1</v>
      </c>
      <c r="E6864">
        <f t="shared" ca="1" si="107"/>
        <v>0</v>
      </c>
    </row>
    <row r="6865" spans="1:5" x14ac:dyDescent="0.2">
      <c r="A6865" s="1">
        <v>6865</v>
      </c>
      <c r="B6865" s="1" t="s">
        <v>6784</v>
      </c>
      <c r="C6865" s="2">
        <v>43578</v>
      </c>
      <c r="D6865">
        <f t="shared" ca="1" si="107"/>
        <v>0</v>
      </c>
      <c r="E6865">
        <f t="shared" ca="1" si="107"/>
        <v>1</v>
      </c>
    </row>
    <row r="6866" spans="1:5" x14ac:dyDescent="0.2">
      <c r="A6866" s="1">
        <v>6866</v>
      </c>
      <c r="B6866" s="1" t="s">
        <v>6785</v>
      </c>
      <c r="C6866" s="2">
        <v>43459</v>
      </c>
      <c r="D6866">
        <f t="shared" ca="1" si="107"/>
        <v>1</v>
      </c>
      <c r="E6866">
        <f t="shared" ca="1" si="107"/>
        <v>0</v>
      </c>
    </row>
    <row r="6867" spans="1:5" x14ac:dyDescent="0.2">
      <c r="A6867" s="1">
        <v>6867</v>
      </c>
      <c r="B6867" s="1" t="s">
        <v>6786</v>
      </c>
      <c r="C6867" s="2">
        <v>43403</v>
      </c>
      <c r="D6867">
        <f t="shared" ca="1" si="107"/>
        <v>1</v>
      </c>
      <c r="E6867">
        <f t="shared" ca="1" si="107"/>
        <v>0</v>
      </c>
    </row>
    <row r="6868" spans="1:5" x14ac:dyDescent="0.2">
      <c r="A6868" s="1">
        <v>6868</v>
      </c>
      <c r="B6868" s="1" t="s">
        <v>6787</v>
      </c>
      <c r="C6868" s="2">
        <v>43412</v>
      </c>
      <c r="D6868">
        <f t="shared" ca="1" si="107"/>
        <v>1</v>
      </c>
      <c r="E6868">
        <f t="shared" ca="1" si="107"/>
        <v>0</v>
      </c>
    </row>
    <row r="6869" spans="1:5" x14ac:dyDescent="0.2">
      <c r="A6869" s="1">
        <v>6869</v>
      </c>
      <c r="B6869" s="1" t="s">
        <v>6788</v>
      </c>
      <c r="C6869" s="2">
        <v>43567</v>
      </c>
      <c r="D6869">
        <f t="shared" ca="1" si="107"/>
        <v>0</v>
      </c>
      <c r="E6869">
        <f t="shared" ca="1" si="107"/>
        <v>1</v>
      </c>
    </row>
    <row r="6870" spans="1:5" x14ac:dyDescent="0.2">
      <c r="A6870" s="1">
        <v>6870</v>
      </c>
      <c r="B6870" s="1" t="s">
        <v>6789</v>
      </c>
      <c r="C6870" s="2">
        <v>43437</v>
      </c>
      <c r="D6870">
        <f t="shared" ca="1" si="107"/>
        <v>1</v>
      </c>
      <c r="E6870">
        <f t="shared" ca="1" si="107"/>
        <v>0</v>
      </c>
    </row>
    <row r="6871" spans="1:5" x14ac:dyDescent="0.2">
      <c r="A6871" s="1">
        <v>6871</v>
      </c>
      <c r="B6871" s="1" t="s">
        <v>6790</v>
      </c>
      <c r="C6871" s="2">
        <v>43468</v>
      </c>
      <c r="D6871">
        <f t="shared" ca="1" si="107"/>
        <v>1</v>
      </c>
      <c r="E6871">
        <f t="shared" ca="1" si="107"/>
        <v>1</v>
      </c>
    </row>
    <row r="6872" spans="1:5" x14ac:dyDescent="0.2">
      <c r="A6872" s="1">
        <v>6872</v>
      </c>
      <c r="B6872" s="1" t="s">
        <v>6791</v>
      </c>
      <c r="C6872" s="2">
        <v>43576</v>
      </c>
      <c r="D6872">
        <f t="shared" ca="1" si="107"/>
        <v>1</v>
      </c>
      <c r="E6872">
        <f t="shared" ca="1" si="107"/>
        <v>0</v>
      </c>
    </row>
    <row r="6873" spans="1:5" x14ac:dyDescent="0.2">
      <c r="A6873" s="1">
        <v>6873</v>
      </c>
      <c r="B6873" s="1" t="s">
        <v>6792</v>
      </c>
      <c r="C6873" s="2">
        <v>43520</v>
      </c>
      <c r="D6873">
        <f t="shared" ref="D6873:E6936" ca="1" si="108">ROUND(RAND(),0)</f>
        <v>1</v>
      </c>
      <c r="E6873">
        <f t="shared" ca="1" si="108"/>
        <v>1</v>
      </c>
    </row>
    <row r="6874" spans="1:5" x14ac:dyDescent="0.2">
      <c r="A6874" s="1">
        <v>6874</v>
      </c>
      <c r="B6874" s="1" t="s">
        <v>6793</v>
      </c>
      <c r="C6874" s="2">
        <v>43617</v>
      </c>
      <c r="D6874">
        <f t="shared" ca="1" si="108"/>
        <v>1</v>
      </c>
      <c r="E6874">
        <f t="shared" ca="1" si="108"/>
        <v>0</v>
      </c>
    </row>
    <row r="6875" spans="1:5" x14ac:dyDescent="0.2">
      <c r="A6875" s="1">
        <v>6875</v>
      </c>
      <c r="B6875" s="1" t="s">
        <v>6794</v>
      </c>
      <c r="C6875" s="2">
        <v>43521</v>
      </c>
      <c r="D6875">
        <f t="shared" ca="1" si="108"/>
        <v>1</v>
      </c>
      <c r="E6875">
        <f t="shared" ca="1" si="108"/>
        <v>1</v>
      </c>
    </row>
    <row r="6876" spans="1:5" x14ac:dyDescent="0.2">
      <c r="A6876" s="1">
        <v>6876</v>
      </c>
      <c r="B6876" s="1" t="s">
        <v>6795</v>
      </c>
      <c r="C6876" s="2">
        <v>43472</v>
      </c>
      <c r="D6876">
        <f t="shared" ca="1" si="108"/>
        <v>1</v>
      </c>
      <c r="E6876">
        <f t="shared" ca="1" si="108"/>
        <v>1</v>
      </c>
    </row>
    <row r="6877" spans="1:5" x14ac:dyDescent="0.2">
      <c r="A6877" s="1">
        <v>6877</v>
      </c>
      <c r="B6877" s="1" t="s">
        <v>6796</v>
      </c>
      <c r="C6877" s="2">
        <v>43351</v>
      </c>
      <c r="D6877">
        <f t="shared" ca="1" si="108"/>
        <v>1</v>
      </c>
      <c r="E6877">
        <f t="shared" ca="1" si="108"/>
        <v>0</v>
      </c>
    </row>
    <row r="6878" spans="1:5" x14ac:dyDescent="0.2">
      <c r="A6878" s="1">
        <v>6878</v>
      </c>
      <c r="B6878" s="1" t="s">
        <v>6797</v>
      </c>
      <c r="C6878" s="2">
        <v>43600</v>
      </c>
      <c r="D6878">
        <f t="shared" ca="1" si="108"/>
        <v>0</v>
      </c>
      <c r="E6878">
        <f t="shared" ca="1" si="108"/>
        <v>0</v>
      </c>
    </row>
    <row r="6879" spans="1:5" x14ac:dyDescent="0.2">
      <c r="A6879" s="1">
        <v>6879</v>
      </c>
      <c r="B6879" s="1" t="s">
        <v>6798</v>
      </c>
      <c r="C6879" s="2">
        <v>43527</v>
      </c>
      <c r="D6879">
        <f t="shared" ca="1" si="108"/>
        <v>1</v>
      </c>
      <c r="E6879">
        <f t="shared" ca="1" si="108"/>
        <v>0</v>
      </c>
    </row>
    <row r="6880" spans="1:5" x14ac:dyDescent="0.2">
      <c r="A6880" s="1">
        <v>6880</v>
      </c>
      <c r="B6880" s="1" t="s">
        <v>6799</v>
      </c>
      <c r="C6880" s="2">
        <v>43475</v>
      </c>
      <c r="D6880">
        <f t="shared" ca="1" si="108"/>
        <v>0</v>
      </c>
      <c r="E6880">
        <f t="shared" ca="1" si="108"/>
        <v>1</v>
      </c>
    </row>
    <row r="6881" spans="1:5" x14ac:dyDescent="0.2">
      <c r="A6881" s="1">
        <v>6881</v>
      </c>
      <c r="B6881" s="1" t="s">
        <v>6800</v>
      </c>
      <c r="C6881" s="2">
        <v>43427</v>
      </c>
      <c r="D6881">
        <f t="shared" ca="1" si="108"/>
        <v>0</v>
      </c>
      <c r="E6881">
        <f t="shared" ca="1" si="108"/>
        <v>1</v>
      </c>
    </row>
    <row r="6882" spans="1:5" x14ac:dyDescent="0.2">
      <c r="A6882" s="1">
        <v>6882</v>
      </c>
      <c r="B6882" s="1" t="s">
        <v>6801</v>
      </c>
      <c r="C6882" s="2">
        <v>43412</v>
      </c>
      <c r="D6882">
        <f t="shared" ca="1" si="108"/>
        <v>0</v>
      </c>
      <c r="E6882">
        <f t="shared" ca="1" si="108"/>
        <v>1</v>
      </c>
    </row>
    <row r="6883" spans="1:5" x14ac:dyDescent="0.2">
      <c r="A6883" s="1">
        <v>6883</v>
      </c>
      <c r="B6883" s="1" t="s">
        <v>6802</v>
      </c>
      <c r="C6883" s="2">
        <v>43610</v>
      </c>
      <c r="D6883">
        <f t="shared" ca="1" si="108"/>
        <v>1</v>
      </c>
      <c r="E6883">
        <f t="shared" ca="1" si="108"/>
        <v>1</v>
      </c>
    </row>
    <row r="6884" spans="1:5" x14ac:dyDescent="0.2">
      <c r="A6884" s="1">
        <v>6884</v>
      </c>
      <c r="B6884" s="1" t="s">
        <v>6803</v>
      </c>
      <c r="C6884" s="2">
        <v>43540</v>
      </c>
      <c r="D6884">
        <f t="shared" ca="1" si="108"/>
        <v>1</v>
      </c>
      <c r="E6884">
        <f t="shared" ca="1" si="108"/>
        <v>0</v>
      </c>
    </row>
    <row r="6885" spans="1:5" x14ac:dyDescent="0.2">
      <c r="A6885" s="1">
        <v>6885</v>
      </c>
      <c r="B6885" s="1" t="s">
        <v>6804</v>
      </c>
      <c r="C6885" s="2">
        <v>43356</v>
      </c>
      <c r="D6885">
        <f t="shared" ca="1" si="108"/>
        <v>0</v>
      </c>
      <c r="E6885">
        <f t="shared" ca="1" si="108"/>
        <v>0</v>
      </c>
    </row>
    <row r="6886" spans="1:5" x14ac:dyDescent="0.2">
      <c r="A6886" s="1">
        <v>6886</v>
      </c>
      <c r="B6886" s="1" t="s">
        <v>6805</v>
      </c>
      <c r="C6886" s="2">
        <v>43560</v>
      </c>
      <c r="D6886">
        <f t="shared" ca="1" si="108"/>
        <v>0</v>
      </c>
      <c r="E6886">
        <f t="shared" ca="1" si="108"/>
        <v>0</v>
      </c>
    </row>
    <row r="6887" spans="1:5" x14ac:dyDescent="0.2">
      <c r="A6887" s="1">
        <v>6887</v>
      </c>
      <c r="B6887" s="1" t="s">
        <v>6806</v>
      </c>
      <c r="C6887" s="2">
        <v>43406</v>
      </c>
      <c r="D6887">
        <f t="shared" ca="1" si="108"/>
        <v>0</v>
      </c>
      <c r="E6887">
        <f t="shared" ca="1" si="108"/>
        <v>1</v>
      </c>
    </row>
    <row r="6888" spans="1:5" x14ac:dyDescent="0.2">
      <c r="A6888" s="1">
        <v>6888</v>
      </c>
      <c r="B6888" s="1" t="s">
        <v>6807</v>
      </c>
      <c r="C6888" s="2">
        <v>43604</v>
      </c>
      <c r="D6888">
        <f t="shared" ca="1" si="108"/>
        <v>1</v>
      </c>
      <c r="E6888">
        <f t="shared" ca="1" si="108"/>
        <v>0</v>
      </c>
    </row>
    <row r="6889" spans="1:5" x14ac:dyDescent="0.2">
      <c r="A6889" s="1">
        <v>6889</v>
      </c>
      <c r="B6889" s="1" t="s">
        <v>6808</v>
      </c>
      <c r="C6889" s="2">
        <v>43487</v>
      </c>
      <c r="D6889">
        <f t="shared" ca="1" si="108"/>
        <v>0</v>
      </c>
      <c r="E6889">
        <f t="shared" ca="1" si="108"/>
        <v>1</v>
      </c>
    </row>
    <row r="6890" spans="1:5" x14ac:dyDescent="0.2">
      <c r="A6890" s="1">
        <v>6890</v>
      </c>
      <c r="B6890" s="1" t="s">
        <v>6809</v>
      </c>
      <c r="C6890" s="2">
        <v>43493</v>
      </c>
      <c r="D6890">
        <f t="shared" ca="1" si="108"/>
        <v>1</v>
      </c>
      <c r="E6890">
        <f t="shared" ca="1" si="108"/>
        <v>1</v>
      </c>
    </row>
    <row r="6891" spans="1:5" x14ac:dyDescent="0.2">
      <c r="A6891" s="1">
        <v>6891</v>
      </c>
      <c r="B6891" s="1" t="s">
        <v>6810</v>
      </c>
      <c r="C6891" s="2">
        <v>43609</v>
      </c>
      <c r="D6891">
        <f t="shared" ca="1" si="108"/>
        <v>1</v>
      </c>
      <c r="E6891">
        <f t="shared" ca="1" si="108"/>
        <v>1</v>
      </c>
    </row>
    <row r="6892" spans="1:5" x14ac:dyDescent="0.2">
      <c r="A6892" s="1">
        <v>6892</v>
      </c>
      <c r="B6892" s="1" t="s">
        <v>6811</v>
      </c>
      <c r="C6892" s="2">
        <v>43433</v>
      </c>
      <c r="D6892">
        <f t="shared" ca="1" si="108"/>
        <v>1</v>
      </c>
      <c r="E6892">
        <f t="shared" ca="1" si="108"/>
        <v>0</v>
      </c>
    </row>
    <row r="6893" spans="1:5" x14ac:dyDescent="0.2">
      <c r="A6893" s="1">
        <v>6893</v>
      </c>
      <c r="B6893" s="1" t="s">
        <v>6812</v>
      </c>
      <c r="C6893" s="2">
        <v>43583</v>
      </c>
      <c r="D6893">
        <f t="shared" ca="1" si="108"/>
        <v>1</v>
      </c>
      <c r="E6893">
        <f t="shared" ca="1" si="108"/>
        <v>0</v>
      </c>
    </row>
    <row r="6894" spans="1:5" x14ac:dyDescent="0.2">
      <c r="A6894" s="1">
        <v>6894</v>
      </c>
      <c r="B6894" s="1" t="s">
        <v>6813</v>
      </c>
      <c r="C6894" s="2">
        <v>43627</v>
      </c>
      <c r="D6894">
        <f t="shared" ca="1" si="108"/>
        <v>1</v>
      </c>
      <c r="E6894">
        <f t="shared" ca="1" si="108"/>
        <v>0</v>
      </c>
    </row>
    <row r="6895" spans="1:5" x14ac:dyDescent="0.2">
      <c r="A6895" s="1">
        <v>6895</v>
      </c>
      <c r="B6895" s="1" t="s">
        <v>6814</v>
      </c>
      <c r="C6895" s="2">
        <v>43578</v>
      </c>
      <c r="D6895">
        <f t="shared" ca="1" si="108"/>
        <v>0</v>
      </c>
      <c r="E6895">
        <f t="shared" ca="1" si="108"/>
        <v>1</v>
      </c>
    </row>
    <row r="6896" spans="1:5" x14ac:dyDescent="0.2">
      <c r="A6896" s="1">
        <v>6896</v>
      </c>
      <c r="B6896" s="1" t="s">
        <v>6815</v>
      </c>
      <c r="C6896" s="2">
        <v>43403</v>
      </c>
      <c r="D6896">
        <f t="shared" ca="1" si="108"/>
        <v>0</v>
      </c>
      <c r="E6896">
        <f t="shared" ca="1" si="108"/>
        <v>1</v>
      </c>
    </row>
    <row r="6897" spans="1:5" x14ac:dyDescent="0.2">
      <c r="A6897" s="1">
        <v>6897</v>
      </c>
      <c r="B6897" s="1" t="s">
        <v>6816</v>
      </c>
      <c r="C6897" s="2">
        <v>43592</v>
      </c>
      <c r="D6897">
        <f t="shared" ca="1" si="108"/>
        <v>1</v>
      </c>
      <c r="E6897">
        <f t="shared" ca="1" si="108"/>
        <v>0</v>
      </c>
    </row>
    <row r="6898" spans="1:5" x14ac:dyDescent="0.2">
      <c r="A6898" s="1">
        <v>6898</v>
      </c>
      <c r="B6898" s="1" t="s">
        <v>6817</v>
      </c>
      <c r="C6898" s="2">
        <v>43564</v>
      </c>
      <c r="D6898">
        <f t="shared" ca="1" si="108"/>
        <v>1</v>
      </c>
      <c r="E6898">
        <f t="shared" ca="1" si="108"/>
        <v>1</v>
      </c>
    </row>
    <row r="6899" spans="1:5" x14ac:dyDescent="0.2">
      <c r="A6899" s="1">
        <v>6899</v>
      </c>
      <c r="B6899" s="1" t="s">
        <v>6818</v>
      </c>
      <c r="C6899" s="2">
        <v>43492</v>
      </c>
      <c r="D6899">
        <f t="shared" ca="1" si="108"/>
        <v>1</v>
      </c>
      <c r="E6899">
        <f t="shared" ca="1" si="108"/>
        <v>1</v>
      </c>
    </row>
    <row r="6900" spans="1:5" x14ac:dyDescent="0.2">
      <c r="A6900" s="1">
        <v>6900</v>
      </c>
      <c r="B6900" s="1" t="s">
        <v>6819</v>
      </c>
      <c r="C6900" s="2">
        <v>43423</v>
      </c>
      <c r="D6900">
        <f t="shared" ca="1" si="108"/>
        <v>0</v>
      </c>
      <c r="E6900">
        <f t="shared" ca="1" si="108"/>
        <v>0</v>
      </c>
    </row>
    <row r="6901" spans="1:5" x14ac:dyDescent="0.2">
      <c r="A6901" s="1">
        <v>6901</v>
      </c>
      <c r="B6901" s="1" t="s">
        <v>6820</v>
      </c>
      <c r="C6901" s="2">
        <v>43442</v>
      </c>
      <c r="D6901">
        <f t="shared" ca="1" si="108"/>
        <v>0</v>
      </c>
      <c r="E6901">
        <f t="shared" ca="1" si="108"/>
        <v>1</v>
      </c>
    </row>
    <row r="6902" spans="1:5" x14ac:dyDescent="0.2">
      <c r="A6902" s="1">
        <v>6902</v>
      </c>
      <c r="B6902" s="1" t="s">
        <v>6821</v>
      </c>
      <c r="C6902" s="2">
        <v>43463</v>
      </c>
      <c r="D6902">
        <f t="shared" ca="1" si="108"/>
        <v>1</v>
      </c>
      <c r="E6902">
        <f t="shared" ca="1" si="108"/>
        <v>1</v>
      </c>
    </row>
    <row r="6903" spans="1:5" x14ac:dyDescent="0.2">
      <c r="A6903" s="1">
        <v>6903</v>
      </c>
      <c r="B6903" s="1" t="s">
        <v>6822</v>
      </c>
      <c r="C6903" s="2">
        <v>43366</v>
      </c>
      <c r="D6903">
        <f t="shared" ca="1" si="108"/>
        <v>1</v>
      </c>
      <c r="E6903">
        <f t="shared" ca="1" si="108"/>
        <v>0</v>
      </c>
    </row>
    <row r="6904" spans="1:5" x14ac:dyDescent="0.2">
      <c r="A6904" s="1">
        <v>6904</v>
      </c>
      <c r="B6904" s="1" t="s">
        <v>6823</v>
      </c>
      <c r="C6904" s="2">
        <v>43435</v>
      </c>
      <c r="D6904">
        <f t="shared" ca="1" si="108"/>
        <v>0</v>
      </c>
      <c r="E6904">
        <f t="shared" ca="1" si="108"/>
        <v>0</v>
      </c>
    </row>
    <row r="6905" spans="1:5" x14ac:dyDescent="0.2">
      <c r="A6905" s="1">
        <v>6905</v>
      </c>
      <c r="B6905" s="1" t="s">
        <v>6824</v>
      </c>
      <c r="C6905" s="2">
        <v>43470</v>
      </c>
      <c r="D6905">
        <f t="shared" ca="1" si="108"/>
        <v>1</v>
      </c>
      <c r="E6905">
        <f t="shared" ca="1" si="108"/>
        <v>1</v>
      </c>
    </row>
    <row r="6906" spans="1:5" x14ac:dyDescent="0.2">
      <c r="A6906" s="1">
        <v>6906</v>
      </c>
      <c r="B6906" s="1" t="s">
        <v>6825</v>
      </c>
      <c r="C6906" s="2">
        <v>43468</v>
      </c>
      <c r="D6906">
        <f t="shared" ca="1" si="108"/>
        <v>1</v>
      </c>
      <c r="E6906">
        <f t="shared" ca="1" si="108"/>
        <v>1</v>
      </c>
    </row>
    <row r="6907" spans="1:5" x14ac:dyDescent="0.2">
      <c r="A6907" s="1">
        <v>6907</v>
      </c>
      <c r="B6907" s="1" t="s">
        <v>6826</v>
      </c>
      <c r="C6907" s="2">
        <v>43387</v>
      </c>
      <c r="D6907">
        <f t="shared" ca="1" si="108"/>
        <v>1</v>
      </c>
      <c r="E6907">
        <f t="shared" ca="1" si="108"/>
        <v>1</v>
      </c>
    </row>
    <row r="6908" spans="1:5" x14ac:dyDescent="0.2">
      <c r="A6908" s="1">
        <v>6908</v>
      </c>
      <c r="B6908" s="1" t="s">
        <v>6827</v>
      </c>
      <c r="C6908" s="2">
        <v>43383</v>
      </c>
      <c r="D6908">
        <f t="shared" ca="1" si="108"/>
        <v>0</v>
      </c>
      <c r="E6908">
        <f t="shared" ca="1" si="108"/>
        <v>1</v>
      </c>
    </row>
    <row r="6909" spans="1:5" x14ac:dyDescent="0.2">
      <c r="A6909" s="1">
        <v>6909</v>
      </c>
      <c r="B6909" s="1" t="s">
        <v>6828</v>
      </c>
      <c r="C6909" s="2">
        <v>43430</v>
      </c>
      <c r="D6909">
        <f t="shared" ca="1" si="108"/>
        <v>1</v>
      </c>
      <c r="E6909">
        <f t="shared" ca="1" si="108"/>
        <v>0</v>
      </c>
    </row>
    <row r="6910" spans="1:5" x14ac:dyDescent="0.2">
      <c r="A6910" s="1">
        <v>6910</v>
      </c>
      <c r="B6910" s="1" t="s">
        <v>6829</v>
      </c>
      <c r="C6910" s="2">
        <v>43377</v>
      </c>
      <c r="D6910">
        <f t="shared" ca="1" si="108"/>
        <v>1</v>
      </c>
      <c r="E6910">
        <f t="shared" ca="1" si="108"/>
        <v>1</v>
      </c>
    </row>
    <row r="6911" spans="1:5" x14ac:dyDescent="0.2">
      <c r="A6911" s="1">
        <v>6911</v>
      </c>
      <c r="B6911" s="1" t="s">
        <v>6830</v>
      </c>
      <c r="C6911" s="2">
        <v>43604</v>
      </c>
      <c r="D6911">
        <f t="shared" ca="1" si="108"/>
        <v>1</v>
      </c>
      <c r="E6911">
        <f t="shared" ca="1" si="108"/>
        <v>0</v>
      </c>
    </row>
    <row r="6912" spans="1:5" x14ac:dyDescent="0.2">
      <c r="A6912" s="1">
        <v>6912</v>
      </c>
      <c r="B6912" s="1" t="s">
        <v>6831</v>
      </c>
      <c r="C6912" s="2">
        <v>43412</v>
      </c>
      <c r="D6912">
        <f t="shared" ca="1" si="108"/>
        <v>0</v>
      </c>
      <c r="E6912">
        <f t="shared" ca="1" si="108"/>
        <v>1</v>
      </c>
    </row>
    <row r="6913" spans="1:5" x14ac:dyDescent="0.2">
      <c r="A6913" s="1">
        <v>6913</v>
      </c>
      <c r="B6913" s="1" t="s">
        <v>6832</v>
      </c>
      <c r="C6913" s="2">
        <v>43426</v>
      </c>
      <c r="D6913">
        <f t="shared" ca="1" si="108"/>
        <v>1</v>
      </c>
      <c r="E6913">
        <f t="shared" ca="1" si="108"/>
        <v>0</v>
      </c>
    </row>
    <row r="6914" spans="1:5" x14ac:dyDescent="0.2">
      <c r="A6914" s="1">
        <v>6914</v>
      </c>
      <c r="B6914" s="1" t="s">
        <v>6833</v>
      </c>
      <c r="C6914" s="2">
        <v>43591</v>
      </c>
      <c r="D6914">
        <f t="shared" ca="1" si="108"/>
        <v>1</v>
      </c>
      <c r="E6914">
        <f t="shared" ca="1" si="108"/>
        <v>0</v>
      </c>
    </row>
    <row r="6915" spans="1:5" x14ac:dyDescent="0.2">
      <c r="A6915" s="1">
        <v>6915</v>
      </c>
      <c r="B6915" s="1" t="s">
        <v>6834</v>
      </c>
      <c r="C6915" s="2">
        <v>43492</v>
      </c>
      <c r="D6915">
        <f t="shared" ca="1" si="108"/>
        <v>1</v>
      </c>
      <c r="E6915">
        <f t="shared" ca="1" si="108"/>
        <v>1</v>
      </c>
    </row>
    <row r="6916" spans="1:5" x14ac:dyDescent="0.2">
      <c r="A6916" s="1">
        <v>6916</v>
      </c>
      <c r="B6916" s="1" t="s">
        <v>5505</v>
      </c>
      <c r="C6916" s="2">
        <v>43515</v>
      </c>
      <c r="D6916">
        <f t="shared" ca="1" si="108"/>
        <v>0</v>
      </c>
      <c r="E6916">
        <f t="shared" ca="1" si="108"/>
        <v>1</v>
      </c>
    </row>
    <row r="6917" spans="1:5" x14ac:dyDescent="0.2">
      <c r="A6917" s="1">
        <v>6917</v>
      </c>
      <c r="B6917" s="1" t="s">
        <v>6835</v>
      </c>
      <c r="C6917" s="2">
        <v>43477</v>
      </c>
      <c r="D6917">
        <f t="shared" ca="1" si="108"/>
        <v>0</v>
      </c>
      <c r="E6917">
        <f t="shared" ca="1" si="108"/>
        <v>0</v>
      </c>
    </row>
    <row r="6918" spans="1:5" x14ac:dyDescent="0.2">
      <c r="A6918" s="1">
        <v>6918</v>
      </c>
      <c r="B6918" s="1" t="s">
        <v>6836</v>
      </c>
      <c r="C6918" s="2">
        <v>43551</v>
      </c>
      <c r="D6918">
        <f t="shared" ca="1" si="108"/>
        <v>0</v>
      </c>
      <c r="E6918">
        <f t="shared" ca="1" si="108"/>
        <v>0</v>
      </c>
    </row>
    <row r="6919" spans="1:5" x14ac:dyDescent="0.2">
      <c r="A6919" s="1">
        <v>6919</v>
      </c>
      <c r="B6919" s="1" t="s">
        <v>6837</v>
      </c>
      <c r="C6919" s="2">
        <v>43531</v>
      </c>
      <c r="D6919">
        <f t="shared" ca="1" si="108"/>
        <v>0</v>
      </c>
      <c r="E6919">
        <f t="shared" ca="1" si="108"/>
        <v>0</v>
      </c>
    </row>
    <row r="6920" spans="1:5" x14ac:dyDescent="0.2">
      <c r="A6920" s="1">
        <v>6920</v>
      </c>
      <c r="B6920" s="1" t="s">
        <v>6838</v>
      </c>
      <c r="C6920" s="2">
        <v>43579</v>
      </c>
      <c r="D6920">
        <f t="shared" ca="1" si="108"/>
        <v>0</v>
      </c>
      <c r="E6920">
        <f t="shared" ca="1" si="108"/>
        <v>0</v>
      </c>
    </row>
    <row r="6921" spans="1:5" x14ac:dyDescent="0.2">
      <c r="A6921" s="1">
        <v>6921</v>
      </c>
      <c r="B6921" s="1" t="s">
        <v>6839</v>
      </c>
      <c r="C6921" s="2">
        <v>43527</v>
      </c>
      <c r="D6921">
        <f t="shared" ca="1" si="108"/>
        <v>1</v>
      </c>
      <c r="E6921">
        <f t="shared" ca="1" si="108"/>
        <v>0</v>
      </c>
    </row>
    <row r="6922" spans="1:5" x14ac:dyDescent="0.2">
      <c r="A6922" s="1">
        <v>6922</v>
      </c>
      <c r="B6922" s="1" t="s">
        <v>6840</v>
      </c>
      <c r="C6922" s="2">
        <v>43494</v>
      </c>
      <c r="D6922">
        <f t="shared" ca="1" si="108"/>
        <v>1</v>
      </c>
      <c r="E6922">
        <f t="shared" ca="1" si="108"/>
        <v>1</v>
      </c>
    </row>
    <row r="6923" spans="1:5" x14ac:dyDescent="0.2">
      <c r="A6923" s="1">
        <v>6923</v>
      </c>
      <c r="B6923" s="1" t="s">
        <v>6841</v>
      </c>
      <c r="C6923" s="2">
        <v>43519</v>
      </c>
      <c r="D6923">
        <f t="shared" ca="1" si="108"/>
        <v>0</v>
      </c>
      <c r="E6923">
        <f t="shared" ca="1" si="108"/>
        <v>1</v>
      </c>
    </row>
    <row r="6924" spans="1:5" x14ac:dyDescent="0.2">
      <c r="A6924" s="1">
        <v>6924</v>
      </c>
      <c r="B6924" s="1" t="s">
        <v>6842</v>
      </c>
      <c r="C6924" s="2">
        <v>43439</v>
      </c>
      <c r="D6924">
        <f t="shared" ca="1" si="108"/>
        <v>0</v>
      </c>
      <c r="E6924">
        <f t="shared" ca="1" si="108"/>
        <v>0</v>
      </c>
    </row>
    <row r="6925" spans="1:5" x14ac:dyDescent="0.2">
      <c r="A6925" s="1">
        <v>6925</v>
      </c>
      <c r="B6925" s="1" t="s">
        <v>6843</v>
      </c>
      <c r="C6925" s="2">
        <v>43386</v>
      </c>
      <c r="D6925">
        <f t="shared" ca="1" si="108"/>
        <v>0</v>
      </c>
      <c r="E6925">
        <f t="shared" ca="1" si="108"/>
        <v>0</v>
      </c>
    </row>
    <row r="6926" spans="1:5" x14ac:dyDescent="0.2">
      <c r="A6926" s="1">
        <v>6926</v>
      </c>
      <c r="B6926" s="1" t="s">
        <v>6844</v>
      </c>
      <c r="C6926" s="2">
        <v>43419</v>
      </c>
      <c r="D6926">
        <f t="shared" ca="1" si="108"/>
        <v>0</v>
      </c>
      <c r="E6926">
        <f t="shared" ca="1" si="108"/>
        <v>0</v>
      </c>
    </row>
    <row r="6927" spans="1:5" x14ac:dyDescent="0.2">
      <c r="A6927" s="1">
        <v>6927</v>
      </c>
      <c r="B6927" s="1" t="s">
        <v>6845</v>
      </c>
      <c r="C6927" s="2">
        <v>43594</v>
      </c>
      <c r="D6927">
        <f t="shared" ca="1" si="108"/>
        <v>1</v>
      </c>
      <c r="E6927">
        <f t="shared" ca="1" si="108"/>
        <v>1</v>
      </c>
    </row>
    <row r="6928" spans="1:5" x14ac:dyDescent="0.2">
      <c r="A6928" s="1">
        <v>6928</v>
      </c>
      <c r="B6928" s="1" t="s">
        <v>6846</v>
      </c>
      <c r="C6928" s="2">
        <v>43632</v>
      </c>
      <c r="D6928">
        <f t="shared" ca="1" si="108"/>
        <v>1</v>
      </c>
      <c r="E6928">
        <f t="shared" ca="1" si="108"/>
        <v>0</v>
      </c>
    </row>
    <row r="6929" spans="1:5" x14ac:dyDescent="0.2">
      <c r="A6929" s="1">
        <v>6929</v>
      </c>
      <c r="B6929" s="1" t="s">
        <v>6847</v>
      </c>
      <c r="C6929" s="2">
        <v>43638</v>
      </c>
      <c r="D6929">
        <f t="shared" ca="1" si="108"/>
        <v>0</v>
      </c>
      <c r="E6929">
        <f t="shared" ca="1" si="108"/>
        <v>1</v>
      </c>
    </row>
    <row r="6930" spans="1:5" x14ac:dyDescent="0.2">
      <c r="A6930" s="1">
        <v>6930</v>
      </c>
      <c r="B6930" s="1" t="s">
        <v>6848</v>
      </c>
      <c r="C6930" s="2">
        <v>43588</v>
      </c>
      <c r="D6930">
        <f t="shared" ca="1" si="108"/>
        <v>1</v>
      </c>
      <c r="E6930">
        <f t="shared" ca="1" si="108"/>
        <v>1</v>
      </c>
    </row>
    <row r="6931" spans="1:5" x14ac:dyDescent="0.2">
      <c r="A6931" s="1">
        <v>6931</v>
      </c>
      <c r="B6931" s="1" t="s">
        <v>6849</v>
      </c>
      <c r="C6931" s="2">
        <v>43431</v>
      </c>
      <c r="D6931">
        <f t="shared" ca="1" si="108"/>
        <v>1</v>
      </c>
      <c r="E6931">
        <f t="shared" ca="1" si="108"/>
        <v>0</v>
      </c>
    </row>
    <row r="6932" spans="1:5" x14ac:dyDescent="0.2">
      <c r="A6932" s="1">
        <v>6932</v>
      </c>
      <c r="B6932" s="1" t="s">
        <v>6850</v>
      </c>
      <c r="C6932" s="2">
        <v>43366</v>
      </c>
      <c r="D6932">
        <f t="shared" ca="1" si="108"/>
        <v>0</v>
      </c>
      <c r="E6932">
        <f t="shared" ca="1" si="108"/>
        <v>1</v>
      </c>
    </row>
    <row r="6933" spans="1:5" x14ac:dyDescent="0.2">
      <c r="A6933" s="1">
        <v>6933</v>
      </c>
      <c r="B6933" s="1" t="s">
        <v>6851</v>
      </c>
      <c r="C6933" s="2">
        <v>43458</v>
      </c>
      <c r="D6933">
        <f t="shared" ca="1" si="108"/>
        <v>1</v>
      </c>
      <c r="E6933">
        <f t="shared" ca="1" si="108"/>
        <v>1</v>
      </c>
    </row>
    <row r="6934" spans="1:5" x14ac:dyDescent="0.2">
      <c r="A6934" s="1">
        <v>6934</v>
      </c>
      <c r="B6934" s="1" t="s">
        <v>6852</v>
      </c>
      <c r="C6934" s="2">
        <v>43403</v>
      </c>
      <c r="D6934">
        <f t="shared" ca="1" si="108"/>
        <v>1</v>
      </c>
      <c r="E6934">
        <f t="shared" ca="1" si="108"/>
        <v>1</v>
      </c>
    </row>
    <row r="6935" spans="1:5" x14ac:dyDescent="0.2">
      <c r="A6935" s="1">
        <v>6935</v>
      </c>
      <c r="B6935" s="1" t="s">
        <v>6853</v>
      </c>
      <c r="C6935" s="2">
        <v>43634</v>
      </c>
      <c r="D6935">
        <f t="shared" ca="1" si="108"/>
        <v>1</v>
      </c>
      <c r="E6935">
        <f t="shared" ca="1" si="108"/>
        <v>1</v>
      </c>
    </row>
    <row r="6936" spans="1:5" x14ac:dyDescent="0.2">
      <c r="A6936" s="1">
        <v>6936</v>
      </c>
      <c r="B6936" s="1" t="s">
        <v>6854</v>
      </c>
      <c r="C6936" s="2">
        <v>43591</v>
      </c>
      <c r="D6936">
        <f t="shared" ca="1" si="108"/>
        <v>1</v>
      </c>
      <c r="E6936">
        <f t="shared" ca="1" si="108"/>
        <v>1</v>
      </c>
    </row>
    <row r="6937" spans="1:5" x14ac:dyDescent="0.2">
      <c r="A6937" s="1">
        <v>6937</v>
      </c>
      <c r="B6937" s="1" t="s">
        <v>6855</v>
      </c>
      <c r="C6937" s="2">
        <v>43355</v>
      </c>
      <c r="D6937">
        <f t="shared" ref="D6937:E7000" ca="1" si="109">ROUND(RAND(),0)</f>
        <v>1</v>
      </c>
      <c r="E6937">
        <f t="shared" ca="1" si="109"/>
        <v>1</v>
      </c>
    </row>
    <row r="6938" spans="1:5" x14ac:dyDescent="0.2">
      <c r="A6938" s="1">
        <v>6938</v>
      </c>
      <c r="B6938" s="1" t="s">
        <v>6856</v>
      </c>
      <c r="C6938" s="2">
        <v>43435</v>
      </c>
      <c r="D6938">
        <f t="shared" ca="1" si="109"/>
        <v>1</v>
      </c>
      <c r="E6938">
        <f t="shared" ca="1" si="109"/>
        <v>1</v>
      </c>
    </row>
    <row r="6939" spans="1:5" x14ac:dyDescent="0.2">
      <c r="A6939" s="1">
        <v>6939</v>
      </c>
      <c r="B6939" s="1" t="s">
        <v>6857</v>
      </c>
      <c r="C6939" s="2">
        <v>43377</v>
      </c>
      <c r="D6939">
        <f t="shared" ca="1" si="109"/>
        <v>1</v>
      </c>
      <c r="E6939">
        <f t="shared" ca="1" si="109"/>
        <v>0</v>
      </c>
    </row>
    <row r="6940" spans="1:5" x14ac:dyDescent="0.2">
      <c r="A6940" s="1">
        <v>6940</v>
      </c>
      <c r="B6940" s="1" t="s">
        <v>6858</v>
      </c>
      <c r="C6940" s="2">
        <v>43620</v>
      </c>
      <c r="D6940">
        <f t="shared" ca="1" si="109"/>
        <v>0</v>
      </c>
      <c r="E6940">
        <f t="shared" ca="1" si="109"/>
        <v>0</v>
      </c>
    </row>
    <row r="6941" spans="1:5" x14ac:dyDescent="0.2">
      <c r="A6941" s="1">
        <v>6941</v>
      </c>
      <c r="B6941" s="1" t="s">
        <v>6859</v>
      </c>
      <c r="C6941" s="2">
        <v>43471</v>
      </c>
      <c r="D6941">
        <f t="shared" ca="1" si="109"/>
        <v>0</v>
      </c>
      <c r="E6941">
        <f t="shared" ca="1" si="109"/>
        <v>0</v>
      </c>
    </row>
    <row r="6942" spans="1:5" x14ac:dyDescent="0.2">
      <c r="A6942" s="1">
        <v>6942</v>
      </c>
      <c r="B6942" s="1" t="s">
        <v>6860</v>
      </c>
      <c r="C6942" s="2">
        <v>43583</v>
      </c>
      <c r="D6942">
        <f t="shared" ca="1" si="109"/>
        <v>0</v>
      </c>
      <c r="E6942">
        <f t="shared" ca="1" si="109"/>
        <v>1</v>
      </c>
    </row>
    <row r="6943" spans="1:5" x14ac:dyDescent="0.2">
      <c r="A6943" s="1">
        <v>6943</v>
      </c>
      <c r="B6943" s="1" t="s">
        <v>6861</v>
      </c>
      <c r="C6943" s="2">
        <v>43484</v>
      </c>
      <c r="D6943">
        <f t="shared" ca="1" si="109"/>
        <v>0</v>
      </c>
      <c r="E6943">
        <f t="shared" ca="1" si="109"/>
        <v>1</v>
      </c>
    </row>
    <row r="6944" spans="1:5" x14ac:dyDescent="0.2">
      <c r="A6944" s="1">
        <v>6944</v>
      </c>
      <c r="B6944" s="1" t="s">
        <v>6862</v>
      </c>
      <c r="C6944" s="2">
        <v>43514</v>
      </c>
      <c r="D6944">
        <f t="shared" ca="1" si="109"/>
        <v>0</v>
      </c>
      <c r="E6944">
        <f t="shared" ca="1" si="109"/>
        <v>1</v>
      </c>
    </row>
    <row r="6945" spans="1:5" x14ac:dyDescent="0.2">
      <c r="A6945" s="1">
        <v>6945</v>
      </c>
      <c r="B6945" s="1" t="s">
        <v>6863</v>
      </c>
      <c r="C6945" s="2">
        <v>43646</v>
      </c>
      <c r="D6945">
        <f t="shared" ca="1" si="109"/>
        <v>0</v>
      </c>
      <c r="E6945">
        <f t="shared" ca="1" si="109"/>
        <v>0</v>
      </c>
    </row>
    <row r="6946" spans="1:5" x14ac:dyDescent="0.2">
      <c r="A6946" s="1">
        <v>6946</v>
      </c>
      <c r="B6946" s="1" t="s">
        <v>6864</v>
      </c>
      <c r="C6946" s="2">
        <v>43510</v>
      </c>
      <c r="D6946">
        <f t="shared" ca="1" si="109"/>
        <v>1</v>
      </c>
      <c r="E6946">
        <f t="shared" ca="1" si="109"/>
        <v>0</v>
      </c>
    </row>
    <row r="6947" spans="1:5" x14ac:dyDescent="0.2">
      <c r="A6947" s="1">
        <v>6947</v>
      </c>
      <c r="B6947" s="1" t="s">
        <v>6865</v>
      </c>
      <c r="C6947" s="2">
        <v>43604</v>
      </c>
      <c r="D6947">
        <f t="shared" ca="1" si="109"/>
        <v>0</v>
      </c>
      <c r="E6947">
        <f t="shared" ca="1" si="109"/>
        <v>0</v>
      </c>
    </row>
    <row r="6948" spans="1:5" x14ac:dyDescent="0.2">
      <c r="A6948" s="1">
        <v>6948</v>
      </c>
      <c r="B6948" s="1" t="s">
        <v>6866</v>
      </c>
      <c r="C6948" s="2">
        <v>43591</v>
      </c>
      <c r="D6948">
        <f t="shared" ca="1" si="109"/>
        <v>1</v>
      </c>
      <c r="E6948">
        <f t="shared" ca="1" si="109"/>
        <v>0</v>
      </c>
    </row>
    <row r="6949" spans="1:5" x14ac:dyDescent="0.2">
      <c r="A6949" s="1">
        <v>6949</v>
      </c>
      <c r="B6949" s="1" t="s">
        <v>6867</v>
      </c>
      <c r="C6949" s="2">
        <v>43613</v>
      </c>
      <c r="D6949">
        <f t="shared" ca="1" si="109"/>
        <v>0</v>
      </c>
      <c r="E6949">
        <f t="shared" ca="1" si="109"/>
        <v>0</v>
      </c>
    </row>
    <row r="6950" spans="1:5" x14ac:dyDescent="0.2">
      <c r="A6950" s="1">
        <v>6950</v>
      </c>
      <c r="B6950" s="1" t="s">
        <v>6868</v>
      </c>
      <c r="C6950" s="2">
        <v>43546</v>
      </c>
      <c r="D6950">
        <f t="shared" ca="1" si="109"/>
        <v>1</v>
      </c>
      <c r="E6950">
        <f t="shared" ca="1" si="109"/>
        <v>1</v>
      </c>
    </row>
    <row r="6951" spans="1:5" x14ac:dyDescent="0.2">
      <c r="A6951" s="1">
        <v>6951</v>
      </c>
      <c r="B6951" s="1" t="s">
        <v>6869</v>
      </c>
      <c r="C6951" s="2">
        <v>43542</v>
      </c>
      <c r="D6951">
        <f t="shared" ca="1" si="109"/>
        <v>0</v>
      </c>
      <c r="E6951">
        <f t="shared" ca="1" si="109"/>
        <v>1</v>
      </c>
    </row>
    <row r="6952" spans="1:5" x14ac:dyDescent="0.2">
      <c r="A6952" s="1">
        <v>6952</v>
      </c>
      <c r="B6952" s="1" t="s">
        <v>6870</v>
      </c>
      <c r="C6952" s="2">
        <v>43413</v>
      </c>
      <c r="D6952">
        <f t="shared" ca="1" si="109"/>
        <v>0</v>
      </c>
      <c r="E6952">
        <f t="shared" ca="1" si="109"/>
        <v>1</v>
      </c>
    </row>
    <row r="6953" spans="1:5" x14ac:dyDescent="0.2">
      <c r="A6953" s="1">
        <v>6953</v>
      </c>
      <c r="B6953" s="1" t="s">
        <v>6871</v>
      </c>
      <c r="C6953" s="2">
        <v>43356</v>
      </c>
      <c r="D6953">
        <f t="shared" ca="1" si="109"/>
        <v>1</v>
      </c>
      <c r="E6953">
        <f t="shared" ca="1" si="109"/>
        <v>1</v>
      </c>
    </row>
    <row r="6954" spans="1:5" x14ac:dyDescent="0.2">
      <c r="A6954" s="1">
        <v>6954</v>
      </c>
      <c r="B6954" s="1" t="s">
        <v>6872</v>
      </c>
      <c r="C6954" s="2">
        <v>43445</v>
      </c>
      <c r="D6954">
        <f t="shared" ca="1" si="109"/>
        <v>1</v>
      </c>
      <c r="E6954">
        <f t="shared" ca="1" si="109"/>
        <v>0</v>
      </c>
    </row>
    <row r="6955" spans="1:5" x14ac:dyDescent="0.2">
      <c r="A6955" s="1">
        <v>6955</v>
      </c>
      <c r="B6955" s="1" t="s">
        <v>6873</v>
      </c>
      <c r="C6955" s="2">
        <v>43356</v>
      </c>
      <c r="D6955">
        <f t="shared" ca="1" si="109"/>
        <v>1</v>
      </c>
      <c r="E6955">
        <f t="shared" ca="1" si="109"/>
        <v>1</v>
      </c>
    </row>
    <row r="6956" spans="1:5" x14ac:dyDescent="0.2">
      <c r="A6956" s="1">
        <v>6956</v>
      </c>
      <c r="B6956" s="1" t="s">
        <v>6874</v>
      </c>
      <c r="C6956" s="2">
        <v>43503</v>
      </c>
      <c r="D6956">
        <f t="shared" ca="1" si="109"/>
        <v>1</v>
      </c>
      <c r="E6956">
        <f t="shared" ca="1" si="109"/>
        <v>0</v>
      </c>
    </row>
    <row r="6957" spans="1:5" x14ac:dyDescent="0.2">
      <c r="A6957" s="1">
        <v>6957</v>
      </c>
      <c r="B6957" s="1" t="s">
        <v>6875</v>
      </c>
      <c r="C6957" s="2">
        <v>43399</v>
      </c>
      <c r="D6957">
        <f t="shared" ca="1" si="109"/>
        <v>0</v>
      </c>
      <c r="E6957">
        <f t="shared" ca="1" si="109"/>
        <v>1</v>
      </c>
    </row>
    <row r="6958" spans="1:5" x14ac:dyDescent="0.2">
      <c r="A6958" s="1">
        <v>6958</v>
      </c>
      <c r="B6958" s="1" t="s">
        <v>6876</v>
      </c>
      <c r="C6958" s="2">
        <v>43596</v>
      </c>
      <c r="D6958">
        <f t="shared" ca="1" si="109"/>
        <v>0</v>
      </c>
      <c r="E6958">
        <f t="shared" ca="1" si="109"/>
        <v>0</v>
      </c>
    </row>
    <row r="6959" spans="1:5" x14ac:dyDescent="0.2">
      <c r="A6959" s="1">
        <v>6959</v>
      </c>
      <c r="B6959" s="1" t="s">
        <v>6877</v>
      </c>
      <c r="C6959" s="2">
        <v>43634</v>
      </c>
      <c r="D6959">
        <f t="shared" ca="1" si="109"/>
        <v>0</v>
      </c>
      <c r="E6959">
        <f t="shared" ca="1" si="109"/>
        <v>0</v>
      </c>
    </row>
    <row r="6960" spans="1:5" x14ac:dyDescent="0.2">
      <c r="A6960" s="1">
        <v>6960</v>
      </c>
      <c r="B6960" s="1" t="s">
        <v>6878</v>
      </c>
      <c r="C6960" s="2">
        <v>43485</v>
      </c>
      <c r="D6960">
        <f t="shared" ca="1" si="109"/>
        <v>0</v>
      </c>
      <c r="E6960">
        <f t="shared" ca="1" si="109"/>
        <v>1</v>
      </c>
    </row>
    <row r="6961" spans="1:5" x14ac:dyDescent="0.2">
      <c r="A6961" s="1">
        <v>6961</v>
      </c>
      <c r="B6961" s="1" t="s">
        <v>6879</v>
      </c>
      <c r="C6961" s="2">
        <v>43456</v>
      </c>
      <c r="D6961">
        <f t="shared" ca="1" si="109"/>
        <v>0</v>
      </c>
      <c r="E6961">
        <f t="shared" ca="1" si="109"/>
        <v>1</v>
      </c>
    </row>
    <row r="6962" spans="1:5" x14ac:dyDescent="0.2">
      <c r="A6962" s="1">
        <v>6962</v>
      </c>
      <c r="B6962" s="1" t="s">
        <v>6880</v>
      </c>
      <c r="C6962" s="2">
        <v>43495</v>
      </c>
      <c r="D6962">
        <f t="shared" ca="1" si="109"/>
        <v>0</v>
      </c>
      <c r="E6962">
        <f t="shared" ca="1" si="109"/>
        <v>1</v>
      </c>
    </row>
    <row r="6963" spans="1:5" x14ac:dyDescent="0.2">
      <c r="A6963" s="1">
        <v>6963</v>
      </c>
      <c r="B6963" s="1" t="s">
        <v>6881</v>
      </c>
      <c r="C6963" s="2">
        <v>43433</v>
      </c>
      <c r="D6963">
        <f t="shared" ca="1" si="109"/>
        <v>0</v>
      </c>
      <c r="E6963">
        <f t="shared" ca="1" si="109"/>
        <v>0</v>
      </c>
    </row>
    <row r="6964" spans="1:5" x14ac:dyDescent="0.2">
      <c r="A6964" s="1">
        <v>6964</v>
      </c>
      <c r="B6964" s="1" t="s">
        <v>6882</v>
      </c>
      <c r="C6964" s="2">
        <v>43592</v>
      </c>
      <c r="D6964">
        <f t="shared" ca="1" si="109"/>
        <v>0</v>
      </c>
      <c r="E6964">
        <f t="shared" ca="1" si="109"/>
        <v>0</v>
      </c>
    </row>
    <row r="6965" spans="1:5" x14ac:dyDescent="0.2">
      <c r="A6965" s="1">
        <v>6965</v>
      </c>
      <c r="B6965" s="1" t="s">
        <v>6883</v>
      </c>
      <c r="C6965" s="2">
        <v>43350</v>
      </c>
      <c r="D6965">
        <f t="shared" ca="1" si="109"/>
        <v>0</v>
      </c>
      <c r="E6965">
        <f t="shared" ca="1" si="109"/>
        <v>1</v>
      </c>
    </row>
    <row r="6966" spans="1:5" x14ac:dyDescent="0.2">
      <c r="A6966" s="1">
        <v>6966</v>
      </c>
      <c r="B6966" s="1" t="s">
        <v>6884</v>
      </c>
      <c r="C6966" s="2">
        <v>43419</v>
      </c>
      <c r="D6966">
        <f t="shared" ca="1" si="109"/>
        <v>0</v>
      </c>
      <c r="E6966">
        <f t="shared" ca="1" si="109"/>
        <v>1</v>
      </c>
    </row>
    <row r="6967" spans="1:5" x14ac:dyDescent="0.2">
      <c r="A6967" s="1">
        <v>6967</v>
      </c>
      <c r="B6967" s="1" t="s">
        <v>6885</v>
      </c>
      <c r="C6967" s="2">
        <v>43497</v>
      </c>
      <c r="D6967">
        <f t="shared" ca="1" si="109"/>
        <v>1</v>
      </c>
      <c r="E6967">
        <f t="shared" ca="1" si="109"/>
        <v>0</v>
      </c>
    </row>
    <row r="6968" spans="1:5" x14ac:dyDescent="0.2">
      <c r="A6968" s="1">
        <v>6968</v>
      </c>
      <c r="B6968" s="1" t="s">
        <v>6886</v>
      </c>
      <c r="C6968" s="2">
        <v>43566</v>
      </c>
      <c r="D6968">
        <f t="shared" ca="1" si="109"/>
        <v>0</v>
      </c>
      <c r="E6968">
        <f t="shared" ca="1" si="109"/>
        <v>1</v>
      </c>
    </row>
    <row r="6969" spans="1:5" x14ac:dyDescent="0.2">
      <c r="A6969" s="1">
        <v>6969</v>
      </c>
      <c r="B6969" s="1" t="s">
        <v>6887</v>
      </c>
      <c r="C6969" s="2">
        <v>43388</v>
      </c>
      <c r="D6969">
        <f t="shared" ca="1" si="109"/>
        <v>0</v>
      </c>
      <c r="E6969">
        <f t="shared" ca="1" si="109"/>
        <v>1</v>
      </c>
    </row>
    <row r="6970" spans="1:5" x14ac:dyDescent="0.2">
      <c r="A6970" s="1">
        <v>6970</v>
      </c>
      <c r="B6970" s="1" t="s">
        <v>6888</v>
      </c>
      <c r="C6970" s="2">
        <v>43465</v>
      </c>
      <c r="D6970">
        <f t="shared" ca="1" si="109"/>
        <v>1</v>
      </c>
      <c r="E6970">
        <f t="shared" ca="1" si="109"/>
        <v>1</v>
      </c>
    </row>
    <row r="6971" spans="1:5" x14ac:dyDescent="0.2">
      <c r="A6971" s="1">
        <v>6971</v>
      </c>
      <c r="B6971" s="1" t="s">
        <v>6889</v>
      </c>
      <c r="C6971" s="2">
        <v>43539</v>
      </c>
      <c r="D6971">
        <f t="shared" ca="1" si="109"/>
        <v>1</v>
      </c>
      <c r="E6971">
        <f t="shared" ca="1" si="109"/>
        <v>1</v>
      </c>
    </row>
    <row r="6972" spans="1:5" x14ac:dyDescent="0.2">
      <c r="A6972" s="1">
        <v>6972</v>
      </c>
      <c r="B6972" s="1" t="s">
        <v>6890</v>
      </c>
      <c r="C6972" s="2">
        <v>43590</v>
      </c>
      <c r="D6972">
        <f t="shared" ca="1" si="109"/>
        <v>1</v>
      </c>
      <c r="E6972">
        <f t="shared" ca="1" si="109"/>
        <v>1</v>
      </c>
    </row>
    <row r="6973" spans="1:5" x14ac:dyDescent="0.2">
      <c r="A6973" s="1">
        <v>6973</v>
      </c>
      <c r="B6973" s="1" t="s">
        <v>6891</v>
      </c>
      <c r="C6973" s="2">
        <v>43568</v>
      </c>
      <c r="D6973">
        <f t="shared" ca="1" si="109"/>
        <v>1</v>
      </c>
      <c r="E6973">
        <f t="shared" ca="1" si="109"/>
        <v>0</v>
      </c>
    </row>
    <row r="6974" spans="1:5" x14ac:dyDescent="0.2">
      <c r="A6974" s="1">
        <v>6974</v>
      </c>
      <c r="B6974" s="1" t="s">
        <v>6892</v>
      </c>
      <c r="C6974" s="2">
        <v>43478</v>
      </c>
      <c r="D6974">
        <f t="shared" ca="1" si="109"/>
        <v>0</v>
      </c>
      <c r="E6974">
        <f t="shared" ca="1" si="109"/>
        <v>0</v>
      </c>
    </row>
    <row r="6975" spans="1:5" x14ac:dyDescent="0.2">
      <c r="A6975" s="1">
        <v>6975</v>
      </c>
      <c r="B6975" s="1" t="s">
        <v>6893</v>
      </c>
      <c r="C6975" s="2">
        <v>43447</v>
      </c>
      <c r="D6975">
        <f t="shared" ca="1" si="109"/>
        <v>0</v>
      </c>
      <c r="E6975">
        <f t="shared" ca="1" si="109"/>
        <v>0</v>
      </c>
    </row>
    <row r="6976" spans="1:5" x14ac:dyDescent="0.2">
      <c r="A6976" s="1">
        <v>6976</v>
      </c>
      <c r="B6976" s="1" t="s">
        <v>6894</v>
      </c>
      <c r="C6976" s="2">
        <v>43432</v>
      </c>
      <c r="D6976">
        <f t="shared" ca="1" si="109"/>
        <v>0</v>
      </c>
      <c r="E6976">
        <f t="shared" ca="1" si="109"/>
        <v>0</v>
      </c>
    </row>
    <row r="6977" spans="1:5" x14ac:dyDescent="0.2">
      <c r="A6977" s="1">
        <v>6977</v>
      </c>
      <c r="B6977" s="1" t="s">
        <v>6895</v>
      </c>
      <c r="C6977" s="2">
        <v>43455</v>
      </c>
      <c r="D6977">
        <f t="shared" ca="1" si="109"/>
        <v>0</v>
      </c>
      <c r="E6977">
        <f t="shared" ca="1" si="109"/>
        <v>1</v>
      </c>
    </row>
    <row r="6978" spans="1:5" x14ac:dyDescent="0.2">
      <c r="A6978" s="1">
        <v>6978</v>
      </c>
      <c r="B6978" s="1" t="s">
        <v>6896</v>
      </c>
      <c r="C6978" s="2">
        <v>43466</v>
      </c>
      <c r="D6978">
        <f t="shared" ca="1" si="109"/>
        <v>1</v>
      </c>
      <c r="E6978">
        <f t="shared" ca="1" si="109"/>
        <v>1</v>
      </c>
    </row>
    <row r="6979" spans="1:5" x14ac:dyDescent="0.2">
      <c r="A6979" s="1">
        <v>6979</v>
      </c>
      <c r="B6979" s="1" t="s">
        <v>6897</v>
      </c>
      <c r="C6979" s="2">
        <v>43462</v>
      </c>
      <c r="D6979">
        <f t="shared" ca="1" si="109"/>
        <v>0</v>
      </c>
      <c r="E6979">
        <f t="shared" ca="1" si="109"/>
        <v>1</v>
      </c>
    </row>
    <row r="6980" spans="1:5" x14ac:dyDescent="0.2">
      <c r="A6980" s="1">
        <v>6980</v>
      </c>
      <c r="B6980" s="1" t="s">
        <v>6898</v>
      </c>
      <c r="C6980" s="2">
        <v>43615</v>
      </c>
      <c r="D6980">
        <f t="shared" ca="1" si="109"/>
        <v>1</v>
      </c>
      <c r="E6980">
        <f t="shared" ca="1" si="109"/>
        <v>1</v>
      </c>
    </row>
    <row r="6981" spans="1:5" x14ac:dyDescent="0.2">
      <c r="A6981" s="1">
        <v>6981</v>
      </c>
      <c r="B6981" s="1" t="s">
        <v>6899</v>
      </c>
      <c r="C6981" s="2">
        <v>43525</v>
      </c>
      <c r="D6981">
        <f t="shared" ca="1" si="109"/>
        <v>1</v>
      </c>
      <c r="E6981">
        <f t="shared" ca="1" si="109"/>
        <v>1</v>
      </c>
    </row>
    <row r="6982" spans="1:5" x14ac:dyDescent="0.2">
      <c r="A6982" s="1">
        <v>6982</v>
      </c>
      <c r="B6982" s="1" t="s">
        <v>6900</v>
      </c>
      <c r="C6982" s="2">
        <v>43400</v>
      </c>
      <c r="D6982">
        <f t="shared" ca="1" si="109"/>
        <v>1</v>
      </c>
      <c r="E6982">
        <f t="shared" ca="1" si="109"/>
        <v>1</v>
      </c>
    </row>
    <row r="6983" spans="1:5" x14ac:dyDescent="0.2">
      <c r="A6983" s="1">
        <v>6983</v>
      </c>
      <c r="B6983" s="1" t="s">
        <v>6901</v>
      </c>
      <c r="C6983" s="2">
        <v>43427</v>
      </c>
      <c r="D6983">
        <f t="shared" ca="1" si="109"/>
        <v>1</v>
      </c>
      <c r="E6983">
        <f t="shared" ca="1" si="109"/>
        <v>0</v>
      </c>
    </row>
    <row r="6984" spans="1:5" x14ac:dyDescent="0.2">
      <c r="A6984" s="1">
        <v>6984</v>
      </c>
      <c r="B6984" s="1" t="s">
        <v>6902</v>
      </c>
      <c r="C6984" s="2">
        <v>43500</v>
      </c>
      <c r="D6984">
        <f t="shared" ca="1" si="109"/>
        <v>0</v>
      </c>
      <c r="E6984">
        <f t="shared" ca="1" si="109"/>
        <v>1</v>
      </c>
    </row>
    <row r="6985" spans="1:5" x14ac:dyDescent="0.2">
      <c r="A6985" s="1">
        <v>6985</v>
      </c>
      <c r="B6985" s="1" t="s">
        <v>6903</v>
      </c>
      <c r="C6985" s="2">
        <v>43366</v>
      </c>
      <c r="D6985">
        <f t="shared" ca="1" si="109"/>
        <v>0</v>
      </c>
      <c r="E6985">
        <f t="shared" ca="1" si="109"/>
        <v>1</v>
      </c>
    </row>
    <row r="6986" spans="1:5" x14ac:dyDescent="0.2">
      <c r="A6986" s="1">
        <v>6986</v>
      </c>
      <c r="B6986" s="1" t="s">
        <v>6904</v>
      </c>
      <c r="C6986" s="2">
        <v>43436</v>
      </c>
      <c r="D6986">
        <f t="shared" ca="1" si="109"/>
        <v>1</v>
      </c>
      <c r="E6986">
        <f t="shared" ca="1" si="109"/>
        <v>0</v>
      </c>
    </row>
    <row r="6987" spans="1:5" x14ac:dyDescent="0.2">
      <c r="A6987" s="1">
        <v>6987</v>
      </c>
      <c r="B6987" s="1" t="s">
        <v>6905</v>
      </c>
      <c r="C6987" s="2">
        <v>43400</v>
      </c>
      <c r="D6987">
        <f t="shared" ca="1" si="109"/>
        <v>0</v>
      </c>
      <c r="E6987">
        <f t="shared" ca="1" si="109"/>
        <v>0</v>
      </c>
    </row>
    <row r="6988" spans="1:5" x14ac:dyDescent="0.2">
      <c r="A6988" s="1">
        <v>6988</v>
      </c>
      <c r="B6988" s="1" t="s">
        <v>6906</v>
      </c>
      <c r="C6988" s="2">
        <v>43396</v>
      </c>
      <c r="D6988">
        <f t="shared" ca="1" si="109"/>
        <v>1</v>
      </c>
      <c r="E6988">
        <f t="shared" ca="1" si="109"/>
        <v>1</v>
      </c>
    </row>
    <row r="6989" spans="1:5" x14ac:dyDescent="0.2">
      <c r="A6989" s="1">
        <v>6989</v>
      </c>
      <c r="B6989" s="1" t="s">
        <v>6907</v>
      </c>
      <c r="C6989" s="2">
        <v>43568</v>
      </c>
      <c r="D6989">
        <f t="shared" ca="1" si="109"/>
        <v>1</v>
      </c>
      <c r="E6989">
        <f t="shared" ca="1" si="109"/>
        <v>0</v>
      </c>
    </row>
    <row r="6990" spans="1:5" x14ac:dyDescent="0.2">
      <c r="A6990" s="1">
        <v>6990</v>
      </c>
      <c r="B6990" s="1" t="s">
        <v>6908</v>
      </c>
      <c r="C6990" s="2">
        <v>43460</v>
      </c>
      <c r="D6990">
        <f t="shared" ca="1" si="109"/>
        <v>1</v>
      </c>
      <c r="E6990">
        <f t="shared" ca="1" si="109"/>
        <v>1</v>
      </c>
    </row>
    <row r="6991" spans="1:5" x14ac:dyDescent="0.2">
      <c r="A6991" s="1">
        <v>6991</v>
      </c>
      <c r="B6991" s="1" t="s">
        <v>6909</v>
      </c>
      <c r="C6991" s="2">
        <v>43474</v>
      </c>
      <c r="D6991">
        <f t="shared" ca="1" si="109"/>
        <v>1</v>
      </c>
      <c r="E6991">
        <f t="shared" ca="1" si="109"/>
        <v>0</v>
      </c>
    </row>
    <row r="6992" spans="1:5" x14ac:dyDescent="0.2">
      <c r="A6992" s="1">
        <v>6992</v>
      </c>
      <c r="B6992" s="1" t="s">
        <v>6910</v>
      </c>
      <c r="C6992" s="2">
        <v>43429</v>
      </c>
      <c r="D6992">
        <f t="shared" ca="1" si="109"/>
        <v>0</v>
      </c>
      <c r="E6992">
        <f t="shared" ca="1" si="109"/>
        <v>1</v>
      </c>
    </row>
    <row r="6993" spans="1:5" x14ac:dyDescent="0.2">
      <c r="A6993" s="1">
        <v>6993</v>
      </c>
      <c r="B6993" s="1" t="s">
        <v>6911</v>
      </c>
      <c r="C6993" s="2">
        <v>43400</v>
      </c>
      <c r="D6993">
        <f t="shared" ca="1" si="109"/>
        <v>0</v>
      </c>
      <c r="E6993">
        <f t="shared" ca="1" si="109"/>
        <v>0</v>
      </c>
    </row>
    <row r="6994" spans="1:5" x14ac:dyDescent="0.2">
      <c r="A6994" s="1">
        <v>6994</v>
      </c>
      <c r="B6994" s="1" t="s">
        <v>6912</v>
      </c>
      <c r="C6994" s="2">
        <v>43537</v>
      </c>
      <c r="D6994">
        <f t="shared" ca="1" si="109"/>
        <v>1</v>
      </c>
      <c r="E6994">
        <f t="shared" ca="1" si="109"/>
        <v>1</v>
      </c>
    </row>
    <row r="6995" spans="1:5" x14ac:dyDescent="0.2">
      <c r="A6995" s="1">
        <v>6995</v>
      </c>
      <c r="B6995" s="1" t="s">
        <v>6913</v>
      </c>
      <c r="C6995" s="2">
        <v>43458</v>
      </c>
      <c r="D6995">
        <f t="shared" ca="1" si="109"/>
        <v>0</v>
      </c>
      <c r="E6995">
        <f t="shared" ca="1" si="109"/>
        <v>0</v>
      </c>
    </row>
    <row r="6996" spans="1:5" x14ac:dyDescent="0.2">
      <c r="A6996" s="1">
        <v>6996</v>
      </c>
      <c r="B6996" s="1" t="s">
        <v>6914</v>
      </c>
      <c r="C6996" s="2">
        <v>43357</v>
      </c>
      <c r="D6996">
        <f t="shared" ca="1" si="109"/>
        <v>0</v>
      </c>
      <c r="E6996">
        <f t="shared" ca="1" si="109"/>
        <v>0</v>
      </c>
    </row>
    <row r="6997" spans="1:5" x14ac:dyDescent="0.2">
      <c r="A6997" s="1">
        <v>6997</v>
      </c>
      <c r="B6997" s="1" t="s">
        <v>6915</v>
      </c>
      <c r="C6997" s="2">
        <v>43464</v>
      </c>
      <c r="D6997">
        <f t="shared" ca="1" si="109"/>
        <v>1</v>
      </c>
      <c r="E6997">
        <f t="shared" ca="1" si="109"/>
        <v>0</v>
      </c>
    </row>
    <row r="6998" spans="1:5" x14ac:dyDescent="0.2">
      <c r="A6998" s="1">
        <v>6998</v>
      </c>
      <c r="B6998" s="1" t="s">
        <v>6916</v>
      </c>
      <c r="C6998" s="2">
        <v>43522</v>
      </c>
      <c r="D6998">
        <f t="shared" ca="1" si="109"/>
        <v>0</v>
      </c>
      <c r="E6998">
        <f t="shared" ca="1" si="109"/>
        <v>0</v>
      </c>
    </row>
    <row r="6999" spans="1:5" x14ac:dyDescent="0.2">
      <c r="A6999" s="1">
        <v>6999</v>
      </c>
      <c r="B6999" s="1" t="s">
        <v>6917</v>
      </c>
      <c r="C6999" s="2">
        <v>43522</v>
      </c>
      <c r="D6999">
        <f t="shared" ca="1" si="109"/>
        <v>1</v>
      </c>
      <c r="E6999">
        <f t="shared" ca="1" si="109"/>
        <v>0</v>
      </c>
    </row>
    <row r="7000" spans="1:5" x14ac:dyDescent="0.2">
      <c r="A7000" s="1">
        <v>7000</v>
      </c>
      <c r="B7000" s="1" t="s">
        <v>6918</v>
      </c>
      <c r="C7000" s="2">
        <v>43640</v>
      </c>
      <c r="D7000">
        <f t="shared" ca="1" si="109"/>
        <v>1</v>
      </c>
      <c r="E7000">
        <f t="shared" ca="1" si="109"/>
        <v>0</v>
      </c>
    </row>
    <row r="7001" spans="1:5" x14ac:dyDescent="0.2">
      <c r="A7001" s="1">
        <v>7001</v>
      </c>
      <c r="B7001" s="1" t="s">
        <v>6919</v>
      </c>
      <c r="C7001" s="2">
        <v>43486</v>
      </c>
      <c r="D7001">
        <f t="shared" ref="D7001:E7064" ca="1" si="110">ROUND(RAND(),0)</f>
        <v>0</v>
      </c>
      <c r="E7001">
        <f t="shared" ca="1" si="110"/>
        <v>0</v>
      </c>
    </row>
    <row r="7002" spans="1:5" x14ac:dyDescent="0.2">
      <c r="A7002" s="1">
        <v>7002</v>
      </c>
      <c r="B7002" s="1" t="s">
        <v>6920</v>
      </c>
      <c r="C7002" s="2">
        <v>43591</v>
      </c>
      <c r="D7002">
        <f t="shared" ca="1" si="110"/>
        <v>1</v>
      </c>
      <c r="E7002">
        <f t="shared" ca="1" si="110"/>
        <v>0</v>
      </c>
    </row>
    <row r="7003" spans="1:5" x14ac:dyDescent="0.2">
      <c r="A7003" s="1">
        <v>7003</v>
      </c>
      <c r="B7003" s="1" t="s">
        <v>6921</v>
      </c>
      <c r="C7003" s="2">
        <v>43349</v>
      </c>
      <c r="D7003">
        <f t="shared" ca="1" si="110"/>
        <v>0</v>
      </c>
      <c r="E7003">
        <f t="shared" ca="1" si="110"/>
        <v>1</v>
      </c>
    </row>
    <row r="7004" spans="1:5" x14ac:dyDescent="0.2">
      <c r="A7004" s="1">
        <v>7004</v>
      </c>
      <c r="B7004" s="1" t="s">
        <v>6922</v>
      </c>
      <c r="C7004" s="2">
        <v>43646</v>
      </c>
      <c r="D7004">
        <f t="shared" ca="1" si="110"/>
        <v>0</v>
      </c>
      <c r="E7004">
        <f t="shared" ca="1" si="110"/>
        <v>0</v>
      </c>
    </row>
    <row r="7005" spans="1:5" x14ac:dyDescent="0.2">
      <c r="A7005" s="1">
        <v>7005</v>
      </c>
      <c r="B7005" s="1" t="s">
        <v>6923</v>
      </c>
      <c r="C7005" s="2">
        <v>43435</v>
      </c>
      <c r="D7005">
        <f t="shared" ca="1" si="110"/>
        <v>1</v>
      </c>
      <c r="E7005">
        <f t="shared" ca="1" si="110"/>
        <v>0</v>
      </c>
    </row>
    <row r="7006" spans="1:5" x14ac:dyDescent="0.2">
      <c r="A7006" s="1">
        <v>7006</v>
      </c>
      <c r="B7006" s="1" t="s">
        <v>6924</v>
      </c>
      <c r="C7006" s="2">
        <v>43541</v>
      </c>
      <c r="D7006">
        <f t="shared" ca="1" si="110"/>
        <v>1</v>
      </c>
      <c r="E7006">
        <f t="shared" ca="1" si="110"/>
        <v>1</v>
      </c>
    </row>
    <row r="7007" spans="1:5" x14ac:dyDescent="0.2">
      <c r="A7007" s="1">
        <v>7007</v>
      </c>
      <c r="B7007" s="1" t="s">
        <v>6925</v>
      </c>
      <c r="C7007" s="2">
        <v>43569</v>
      </c>
      <c r="D7007">
        <f t="shared" ca="1" si="110"/>
        <v>1</v>
      </c>
      <c r="E7007">
        <f t="shared" ca="1" si="110"/>
        <v>0</v>
      </c>
    </row>
    <row r="7008" spans="1:5" x14ac:dyDescent="0.2">
      <c r="A7008" s="1">
        <v>7008</v>
      </c>
      <c r="B7008" s="1" t="s">
        <v>6926</v>
      </c>
      <c r="C7008" s="2">
        <v>43611</v>
      </c>
      <c r="D7008">
        <f t="shared" ca="1" si="110"/>
        <v>1</v>
      </c>
      <c r="E7008">
        <f t="shared" ca="1" si="110"/>
        <v>1</v>
      </c>
    </row>
    <row r="7009" spans="1:5" x14ac:dyDescent="0.2">
      <c r="A7009" s="1">
        <v>7009</v>
      </c>
      <c r="B7009" s="1" t="s">
        <v>6927</v>
      </c>
      <c r="C7009" s="2">
        <v>43540</v>
      </c>
      <c r="D7009">
        <f t="shared" ca="1" si="110"/>
        <v>0</v>
      </c>
      <c r="E7009">
        <f t="shared" ca="1" si="110"/>
        <v>1</v>
      </c>
    </row>
    <row r="7010" spans="1:5" x14ac:dyDescent="0.2">
      <c r="A7010" s="1">
        <v>7010</v>
      </c>
      <c r="B7010" s="1" t="s">
        <v>6928</v>
      </c>
      <c r="C7010" s="2">
        <v>43418</v>
      </c>
      <c r="D7010">
        <f t="shared" ca="1" si="110"/>
        <v>0</v>
      </c>
      <c r="E7010">
        <f t="shared" ca="1" si="110"/>
        <v>1</v>
      </c>
    </row>
    <row r="7011" spans="1:5" x14ac:dyDescent="0.2">
      <c r="A7011" s="1">
        <v>7011</v>
      </c>
      <c r="B7011" s="1" t="s">
        <v>6929</v>
      </c>
      <c r="C7011" s="2">
        <v>43422</v>
      </c>
      <c r="D7011">
        <f t="shared" ca="1" si="110"/>
        <v>0</v>
      </c>
      <c r="E7011">
        <f t="shared" ca="1" si="110"/>
        <v>1</v>
      </c>
    </row>
    <row r="7012" spans="1:5" x14ac:dyDescent="0.2">
      <c r="A7012" s="1">
        <v>7012</v>
      </c>
      <c r="B7012" s="1" t="s">
        <v>6930</v>
      </c>
      <c r="C7012" s="2">
        <v>43479</v>
      </c>
      <c r="D7012">
        <f t="shared" ca="1" si="110"/>
        <v>1</v>
      </c>
      <c r="E7012">
        <f t="shared" ca="1" si="110"/>
        <v>1</v>
      </c>
    </row>
    <row r="7013" spans="1:5" x14ac:dyDescent="0.2">
      <c r="A7013" s="1">
        <v>7013</v>
      </c>
      <c r="B7013" s="1" t="s">
        <v>6931</v>
      </c>
      <c r="C7013" s="2">
        <v>43452</v>
      </c>
      <c r="D7013">
        <f t="shared" ca="1" si="110"/>
        <v>1</v>
      </c>
      <c r="E7013">
        <f t="shared" ca="1" si="110"/>
        <v>1</v>
      </c>
    </row>
    <row r="7014" spans="1:5" x14ac:dyDescent="0.2">
      <c r="A7014" s="1">
        <v>7014</v>
      </c>
      <c r="B7014" s="1" t="s">
        <v>6932</v>
      </c>
      <c r="C7014" s="2">
        <v>43550</v>
      </c>
      <c r="D7014">
        <f t="shared" ca="1" si="110"/>
        <v>1</v>
      </c>
      <c r="E7014">
        <f t="shared" ca="1" si="110"/>
        <v>1</v>
      </c>
    </row>
    <row r="7015" spans="1:5" x14ac:dyDescent="0.2">
      <c r="A7015" s="1">
        <v>7015</v>
      </c>
      <c r="B7015" s="1" t="s">
        <v>6933</v>
      </c>
      <c r="C7015" s="2">
        <v>43609</v>
      </c>
      <c r="D7015">
        <f t="shared" ca="1" si="110"/>
        <v>0</v>
      </c>
      <c r="E7015">
        <f t="shared" ca="1" si="110"/>
        <v>1</v>
      </c>
    </row>
    <row r="7016" spans="1:5" x14ac:dyDescent="0.2">
      <c r="A7016" s="1">
        <v>7016</v>
      </c>
      <c r="B7016" s="1" t="s">
        <v>6934</v>
      </c>
      <c r="C7016" s="2">
        <v>43634</v>
      </c>
      <c r="D7016">
        <f t="shared" ca="1" si="110"/>
        <v>0</v>
      </c>
      <c r="E7016">
        <f t="shared" ca="1" si="110"/>
        <v>1</v>
      </c>
    </row>
    <row r="7017" spans="1:5" x14ac:dyDescent="0.2">
      <c r="A7017" s="1">
        <v>7017</v>
      </c>
      <c r="B7017" s="1" t="s">
        <v>6935</v>
      </c>
      <c r="C7017" s="2">
        <v>43630</v>
      </c>
      <c r="D7017">
        <f t="shared" ca="1" si="110"/>
        <v>1</v>
      </c>
      <c r="E7017">
        <f t="shared" ca="1" si="110"/>
        <v>0</v>
      </c>
    </row>
    <row r="7018" spans="1:5" x14ac:dyDescent="0.2">
      <c r="A7018" s="1">
        <v>7018</v>
      </c>
      <c r="B7018" s="1" t="s">
        <v>6936</v>
      </c>
      <c r="C7018" s="2">
        <v>43559</v>
      </c>
      <c r="D7018">
        <f t="shared" ca="1" si="110"/>
        <v>0</v>
      </c>
      <c r="E7018">
        <f t="shared" ca="1" si="110"/>
        <v>1</v>
      </c>
    </row>
    <row r="7019" spans="1:5" x14ac:dyDescent="0.2">
      <c r="A7019" s="1">
        <v>7019</v>
      </c>
      <c r="B7019" s="1" t="s">
        <v>6937</v>
      </c>
      <c r="C7019" s="2">
        <v>43616</v>
      </c>
      <c r="D7019">
        <f t="shared" ca="1" si="110"/>
        <v>0</v>
      </c>
      <c r="E7019">
        <f t="shared" ca="1" si="110"/>
        <v>1</v>
      </c>
    </row>
    <row r="7020" spans="1:5" x14ac:dyDescent="0.2">
      <c r="A7020" s="1">
        <v>7020</v>
      </c>
      <c r="B7020" s="1" t="s">
        <v>6938</v>
      </c>
      <c r="C7020" s="2">
        <v>43416</v>
      </c>
      <c r="D7020">
        <f t="shared" ca="1" si="110"/>
        <v>1</v>
      </c>
      <c r="E7020">
        <f t="shared" ca="1" si="110"/>
        <v>1</v>
      </c>
    </row>
    <row r="7021" spans="1:5" x14ac:dyDescent="0.2">
      <c r="A7021" s="1">
        <v>7021</v>
      </c>
      <c r="B7021" s="1" t="s">
        <v>6939</v>
      </c>
      <c r="C7021" s="2">
        <v>43394</v>
      </c>
      <c r="D7021">
        <f t="shared" ca="1" si="110"/>
        <v>1</v>
      </c>
      <c r="E7021">
        <f t="shared" ca="1" si="110"/>
        <v>1</v>
      </c>
    </row>
    <row r="7022" spans="1:5" x14ac:dyDescent="0.2">
      <c r="A7022" s="1">
        <v>7022</v>
      </c>
      <c r="B7022" s="1" t="s">
        <v>6940</v>
      </c>
      <c r="C7022" s="2">
        <v>43456</v>
      </c>
      <c r="D7022">
        <f t="shared" ca="1" si="110"/>
        <v>0</v>
      </c>
      <c r="E7022">
        <f t="shared" ca="1" si="110"/>
        <v>1</v>
      </c>
    </row>
    <row r="7023" spans="1:5" x14ac:dyDescent="0.2">
      <c r="A7023" s="1">
        <v>7023</v>
      </c>
      <c r="B7023" s="1" t="s">
        <v>6941</v>
      </c>
      <c r="C7023" s="2">
        <v>43570</v>
      </c>
      <c r="D7023">
        <f t="shared" ca="1" si="110"/>
        <v>0</v>
      </c>
      <c r="E7023">
        <f t="shared" ca="1" si="110"/>
        <v>0</v>
      </c>
    </row>
    <row r="7024" spans="1:5" x14ac:dyDescent="0.2">
      <c r="A7024" s="1">
        <v>7024</v>
      </c>
      <c r="B7024" s="1" t="s">
        <v>6942</v>
      </c>
      <c r="C7024" s="2">
        <v>43425</v>
      </c>
      <c r="D7024">
        <f t="shared" ca="1" si="110"/>
        <v>1</v>
      </c>
      <c r="E7024">
        <f t="shared" ca="1" si="110"/>
        <v>0</v>
      </c>
    </row>
    <row r="7025" spans="1:5" x14ac:dyDescent="0.2">
      <c r="A7025" s="1">
        <v>7025</v>
      </c>
      <c r="B7025" s="1" t="s">
        <v>6943</v>
      </c>
      <c r="C7025" s="2">
        <v>43382</v>
      </c>
      <c r="D7025">
        <f t="shared" ca="1" si="110"/>
        <v>0</v>
      </c>
      <c r="E7025">
        <f t="shared" ca="1" si="110"/>
        <v>0</v>
      </c>
    </row>
    <row r="7026" spans="1:5" x14ac:dyDescent="0.2">
      <c r="A7026" s="1">
        <v>7026</v>
      </c>
      <c r="B7026" s="1" t="s">
        <v>6944</v>
      </c>
      <c r="C7026" s="2">
        <v>43575</v>
      </c>
      <c r="D7026">
        <f t="shared" ca="1" si="110"/>
        <v>0</v>
      </c>
      <c r="E7026">
        <f t="shared" ca="1" si="110"/>
        <v>0</v>
      </c>
    </row>
    <row r="7027" spans="1:5" x14ac:dyDescent="0.2">
      <c r="A7027" s="1">
        <v>7027</v>
      </c>
      <c r="B7027" s="1" t="s">
        <v>6945</v>
      </c>
      <c r="C7027" s="2">
        <v>43512</v>
      </c>
      <c r="D7027">
        <f t="shared" ca="1" si="110"/>
        <v>0</v>
      </c>
      <c r="E7027">
        <f t="shared" ca="1" si="110"/>
        <v>1</v>
      </c>
    </row>
    <row r="7028" spans="1:5" x14ac:dyDescent="0.2">
      <c r="A7028" s="1">
        <v>7028</v>
      </c>
      <c r="B7028" s="1" t="s">
        <v>6946</v>
      </c>
      <c r="C7028" s="2">
        <v>43555</v>
      </c>
      <c r="D7028">
        <f t="shared" ca="1" si="110"/>
        <v>1</v>
      </c>
      <c r="E7028">
        <f t="shared" ca="1" si="110"/>
        <v>1</v>
      </c>
    </row>
    <row r="7029" spans="1:5" x14ac:dyDescent="0.2">
      <c r="A7029" s="1">
        <v>7029</v>
      </c>
      <c r="B7029" s="1" t="s">
        <v>6947</v>
      </c>
      <c r="C7029" s="2">
        <v>43393</v>
      </c>
      <c r="D7029">
        <f t="shared" ca="1" si="110"/>
        <v>1</v>
      </c>
      <c r="E7029">
        <f t="shared" ca="1" si="110"/>
        <v>1</v>
      </c>
    </row>
    <row r="7030" spans="1:5" x14ac:dyDescent="0.2">
      <c r="A7030" s="1">
        <v>7030</v>
      </c>
      <c r="B7030" s="1" t="s">
        <v>6948</v>
      </c>
      <c r="C7030" s="2">
        <v>43490</v>
      </c>
      <c r="D7030">
        <f t="shared" ca="1" si="110"/>
        <v>1</v>
      </c>
      <c r="E7030">
        <f t="shared" ca="1" si="110"/>
        <v>1</v>
      </c>
    </row>
    <row r="7031" spans="1:5" x14ac:dyDescent="0.2">
      <c r="A7031" s="1">
        <v>7031</v>
      </c>
      <c r="B7031" s="1" t="s">
        <v>6949</v>
      </c>
      <c r="C7031" s="2">
        <v>43605</v>
      </c>
      <c r="D7031">
        <f t="shared" ca="1" si="110"/>
        <v>1</v>
      </c>
      <c r="E7031">
        <f t="shared" ca="1" si="110"/>
        <v>1</v>
      </c>
    </row>
    <row r="7032" spans="1:5" x14ac:dyDescent="0.2">
      <c r="A7032" s="1">
        <v>7032</v>
      </c>
      <c r="B7032" s="1" t="s">
        <v>6950</v>
      </c>
      <c r="C7032" s="2">
        <v>43580</v>
      </c>
      <c r="D7032">
        <f t="shared" ca="1" si="110"/>
        <v>0</v>
      </c>
      <c r="E7032">
        <f t="shared" ca="1" si="110"/>
        <v>1</v>
      </c>
    </row>
    <row r="7033" spans="1:5" x14ac:dyDescent="0.2">
      <c r="A7033" s="1">
        <v>7033</v>
      </c>
      <c r="B7033" s="1" t="s">
        <v>6951</v>
      </c>
      <c r="C7033" s="2">
        <v>43599</v>
      </c>
      <c r="D7033">
        <f t="shared" ca="1" si="110"/>
        <v>0</v>
      </c>
      <c r="E7033">
        <f t="shared" ca="1" si="110"/>
        <v>0</v>
      </c>
    </row>
    <row r="7034" spans="1:5" x14ac:dyDescent="0.2">
      <c r="A7034" s="1">
        <v>7034</v>
      </c>
      <c r="B7034" s="1" t="s">
        <v>6952</v>
      </c>
      <c r="C7034" s="2">
        <v>43377</v>
      </c>
      <c r="D7034">
        <f t="shared" ca="1" si="110"/>
        <v>0</v>
      </c>
      <c r="E7034">
        <f t="shared" ca="1" si="110"/>
        <v>0</v>
      </c>
    </row>
    <row r="7035" spans="1:5" x14ac:dyDescent="0.2">
      <c r="A7035" s="1">
        <v>7035</v>
      </c>
      <c r="B7035" s="1" t="s">
        <v>6953</v>
      </c>
      <c r="C7035" s="2">
        <v>43385</v>
      </c>
      <c r="D7035">
        <f t="shared" ca="1" si="110"/>
        <v>0</v>
      </c>
      <c r="E7035">
        <f t="shared" ca="1" si="110"/>
        <v>0</v>
      </c>
    </row>
    <row r="7036" spans="1:5" x14ac:dyDescent="0.2">
      <c r="A7036" s="1">
        <v>7036</v>
      </c>
      <c r="B7036" s="1" t="s">
        <v>6954</v>
      </c>
      <c r="C7036" s="2">
        <v>43348</v>
      </c>
      <c r="D7036">
        <f t="shared" ca="1" si="110"/>
        <v>0</v>
      </c>
      <c r="E7036">
        <f t="shared" ca="1" si="110"/>
        <v>1</v>
      </c>
    </row>
    <row r="7037" spans="1:5" x14ac:dyDescent="0.2">
      <c r="A7037" s="1">
        <v>7037</v>
      </c>
      <c r="B7037" s="1" t="s">
        <v>6955</v>
      </c>
      <c r="C7037" s="2">
        <v>43422</v>
      </c>
      <c r="D7037">
        <f t="shared" ca="1" si="110"/>
        <v>1</v>
      </c>
      <c r="E7037">
        <f t="shared" ca="1" si="110"/>
        <v>0</v>
      </c>
    </row>
    <row r="7038" spans="1:5" x14ac:dyDescent="0.2">
      <c r="A7038" s="1">
        <v>7038</v>
      </c>
      <c r="B7038" s="1" t="s">
        <v>6956</v>
      </c>
      <c r="C7038" s="2">
        <v>43353</v>
      </c>
      <c r="D7038">
        <f t="shared" ca="1" si="110"/>
        <v>0</v>
      </c>
      <c r="E7038">
        <f t="shared" ca="1" si="110"/>
        <v>0</v>
      </c>
    </row>
    <row r="7039" spans="1:5" x14ac:dyDescent="0.2">
      <c r="A7039" s="1">
        <v>7039</v>
      </c>
      <c r="B7039" s="1" t="s">
        <v>6957</v>
      </c>
      <c r="C7039" s="2">
        <v>43404</v>
      </c>
      <c r="D7039">
        <f t="shared" ca="1" si="110"/>
        <v>1</v>
      </c>
      <c r="E7039">
        <f t="shared" ca="1" si="110"/>
        <v>0</v>
      </c>
    </row>
    <row r="7040" spans="1:5" x14ac:dyDescent="0.2">
      <c r="A7040" s="1">
        <v>7040</v>
      </c>
      <c r="B7040" s="1" t="s">
        <v>6958</v>
      </c>
      <c r="C7040" s="2">
        <v>43415</v>
      </c>
      <c r="D7040">
        <f t="shared" ca="1" si="110"/>
        <v>1</v>
      </c>
      <c r="E7040">
        <f t="shared" ca="1" si="110"/>
        <v>0</v>
      </c>
    </row>
    <row r="7041" spans="1:5" x14ac:dyDescent="0.2">
      <c r="A7041" s="1">
        <v>7041</v>
      </c>
      <c r="B7041" s="1" t="s">
        <v>6959</v>
      </c>
      <c r="C7041" s="2">
        <v>43479</v>
      </c>
      <c r="D7041">
        <f t="shared" ca="1" si="110"/>
        <v>0</v>
      </c>
      <c r="E7041">
        <f t="shared" ca="1" si="110"/>
        <v>0</v>
      </c>
    </row>
    <row r="7042" spans="1:5" x14ac:dyDescent="0.2">
      <c r="A7042" s="1">
        <v>7042</v>
      </c>
      <c r="B7042" s="1" t="s">
        <v>6960</v>
      </c>
      <c r="C7042" s="2">
        <v>43535</v>
      </c>
      <c r="D7042">
        <f t="shared" ca="1" si="110"/>
        <v>0</v>
      </c>
      <c r="E7042">
        <f t="shared" ca="1" si="110"/>
        <v>1</v>
      </c>
    </row>
    <row r="7043" spans="1:5" x14ac:dyDescent="0.2">
      <c r="A7043" s="1">
        <v>7043</v>
      </c>
      <c r="B7043" s="1" t="s">
        <v>6961</v>
      </c>
      <c r="C7043" s="2">
        <v>43468</v>
      </c>
      <c r="D7043">
        <f t="shared" ca="1" si="110"/>
        <v>1</v>
      </c>
      <c r="E7043">
        <f t="shared" ca="1" si="110"/>
        <v>0</v>
      </c>
    </row>
    <row r="7044" spans="1:5" x14ac:dyDescent="0.2">
      <c r="A7044" s="1">
        <v>7044</v>
      </c>
      <c r="B7044" s="1" t="s">
        <v>6962</v>
      </c>
      <c r="C7044" s="2">
        <v>43376</v>
      </c>
      <c r="D7044">
        <f t="shared" ca="1" si="110"/>
        <v>0</v>
      </c>
      <c r="E7044">
        <f t="shared" ca="1" si="110"/>
        <v>1</v>
      </c>
    </row>
    <row r="7045" spans="1:5" x14ac:dyDescent="0.2">
      <c r="A7045" s="1">
        <v>7045</v>
      </c>
      <c r="B7045" s="1" t="s">
        <v>6963</v>
      </c>
      <c r="C7045" s="2">
        <v>43396</v>
      </c>
      <c r="D7045">
        <f t="shared" ca="1" si="110"/>
        <v>1</v>
      </c>
      <c r="E7045">
        <f t="shared" ca="1" si="110"/>
        <v>0</v>
      </c>
    </row>
    <row r="7046" spans="1:5" x14ac:dyDescent="0.2">
      <c r="A7046" s="1">
        <v>7046</v>
      </c>
      <c r="B7046" s="1" t="s">
        <v>6964</v>
      </c>
      <c r="C7046" s="2">
        <v>43527</v>
      </c>
      <c r="D7046">
        <f t="shared" ca="1" si="110"/>
        <v>0</v>
      </c>
      <c r="E7046">
        <f t="shared" ca="1" si="110"/>
        <v>1</v>
      </c>
    </row>
    <row r="7047" spans="1:5" x14ac:dyDescent="0.2">
      <c r="A7047" s="1">
        <v>7047</v>
      </c>
      <c r="B7047" s="1" t="s">
        <v>6965</v>
      </c>
      <c r="C7047" s="2">
        <v>43590</v>
      </c>
      <c r="D7047">
        <f t="shared" ca="1" si="110"/>
        <v>0</v>
      </c>
      <c r="E7047">
        <f t="shared" ca="1" si="110"/>
        <v>1</v>
      </c>
    </row>
    <row r="7048" spans="1:5" x14ac:dyDescent="0.2">
      <c r="A7048" s="1">
        <v>7048</v>
      </c>
      <c r="B7048" s="1" t="s">
        <v>6966</v>
      </c>
      <c r="C7048" s="2">
        <v>43385</v>
      </c>
      <c r="D7048">
        <f t="shared" ca="1" si="110"/>
        <v>1</v>
      </c>
      <c r="E7048">
        <f t="shared" ca="1" si="110"/>
        <v>1</v>
      </c>
    </row>
    <row r="7049" spans="1:5" x14ac:dyDescent="0.2">
      <c r="A7049" s="1">
        <v>7049</v>
      </c>
      <c r="B7049" s="1" t="s">
        <v>6967</v>
      </c>
      <c r="C7049" s="2">
        <v>43639</v>
      </c>
      <c r="D7049">
        <f t="shared" ca="1" si="110"/>
        <v>1</v>
      </c>
      <c r="E7049">
        <f t="shared" ca="1" si="110"/>
        <v>1</v>
      </c>
    </row>
    <row r="7050" spans="1:5" x14ac:dyDescent="0.2">
      <c r="A7050" s="1">
        <v>7050</v>
      </c>
      <c r="B7050" s="1" t="s">
        <v>6968</v>
      </c>
      <c r="C7050" s="2">
        <v>43491</v>
      </c>
      <c r="D7050">
        <f t="shared" ca="1" si="110"/>
        <v>0</v>
      </c>
      <c r="E7050">
        <f t="shared" ca="1" si="110"/>
        <v>0</v>
      </c>
    </row>
    <row r="7051" spans="1:5" x14ac:dyDescent="0.2">
      <c r="A7051" s="1">
        <v>7051</v>
      </c>
      <c r="B7051" s="1" t="s">
        <v>6969</v>
      </c>
      <c r="C7051" s="2">
        <v>43606</v>
      </c>
      <c r="D7051">
        <f t="shared" ca="1" si="110"/>
        <v>0</v>
      </c>
      <c r="E7051">
        <f t="shared" ca="1" si="110"/>
        <v>0</v>
      </c>
    </row>
    <row r="7052" spans="1:5" x14ac:dyDescent="0.2">
      <c r="A7052" s="1">
        <v>7052</v>
      </c>
      <c r="B7052" s="1" t="s">
        <v>6970</v>
      </c>
      <c r="C7052" s="2">
        <v>43584</v>
      </c>
      <c r="D7052">
        <f t="shared" ca="1" si="110"/>
        <v>1</v>
      </c>
      <c r="E7052">
        <f t="shared" ca="1" si="110"/>
        <v>0</v>
      </c>
    </row>
    <row r="7053" spans="1:5" x14ac:dyDescent="0.2">
      <c r="A7053" s="1">
        <v>7053</v>
      </c>
      <c r="B7053" s="1" t="s">
        <v>6971</v>
      </c>
      <c r="C7053" s="2">
        <v>43501</v>
      </c>
      <c r="D7053">
        <f t="shared" ca="1" si="110"/>
        <v>0</v>
      </c>
      <c r="E7053">
        <f t="shared" ca="1" si="110"/>
        <v>1</v>
      </c>
    </row>
    <row r="7054" spans="1:5" x14ac:dyDescent="0.2">
      <c r="A7054" s="1">
        <v>7054</v>
      </c>
      <c r="B7054" s="1" t="s">
        <v>6972</v>
      </c>
      <c r="C7054" s="2">
        <v>43572</v>
      </c>
      <c r="D7054">
        <f t="shared" ca="1" si="110"/>
        <v>1</v>
      </c>
      <c r="E7054">
        <f t="shared" ca="1" si="110"/>
        <v>0</v>
      </c>
    </row>
    <row r="7055" spans="1:5" x14ac:dyDescent="0.2">
      <c r="A7055" s="1">
        <v>7055</v>
      </c>
      <c r="B7055" s="1" t="s">
        <v>6973</v>
      </c>
      <c r="C7055" s="2">
        <v>43529</v>
      </c>
      <c r="D7055">
        <f t="shared" ca="1" si="110"/>
        <v>0</v>
      </c>
      <c r="E7055">
        <f t="shared" ca="1" si="110"/>
        <v>0</v>
      </c>
    </row>
    <row r="7056" spans="1:5" x14ac:dyDescent="0.2">
      <c r="A7056" s="1">
        <v>7056</v>
      </c>
      <c r="B7056" s="1" t="s">
        <v>6974</v>
      </c>
      <c r="C7056" s="2">
        <v>43530</v>
      </c>
      <c r="D7056">
        <f t="shared" ca="1" si="110"/>
        <v>0</v>
      </c>
      <c r="E7056">
        <f t="shared" ca="1" si="110"/>
        <v>0</v>
      </c>
    </row>
    <row r="7057" spans="1:5" x14ac:dyDescent="0.2">
      <c r="A7057" s="1">
        <v>7057</v>
      </c>
      <c r="B7057" s="1" t="s">
        <v>6975</v>
      </c>
      <c r="C7057" s="2">
        <v>43547</v>
      </c>
      <c r="D7057">
        <f t="shared" ca="1" si="110"/>
        <v>1</v>
      </c>
      <c r="E7057">
        <f t="shared" ca="1" si="110"/>
        <v>0</v>
      </c>
    </row>
    <row r="7058" spans="1:5" x14ac:dyDescent="0.2">
      <c r="A7058" s="1">
        <v>7058</v>
      </c>
      <c r="B7058" s="1" t="s">
        <v>6976</v>
      </c>
      <c r="C7058" s="2">
        <v>43446</v>
      </c>
      <c r="D7058">
        <f t="shared" ca="1" si="110"/>
        <v>1</v>
      </c>
      <c r="E7058">
        <f t="shared" ca="1" si="110"/>
        <v>0</v>
      </c>
    </row>
    <row r="7059" spans="1:5" x14ac:dyDescent="0.2">
      <c r="A7059" s="1">
        <v>7059</v>
      </c>
      <c r="B7059" s="1" t="s">
        <v>6977</v>
      </c>
      <c r="C7059" s="2">
        <v>43452</v>
      </c>
      <c r="D7059">
        <f t="shared" ca="1" si="110"/>
        <v>1</v>
      </c>
      <c r="E7059">
        <f t="shared" ca="1" si="110"/>
        <v>1</v>
      </c>
    </row>
    <row r="7060" spans="1:5" x14ac:dyDescent="0.2">
      <c r="A7060" s="1">
        <v>7060</v>
      </c>
      <c r="B7060" s="1" t="s">
        <v>6978</v>
      </c>
      <c r="C7060" s="2">
        <v>43567</v>
      </c>
      <c r="D7060">
        <f t="shared" ca="1" si="110"/>
        <v>1</v>
      </c>
      <c r="E7060">
        <f t="shared" ca="1" si="110"/>
        <v>1</v>
      </c>
    </row>
    <row r="7061" spans="1:5" x14ac:dyDescent="0.2">
      <c r="A7061" s="1">
        <v>7061</v>
      </c>
      <c r="B7061" s="1" t="s">
        <v>6979</v>
      </c>
      <c r="C7061" s="2">
        <v>43423</v>
      </c>
      <c r="D7061">
        <f t="shared" ca="1" si="110"/>
        <v>1</v>
      </c>
      <c r="E7061">
        <f t="shared" ca="1" si="110"/>
        <v>1</v>
      </c>
    </row>
    <row r="7062" spans="1:5" x14ac:dyDescent="0.2">
      <c r="A7062" s="1">
        <v>7062</v>
      </c>
      <c r="B7062" s="1" t="s">
        <v>6980</v>
      </c>
      <c r="C7062" s="2">
        <v>43457</v>
      </c>
      <c r="D7062">
        <f t="shared" ca="1" si="110"/>
        <v>1</v>
      </c>
      <c r="E7062">
        <f t="shared" ca="1" si="110"/>
        <v>1</v>
      </c>
    </row>
    <row r="7063" spans="1:5" x14ac:dyDescent="0.2">
      <c r="A7063" s="1">
        <v>7063</v>
      </c>
      <c r="B7063" s="1" t="s">
        <v>6981</v>
      </c>
      <c r="C7063" s="2">
        <v>43568</v>
      </c>
      <c r="D7063">
        <f t="shared" ca="1" si="110"/>
        <v>1</v>
      </c>
      <c r="E7063">
        <f t="shared" ca="1" si="110"/>
        <v>1</v>
      </c>
    </row>
    <row r="7064" spans="1:5" x14ac:dyDescent="0.2">
      <c r="A7064" s="1">
        <v>7064</v>
      </c>
      <c r="B7064" s="1" t="s">
        <v>6982</v>
      </c>
      <c r="C7064" s="2">
        <v>43369</v>
      </c>
      <c r="D7064">
        <f t="shared" ca="1" si="110"/>
        <v>1</v>
      </c>
      <c r="E7064">
        <f t="shared" ca="1" si="110"/>
        <v>0</v>
      </c>
    </row>
    <row r="7065" spans="1:5" x14ac:dyDescent="0.2">
      <c r="A7065" s="1">
        <v>7065</v>
      </c>
      <c r="B7065" s="1" t="s">
        <v>6983</v>
      </c>
      <c r="C7065" s="2">
        <v>43458</v>
      </c>
      <c r="D7065">
        <f t="shared" ref="D7065:E7128" ca="1" si="111">ROUND(RAND(),0)</f>
        <v>0</v>
      </c>
      <c r="E7065">
        <f t="shared" ca="1" si="111"/>
        <v>0</v>
      </c>
    </row>
    <row r="7066" spans="1:5" x14ac:dyDescent="0.2">
      <c r="A7066" s="1">
        <v>7066</v>
      </c>
      <c r="B7066" s="1" t="s">
        <v>6984</v>
      </c>
      <c r="C7066" s="2">
        <v>43604</v>
      </c>
      <c r="D7066">
        <f t="shared" ca="1" si="111"/>
        <v>0</v>
      </c>
      <c r="E7066">
        <f t="shared" ca="1" si="111"/>
        <v>1</v>
      </c>
    </row>
    <row r="7067" spans="1:5" x14ac:dyDescent="0.2">
      <c r="A7067" s="1">
        <v>7067</v>
      </c>
      <c r="B7067" s="1" t="s">
        <v>6985</v>
      </c>
      <c r="C7067" s="2">
        <v>43470</v>
      </c>
      <c r="D7067">
        <f t="shared" ca="1" si="111"/>
        <v>1</v>
      </c>
      <c r="E7067">
        <f t="shared" ca="1" si="111"/>
        <v>1</v>
      </c>
    </row>
    <row r="7068" spans="1:5" x14ac:dyDescent="0.2">
      <c r="A7068" s="1">
        <v>7068</v>
      </c>
      <c r="B7068" s="1" t="s">
        <v>6986</v>
      </c>
      <c r="C7068" s="2">
        <v>43461</v>
      </c>
      <c r="D7068">
        <f t="shared" ca="1" si="111"/>
        <v>0</v>
      </c>
      <c r="E7068">
        <f t="shared" ca="1" si="111"/>
        <v>1</v>
      </c>
    </row>
    <row r="7069" spans="1:5" x14ac:dyDescent="0.2">
      <c r="A7069" s="1">
        <v>7069</v>
      </c>
      <c r="B7069" s="1" t="s">
        <v>6987</v>
      </c>
      <c r="C7069" s="2">
        <v>43466</v>
      </c>
      <c r="D7069">
        <f t="shared" ca="1" si="111"/>
        <v>0</v>
      </c>
      <c r="E7069">
        <f t="shared" ca="1" si="111"/>
        <v>0</v>
      </c>
    </row>
    <row r="7070" spans="1:5" x14ac:dyDescent="0.2">
      <c r="A7070" s="1">
        <v>7070</v>
      </c>
      <c r="B7070" s="1" t="s">
        <v>6988</v>
      </c>
      <c r="C7070" s="2">
        <v>43373</v>
      </c>
      <c r="D7070">
        <f t="shared" ca="1" si="111"/>
        <v>0</v>
      </c>
      <c r="E7070">
        <f t="shared" ca="1" si="111"/>
        <v>1</v>
      </c>
    </row>
    <row r="7071" spans="1:5" x14ac:dyDescent="0.2">
      <c r="A7071" s="1">
        <v>7071</v>
      </c>
      <c r="B7071" s="1" t="s">
        <v>6989</v>
      </c>
      <c r="C7071" s="2">
        <v>43470</v>
      </c>
      <c r="D7071">
        <f t="shared" ca="1" si="111"/>
        <v>0</v>
      </c>
      <c r="E7071">
        <f t="shared" ca="1" si="111"/>
        <v>0</v>
      </c>
    </row>
    <row r="7072" spans="1:5" x14ac:dyDescent="0.2">
      <c r="A7072" s="1">
        <v>7072</v>
      </c>
      <c r="B7072" s="1" t="s">
        <v>6990</v>
      </c>
      <c r="C7072" s="2">
        <v>43607</v>
      </c>
      <c r="D7072">
        <f t="shared" ca="1" si="111"/>
        <v>1</v>
      </c>
      <c r="E7072">
        <f t="shared" ca="1" si="111"/>
        <v>1</v>
      </c>
    </row>
    <row r="7073" spans="1:5" x14ac:dyDescent="0.2">
      <c r="A7073" s="1">
        <v>7073</v>
      </c>
      <c r="B7073" s="1" t="s">
        <v>6991</v>
      </c>
      <c r="C7073" s="2">
        <v>43458</v>
      </c>
      <c r="D7073">
        <f t="shared" ca="1" si="111"/>
        <v>0</v>
      </c>
      <c r="E7073">
        <f t="shared" ca="1" si="111"/>
        <v>1</v>
      </c>
    </row>
    <row r="7074" spans="1:5" x14ac:dyDescent="0.2">
      <c r="A7074" s="1">
        <v>7074</v>
      </c>
      <c r="B7074" s="1" t="s">
        <v>6992</v>
      </c>
      <c r="C7074" s="2">
        <v>43372</v>
      </c>
      <c r="D7074">
        <f t="shared" ca="1" si="111"/>
        <v>1</v>
      </c>
      <c r="E7074">
        <f t="shared" ca="1" si="111"/>
        <v>0</v>
      </c>
    </row>
    <row r="7075" spans="1:5" x14ac:dyDescent="0.2">
      <c r="A7075" s="1">
        <v>7075</v>
      </c>
      <c r="B7075" s="1" t="s">
        <v>6993</v>
      </c>
      <c r="C7075" s="2">
        <v>43603</v>
      </c>
      <c r="D7075">
        <f t="shared" ca="1" si="111"/>
        <v>1</v>
      </c>
      <c r="E7075">
        <f t="shared" ca="1" si="111"/>
        <v>1</v>
      </c>
    </row>
    <row r="7076" spans="1:5" x14ac:dyDescent="0.2">
      <c r="A7076" s="1">
        <v>7076</v>
      </c>
      <c r="B7076" s="1" t="s">
        <v>6994</v>
      </c>
      <c r="C7076" s="2">
        <v>43390</v>
      </c>
      <c r="D7076">
        <f t="shared" ca="1" si="111"/>
        <v>0</v>
      </c>
      <c r="E7076">
        <f t="shared" ca="1" si="111"/>
        <v>1</v>
      </c>
    </row>
    <row r="7077" spans="1:5" x14ac:dyDescent="0.2">
      <c r="A7077" s="1">
        <v>7077</v>
      </c>
      <c r="B7077" s="1" t="s">
        <v>6995</v>
      </c>
      <c r="C7077" s="2">
        <v>43388</v>
      </c>
      <c r="D7077">
        <f t="shared" ca="1" si="111"/>
        <v>0</v>
      </c>
      <c r="E7077">
        <f t="shared" ca="1" si="111"/>
        <v>1</v>
      </c>
    </row>
    <row r="7078" spans="1:5" x14ac:dyDescent="0.2">
      <c r="A7078" s="1">
        <v>7078</v>
      </c>
      <c r="B7078" s="1" t="s">
        <v>6996</v>
      </c>
      <c r="C7078" s="2">
        <v>43491</v>
      </c>
      <c r="D7078">
        <f t="shared" ca="1" si="111"/>
        <v>0</v>
      </c>
      <c r="E7078">
        <f t="shared" ca="1" si="111"/>
        <v>1</v>
      </c>
    </row>
    <row r="7079" spans="1:5" x14ac:dyDescent="0.2">
      <c r="A7079" s="1">
        <v>7079</v>
      </c>
      <c r="B7079" s="1" t="s">
        <v>6997</v>
      </c>
      <c r="C7079" s="2">
        <v>43562</v>
      </c>
      <c r="D7079">
        <f t="shared" ca="1" si="111"/>
        <v>1</v>
      </c>
      <c r="E7079">
        <f t="shared" ca="1" si="111"/>
        <v>0</v>
      </c>
    </row>
    <row r="7080" spans="1:5" x14ac:dyDescent="0.2">
      <c r="A7080" s="1">
        <v>7080</v>
      </c>
      <c r="B7080" s="1" t="s">
        <v>6998</v>
      </c>
      <c r="C7080" s="2">
        <v>43499</v>
      </c>
      <c r="D7080">
        <f t="shared" ca="1" si="111"/>
        <v>1</v>
      </c>
      <c r="E7080">
        <f t="shared" ca="1" si="111"/>
        <v>0</v>
      </c>
    </row>
    <row r="7081" spans="1:5" x14ac:dyDescent="0.2">
      <c r="A7081" s="1">
        <v>7081</v>
      </c>
      <c r="B7081" s="1" t="s">
        <v>6999</v>
      </c>
      <c r="C7081" s="2">
        <v>43412</v>
      </c>
      <c r="D7081">
        <f t="shared" ca="1" si="111"/>
        <v>0</v>
      </c>
      <c r="E7081">
        <f t="shared" ca="1" si="111"/>
        <v>1</v>
      </c>
    </row>
    <row r="7082" spans="1:5" x14ac:dyDescent="0.2">
      <c r="A7082" s="1">
        <v>7082</v>
      </c>
      <c r="B7082" s="1" t="s">
        <v>7000</v>
      </c>
      <c r="C7082" s="2">
        <v>43568</v>
      </c>
      <c r="D7082">
        <f t="shared" ca="1" si="111"/>
        <v>0</v>
      </c>
      <c r="E7082">
        <f t="shared" ca="1" si="111"/>
        <v>1</v>
      </c>
    </row>
    <row r="7083" spans="1:5" x14ac:dyDescent="0.2">
      <c r="A7083" s="1">
        <v>7083</v>
      </c>
      <c r="B7083" s="1" t="s">
        <v>7001</v>
      </c>
      <c r="C7083" s="2">
        <v>43647</v>
      </c>
      <c r="D7083">
        <f t="shared" ca="1" si="111"/>
        <v>0</v>
      </c>
      <c r="E7083">
        <f t="shared" ca="1" si="111"/>
        <v>1</v>
      </c>
    </row>
    <row r="7084" spans="1:5" x14ac:dyDescent="0.2">
      <c r="A7084" s="1">
        <v>7084</v>
      </c>
      <c r="B7084" s="1" t="s">
        <v>7002</v>
      </c>
      <c r="C7084" s="2">
        <v>43385</v>
      </c>
      <c r="D7084">
        <f t="shared" ca="1" si="111"/>
        <v>0</v>
      </c>
      <c r="E7084">
        <f t="shared" ca="1" si="111"/>
        <v>1</v>
      </c>
    </row>
    <row r="7085" spans="1:5" x14ac:dyDescent="0.2">
      <c r="A7085" s="1">
        <v>7085</v>
      </c>
      <c r="B7085" s="1" t="s">
        <v>7003</v>
      </c>
      <c r="C7085" s="2">
        <v>43382</v>
      </c>
      <c r="D7085">
        <f t="shared" ca="1" si="111"/>
        <v>1</v>
      </c>
      <c r="E7085">
        <f t="shared" ca="1" si="111"/>
        <v>1</v>
      </c>
    </row>
    <row r="7086" spans="1:5" x14ac:dyDescent="0.2">
      <c r="A7086" s="1">
        <v>7086</v>
      </c>
      <c r="B7086" s="1" t="s">
        <v>7004</v>
      </c>
      <c r="C7086" s="2">
        <v>43614</v>
      </c>
      <c r="D7086">
        <f t="shared" ca="1" si="111"/>
        <v>0</v>
      </c>
      <c r="E7086">
        <f t="shared" ca="1" si="111"/>
        <v>0</v>
      </c>
    </row>
    <row r="7087" spans="1:5" x14ac:dyDescent="0.2">
      <c r="A7087" s="1">
        <v>7087</v>
      </c>
      <c r="B7087" s="1" t="s">
        <v>7005</v>
      </c>
      <c r="C7087" s="2">
        <v>43597</v>
      </c>
      <c r="D7087">
        <f t="shared" ca="1" si="111"/>
        <v>0</v>
      </c>
      <c r="E7087">
        <f t="shared" ca="1" si="111"/>
        <v>1</v>
      </c>
    </row>
    <row r="7088" spans="1:5" x14ac:dyDescent="0.2">
      <c r="A7088" s="1">
        <v>7088</v>
      </c>
      <c r="B7088" s="1" t="s">
        <v>7006</v>
      </c>
      <c r="C7088" s="2">
        <v>43512</v>
      </c>
      <c r="D7088">
        <f t="shared" ca="1" si="111"/>
        <v>0</v>
      </c>
      <c r="E7088">
        <f t="shared" ca="1" si="111"/>
        <v>1</v>
      </c>
    </row>
    <row r="7089" spans="1:5" x14ac:dyDescent="0.2">
      <c r="A7089" s="1">
        <v>7089</v>
      </c>
      <c r="B7089" s="1" t="s">
        <v>7007</v>
      </c>
      <c r="C7089" s="2">
        <v>43497</v>
      </c>
      <c r="D7089">
        <f t="shared" ca="1" si="111"/>
        <v>1</v>
      </c>
      <c r="E7089">
        <f t="shared" ca="1" si="111"/>
        <v>0</v>
      </c>
    </row>
    <row r="7090" spans="1:5" x14ac:dyDescent="0.2">
      <c r="A7090" s="1">
        <v>7090</v>
      </c>
      <c r="B7090" s="1" t="s">
        <v>7008</v>
      </c>
      <c r="C7090" s="2">
        <v>43366</v>
      </c>
      <c r="D7090">
        <f t="shared" ca="1" si="111"/>
        <v>1</v>
      </c>
      <c r="E7090">
        <f t="shared" ca="1" si="111"/>
        <v>0</v>
      </c>
    </row>
    <row r="7091" spans="1:5" x14ac:dyDescent="0.2">
      <c r="A7091" s="1">
        <v>7091</v>
      </c>
      <c r="B7091" s="1" t="s">
        <v>7009</v>
      </c>
      <c r="C7091" s="2">
        <v>43570</v>
      </c>
      <c r="D7091">
        <f t="shared" ca="1" si="111"/>
        <v>1</v>
      </c>
      <c r="E7091">
        <f t="shared" ca="1" si="111"/>
        <v>1</v>
      </c>
    </row>
    <row r="7092" spans="1:5" x14ac:dyDescent="0.2">
      <c r="A7092" s="1">
        <v>7092</v>
      </c>
      <c r="B7092" s="1" t="s">
        <v>7010</v>
      </c>
      <c r="C7092" s="2">
        <v>43504</v>
      </c>
      <c r="D7092">
        <f t="shared" ca="1" si="111"/>
        <v>1</v>
      </c>
      <c r="E7092">
        <f t="shared" ca="1" si="111"/>
        <v>0</v>
      </c>
    </row>
    <row r="7093" spans="1:5" x14ac:dyDescent="0.2">
      <c r="A7093" s="1">
        <v>7093</v>
      </c>
      <c r="B7093" s="1" t="s">
        <v>7011</v>
      </c>
      <c r="C7093" s="2">
        <v>43506</v>
      </c>
      <c r="D7093">
        <f t="shared" ca="1" si="111"/>
        <v>1</v>
      </c>
      <c r="E7093">
        <f t="shared" ca="1" si="111"/>
        <v>1</v>
      </c>
    </row>
    <row r="7094" spans="1:5" x14ac:dyDescent="0.2">
      <c r="A7094" s="1">
        <v>7094</v>
      </c>
      <c r="B7094" s="1" t="s">
        <v>7012</v>
      </c>
      <c r="C7094" s="2">
        <v>43475</v>
      </c>
      <c r="D7094">
        <f t="shared" ca="1" si="111"/>
        <v>1</v>
      </c>
      <c r="E7094">
        <f t="shared" ca="1" si="111"/>
        <v>1</v>
      </c>
    </row>
    <row r="7095" spans="1:5" x14ac:dyDescent="0.2">
      <c r="A7095" s="1">
        <v>7095</v>
      </c>
      <c r="B7095" s="1" t="s">
        <v>7013</v>
      </c>
      <c r="C7095" s="2">
        <v>43423</v>
      </c>
      <c r="D7095">
        <f t="shared" ca="1" si="111"/>
        <v>1</v>
      </c>
      <c r="E7095">
        <f t="shared" ca="1" si="111"/>
        <v>1</v>
      </c>
    </row>
    <row r="7096" spans="1:5" x14ac:dyDescent="0.2">
      <c r="A7096" s="1">
        <v>7096</v>
      </c>
      <c r="B7096" s="1" t="s">
        <v>7014</v>
      </c>
      <c r="C7096" s="2">
        <v>43472</v>
      </c>
      <c r="D7096">
        <f t="shared" ca="1" si="111"/>
        <v>0</v>
      </c>
      <c r="E7096">
        <f t="shared" ca="1" si="111"/>
        <v>1</v>
      </c>
    </row>
    <row r="7097" spans="1:5" x14ac:dyDescent="0.2">
      <c r="A7097" s="1">
        <v>7097</v>
      </c>
      <c r="B7097" s="1" t="s">
        <v>7015</v>
      </c>
      <c r="C7097" s="2">
        <v>43417</v>
      </c>
      <c r="D7097">
        <f t="shared" ca="1" si="111"/>
        <v>1</v>
      </c>
      <c r="E7097">
        <f t="shared" ca="1" si="111"/>
        <v>0</v>
      </c>
    </row>
    <row r="7098" spans="1:5" x14ac:dyDescent="0.2">
      <c r="A7098" s="1">
        <v>7098</v>
      </c>
      <c r="B7098" s="1" t="s">
        <v>7016</v>
      </c>
      <c r="C7098" s="2">
        <v>43532</v>
      </c>
      <c r="D7098">
        <f t="shared" ca="1" si="111"/>
        <v>0</v>
      </c>
      <c r="E7098">
        <f t="shared" ca="1" si="111"/>
        <v>0</v>
      </c>
    </row>
    <row r="7099" spans="1:5" x14ac:dyDescent="0.2">
      <c r="A7099" s="1">
        <v>7099</v>
      </c>
      <c r="B7099" s="1" t="s">
        <v>7017</v>
      </c>
      <c r="C7099" s="2">
        <v>43547</v>
      </c>
      <c r="D7099">
        <f t="shared" ca="1" si="111"/>
        <v>1</v>
      </c>
      <c r="E7099">
        <f t="shared" ca="1" si="111"/>
        <v>0</v>
      </c>
    </row>
    <row r="7100" spans="1:5" x14ac:dyDescent="0.2">
      <c r="A7100" s="1">
        <v>7100</v>
      </c>
      <c r="B7100" s="1" t="s">
        <v>7018</v>
      </c>
      <c r="C7100" s="2">
        <v>43643</v>
      </c>
      <c r="D7100">
        <f t="shared" ca="1" si="111"/>
        <v>1</v>
      </c>
      <c r="E7100">
        <f t="shared" ca="1" si="111"/>
        <v>1</v>
      </c>
    </row>
    <row r="7101" spans="1:5" x14ac:dyDescent="0.2">
      <c r="A7101" s="1">
        <v>7101</v>
      </c>
      <c r="B7101" s="1" t="s">
        <v>7019</v>
      </c>
      <c r="C7101" s="2">
        <v>43636</v>
      </c>
      <c r="D7101">
        <f t="shared" ca="1" si="111"/>
        <v>0</v>
      </c>
      <c r="E7101">
        <f t="shared" ca="1" si="111"/>
        <v>1</v>
      </c>
    </row>
    <row r="7102" spans="1:5" x14ac:dyDescent="0.2">
      <c r="A7102" s="1">
        <v>7102</v>
      </c>
      <c r="B7102" s="1" t="s">
        <v>7020</v>
      </c>
      <c r="C7102" s="2">
        <v>43565</v>
      </c>
      <c r="D7102">
        <f t="shared" ca="1" si="111"/>
        <v>0</v>
      </c>
      <c r="E7102">
        <f t="shared" ca="1" si="111"/>
        <v>0</v>
      </c>
    </row>
    <row r="7103" spans="1:5" x14ac:dyDescent="0.2">
      <c r="A7103" s="1">
        <v>7103</v>
      </c>
      <c r="B7103" s="1" t="s">
        <v>7021</v>
      </c>
      <c r="C7103" s="2">
        <v>43429</v>
      </c>
      <c r="D7103">
        <f t="shared" ca="1" si="111"/>
        <v>0</v>
      </c>
      <c r="E7103">
        <f t="shared" ca="1" si="111"/>
        <v>0</v>
      </c>
    </row>
    <row r="7104" spans="1:5" x14ac:dyDescent="0.2">
      <c r="A7104" s="1">
        <v>7104</v>
      </c>
      <c r="B7104" s="1" t="s">
        <v>7022</v>
      </c>
      <c r="C7104" s="2">
        <v>43559</v>
      </c>
      <c r="D7104">
        <f t="shared" ca="1" si="111"/>
        <v>0</v>
      </c>
      <c r="E7104">
        <f t="shared" ca="1" si="111"/>
        <v>0</v>
      </c>
    </row>
    <row r="7105" spans="1:5" x14ac:dyDescent="0.2">
      <c r="A7105" s="1">
        <v>7105</v>
      </c>
      <c r="B7105" s="1" t="s">
        <v>7023</v>
      </c>
      <c r="C7105" s="2">
        <v>43572</v>
      </c>
      <c r="D7105">
        <f t="shared" ca="1" si="111"/>
        <v>1</v>
      </c>
      <c r="E7105">
        <f t="shared" ca="1" si="111"/>
        <v>1</v>
      </c>
    </row>
    <row r="7106" spans="1:5" x14ac:dyDescent="0.2">
      <c r="A7106" s="1">
        <v>7106</v>
      </c>
      <c r="B7106" s="1" t="s">
        <v>7024</v>
      </c>
      <c r="C7106" s="2">
        <v>43535</v>
      </c>
      <c r="D7106">
        <f t="shared" ca="1" si="111"/>
        <v>1</v>
      </c>
      <c r="E7106">
        <f t="shared" ca="1" si="111"/>
        <v>0</v>
      </c>
    </row>
    <row r="7107" spans="1:5" x14ac:dyDescent="0.2">
      <c r="A7107" s="1">
        <v>7107</v>
      </c>
      <c r="B7107" s="1" t="s">
        <v>7025</v>
      </c>
      <c r="C7107" s="2">
        <v>43572</v>
      </c>
      <c r="D7107">
        <f t="shared" ca="1" si="111"/>
        <v>0</v>
      </c>
      <c r="E7107">
        <f t="shared" ca="1" si="111"/>
        <v>1</v>
      </c>
    </row>
    <row r="7108" spans="1:5" x14ac:dyDescent="0.2">
      <c r="A7108" s="1">
        <v>7108</v>
      </c>
      <c r="B7108" s="1" t="s">
        <v>7026</v>
      </c>
      <c r="C7108" s="2">
        <v>43468</v>
      </c>
      <c r="D7108">
        <f t="shared" ca="1" si="111"/>
        <v>1</v>
      </c>
      <c r="E7108">
        <f t="shared" ca="1" si="111"/>
        <v>1</v>
      </c>
    </row>
    <row r="7109" spans="1:5" x14ac:dyDescent="0.2">
      <c r="A7109" s="1">
        <v>7109</v>
      </c>
      <c r="B7109" s="1" t="s">
        <v>7027</v>
      </c>
      <c r="C7109" s="2">
        <v>43507</v>
      </c>
      <c r="D7109">
        <f t="shared" ca="1" si="111"/>
        <v>0</v>
      </c>
      <c r="E7109">
        <f t="shared" ca="1" si="111"/>
        <v>1</v>
      </c>
    </row>
    <row r="7110" spans="1:5" x14ac:dyDescent="0.2">
      <c r="A7110" s="1">
        <v>7110</v>
      </c>
      <c r="B7110" s="1" t="s">
        <v>7028</v>
      </c>
      <c r="C7110" s="2">
        <v>43541</v>
      </c>
      <c r="D7110">
        <f t="shared" ca="1" si="111"/>
        <v>1</v>
      </c>
      <c r="E7110">
        <f t="shared" ca="1" si="111"/>
        <v>0</v>
      </c>
    </row>
    <row r="7111" spans="1:5" x14ac:dyDescent="0.2">
      <c r="A7111" s="1">
        <v>7111</v>
      </c>
      <c r="B7111" s="1" t="s">
        <v>7029</v>
      </c>
      <c r="C7111" s="2">
        <v>43637</v>
      </c>
      <c r="D7111">
        <f t="shared" ca="1" si="111"/>
        <v>0</v>
      </c>
      <c r="E7111">
        <f t="shared" ca="1" si="111"/>
        <v>1</v>
      </c>
    </row>
    <row r="7112" spans="1:5" x14ac:dyDescent="0.2">
      <c r="A7112" s="1">
        <v>7112</v>
      </c>
      <c r="B7112" s="1" t="s">
        <v>7030</v>
      </c>
      <c r="C7112" s="2">
        <v>43585</v>
      </c>
      <c r="D7112">
        <f t="shared" ca="1" si="111"/>
        <v>0</v>
      </c>
      <c r="E7112">
        <f t="shared" ca="1" si="111"/>
        <v>1</v>
      </c>
    </row>
    <row r="7113" spans="1:5" x14ac:dyDescent="0.2">
      <c r="A7113" s="1">
        <v>7113</v>
      </c>
      <c r="B7113" s="1" t="s">
        <v>7031</v>
      </c>
      <c r="C7113" s="2">
        <v>43501</v>
      </c>
      <c r="D7113">
        <f t="shared" ca="1" si="111"/>
        <v>1</v>
      </c>
      <c r="E7113">
        <f t="shared" ca="1" si="111"/>
        <v>0</v>
      </c>
    </row>
    <row r="7114" spans="1:5" x14ac:dyDescent="0.2">
      <c r="A7114" s="1">
        <v>7114</v>
      </c>
      <c r="B7114" s="1" t="s">
        <v>7032</v>
      </c>
      <c r="C7114" s="2">
        <v>43595</v>
      </c>
      <c r="D7114">
        <f t="shared" ca="1" si="111"/>
        <v>1</v>
      </c>
      <c r="E7114">
        <f t="shared" ca="1" si="111"/>
        <v>1</v>
      </c>
    </row>
    <row r="7115" spans="1:5" x14ac:dyDescent="0.2">
      <c r="A7115" s="1">
        <v>7115</v>
      </c>
      <c r="B7115" s="1" t="s">
        <v>7033</v>
      </c>
      <c r="C7115" s="2">
        <v>43399</v>
      </c>
      <c r="D7115">
        <f t="shared" ca="1" si="111"/>
        <v>1</v>
      </c>
      <c r="E7115">
        <f t="shared" ca="1" si="111"/>
        <v>0</v>
      </c>
    </row>
    <row r="7116" spans="1:5" x14ac:dyDescent="0.2">
      <c r="A7116" s="1">
        <v>7116</v>
      </c>
      <c r="B7116" s="1" t="s">
        <v>7034</v>
      </c>
      <c r="C7116" s="2">
        <v>43583</v>
      </c>
      <c r="D7116">
        <f t="shared" ca="1" si="111"/>
        <v>1</v>
      </c>
      <c r="E7116">
        <f t="shared" ca="1" si="111"/>
        <v>0</v>
      </c>
    </row>
    <row r="7117" spans="1:5" x14ac:dyDescent="0.2">
      <c r="A7117" s="1">
        <v>7117</v>
      </c>
      <c r="B7117" s="1" t="s">
        <v>7035</v>
      </c>
      <c r="C7117" s="2">
        <v>43592</v>
      </c>
      <c r="D7117">
        <f t="shared" ca="1" si="111"/>
        <v>0</v>
      </c>
      <c r="E7117">
        <f t="shared" ca="1" si="111"/>
        <v>0</v>
      </c>
    </row>
    <row r="7118" spans="1:5" x14ac:dyDescent="0.2">
      <c r="A7118" s="1">
        <v>7118</v>
      </c>
      <c r="B7118" s="1" t="s">
        <v>7036</v>
      </c>
      <c r="C7118" s="2">
        <v>43523</v>
      </c>
      <c r="D7118">
        <f t="shared" ca="1" si="111"/>
        <v>0</v>
      </c>
      <c r="E7118">
        <f t="shared" ca="1" si="111"/>
        <v>0</v>
      </c>
    </row>
    <row r="7119" spans="1:5" x14ac:dyDescent="0.2">
      <c r="A7119" s="1">
        <v>7119</v>
      </c>
      <c r="B7119" s="1" t="s">
        <v>7037</v>
      </c>
      <c r="C7119" s="2">
        <v>43447</v>
      </c>
      <c r="D7119">
        <f t="shared" ca="1" si="111"/>
        <v>1</v>
      </c>
      <c r="E7119">
        <f t="shared" ca="1" si="111"/>
        <v>1</v>
      </c>
    </row>
    <row r="7120" spans="1:5" x14ac:dyDescent="0.2">
      <c r="A7120" s="1">
        <v>7120</v>
      </c>
      <c r="B7120" s="1" t="s">
        <v>7038</v>
      </c>
      <c r="C7120" s="2">
        <v>43494</v>
      </c>
      <c r="D7120">
        <f t="shared" ca="1" si="111"/>
        <v>1</v>
      </c>
      <c r="E7120">
        <f t="shared" ca="1" si="111"/>
        <v>0</v>
      </c>
    </row>
    <row r="7121" spans="1:5" x14ac:dyDescent="0.2">
      <c r="A7121" s="1">
        <v>7121</v>
      </c>
      <c r="B7121" s="1" t="s">
        <v>7039</v>
      </c>
      <c r="C7121" s="2">
        <v>43509</v>
      </c>
      <c r="D7121">
        <f t="shared" ca="1" si="111"/>
        <v>1</v>
      </c>
      <c r="E7121">
        <f t="shared" ca="1" si="111"/>
        <v>0</v>
      </c>
    </row>
    <row r="7122" spans="1:5" x14ac:dyDescent="0.2">
      <c r="A7122" s="1">
        <v>7122</v>
      </c>
      <c r="B7122" s="1" t="s">
        <v>7040</v>
      </c>
      <c r="C7122" s="2">
        <v>43529</v>
      </c>
      <c r="D7122">
        <f t="shared" ca="1" si="111"/>
        <v>0</v>
      </c>
      <c r="E7122">
        <f t="shared" ca="1" si="111"/>
        <v>1</v>
      </c>
    </row>
    <row r="7123" spans="1:5" x14ac:dyDescent="0.2">
      <c r="A7123" s="1">
        <v>7123</v>
      </c>
      <c r="B7123" s="1" t="s">
        <v>7041</v>
      </c>
      <c r="C7123" s="2">
        <v>43421</v>
      </c>
      <c r="D7123">
        <f t="shared" ca="1" si="111"/>
        <v>1</v>
      </c>
      <c r="E7123">
        <f t="shared" ca="1" si="111"/>
        <v>0</v>
      </c>
    </row>
    <row r="7124" spans="1:5" x14ac:dyDescent="0.2">
      <c r="A7124" s="1">
        <v>7124</v>
      </c>
      <c r="B7124" s="1" t="s">
        <v>7042</v>
      </c>
      <c r="C7124" s="2">
        <v>43369</v>
      </c>
      <c r="D7124">
        <f t="shared" ca="1" si="111"/>
        <v>0</v>
      </c>
      <c r="E7124">
        <f t="shared" ca="1" si="111"/>
        <v>0</v>
      </c>
    </row>
    <row r="7125" spans="1:5" x14ac:dyDescent="0.2">
      <c r="A7125" s="1">
        <v>7125</v>
      </c>
      <c r="B7125" s="1" t="s">
        <v>7043</v>
      </c>
      <c r="C7125" s="2">
        <v>43567</v>
      </c>
      <c r="D7125">
        <f t="shared" ca="1" si="111"/>
        <v>0</v>
      </c>
      <c r="E7125">
        <f t="shared" ca="1" si="111"/>
        <v>0</v>
      </c>
    </row>
    <row r="7126" spans="1:5" x14ac:dyDescent="0.2">
      <c r="A7126" s="1">
        <v>7126</v>
      </c>
      <c r="B7126" s="1" t="s">
        <v>7044</v>
      </c>
      <c r="C7126" s="2">
        <v>43391</v>
      </c>
      <c r="D7126">
        <f t="shared" ca="1" si="111"/>
        <v>0</v>
      </c>
      <c r="E7126">
        <f t="shared" ca="1" si="111"/>
        <v>0</v>
      </c>
    </row>
    <row r="7127" spans="1:5" x14ac:dyDescent="0.2">
      <c r="A7127" s="1">
        <v>7127</v>
      </c>
      <c r="B7127" s="1" t="s">
        <v>7045</v>
      </c>
      <c r="C7127" s="2">
        <v>43362</v>
      </c>
      <c r="D7127">
        <f t="shared" ca="1" si="111"/>
        <v>1</v>
      </c>
      <c r="E7127">
        <f t="shared" ca="1" si="111"/>
        <v>0</v>
      </c>
    </row>
    <row r="7128" spans="1:5" x14ac:dyDescent="0.2">
      <c r="A7128" s="1">
        <v>7128</v>
      </c>
      <c r="B7128" s="1" t="s">
        <v>7046</v>
      </c>
      <c r="C7128" s="2">
        <v>43645</v>
      </c>
      <c r="D7128">
        <f t="shared" ca="1" si="111"/>
        <v>0</v>
      </c>
      <c r="E7128">
        <f t="shared" ca="1" si="111"/>
        <v>1</v>
      </c>
    </row>
    <row r="7129" spans="1:5" x14ac:dyDescent="0.2">
      <c r="A7129" s="1">
        <v>7129</v>
      </c>
      <c r="B7129" s="1" t="s">
        <v>7047</v>
      </c>
      <c r="C7129" s="2">
        <v>43400</v>
      </c>
      <c r="D7129">
        <f t="shared" ref="D7129:E7192" ca="1" si="112">ROUND(RAND(),0)</f>
        <v>0</v>
      </c>
      <c r="E7129">
        <f t="shared" ca="1" si="112"/>
        <v>0</v>
      </c>
    </row>
    <row r="7130" spans="1:5" x14ac:dyDescent="0.2">
      <c r="A7130" s="1">
        <v>7130</v>
      </c>
      <c r="B7130" s="1" t="s">
        <v>7048</v>
      </c>
      <c r="C7130" s="2">
        <v>43423</v>
      </c>
      <c r="D7130">
        <f t="shared" ca="1" si="112"/>
        <v>0</v>
      </c>
      <c r="E7130">
        <f t="shared" ca="1" si="112"/>
        <v>0</v>
      </c>
    </row>
    <row r="7131" spans="1:5" x14ac:dyDescent="0.2">
      <c r="A7131" s="1">
        <v>7131</v>
      </c>
      <c r="B7131" s="1" t="s">
        <v>7049</v>
      </c>
      <c r="C7131" s="2">
        <v>43519</v>
      </c>
      <c r="D7131">
        <f t="shared" ca="1" si="112"/>
        <v>0</v>
      </c>
      <c r="E7131">
        <f t="shared" ca="1" si="112"/>
        <v>1</v>
      </c>
    </row>
    <row r="7132" spans="1:5" x14ac:dyDescent="0.2">
      <c r="A7132" s="1">
        <v>7132</v>
      </c>
      <c r="B7132" s="1" t="s">
        <v>7050</v>
      </c>
      <c r="C7132" s="2">
        <v>43639</v>
      </c>
      <c r="D7132">
        <f t="shared" ca="1" si="112"/>
        <v>1</v>
      </c>
      <c r="E7132">
        <f t="shared" ca="1" si="112"/>
        <v>1</v>
      </c>
    </row>
    <row r="7133" spans="1:5" x14ac:dyDescent="0.2">
      <c r="A7133" s="1">
        <v>7133</v>
      </c>
      <c r="B7133" s="1" t="s">
        <v>7051</v>
      </c>
      <c r="C7133" s="2">
        <v>43608</v>
      </c>
      <c r="D7133">
        <f t="shared" ca="1" si="112"/>
        <v>0</v>
      </c>
      <c r="E7133">
        <f t="shared" ca="1" si="112"/>
        <v>1</v>
      </c>
    </row>
    <row r="7134" spans="1:5" x14ac:dyDescent="0.2">
      <c r="A7134" s="1">
        <v>7134</v>
      </c>
      <c r="B7134" s="1" t="s">
        <v>7052</v>
      </c>
      <c r="C7134" s="2">
        <v>43451</v>
      </c>
      <c r="D7134">
        <f t="shared" ca="1" si="112"/>
        <v>1</v>
      </c>
      <c r="E7134">
        <f t="shared" ca="1" si="112"/>
        <v>0</v>
      </c>
    </row>
    <row r="7135" spans="1:5" x14ac:dyDescent="0.2">
      <c r="A7135" s="1">
        <v>7135</v>
      </c>
      <c r="B7135" s="1" t="s">
        <v>7053</v>
      </c>
      <c r="C7135" s="2">
        <v>43455</v>
      </c>
      <c r="D7135">
        <f t="shared" ca="1" si="112"/>
        <v>0</v>
      </c>
      <c r="E7135">
        <f t="shared" ca="1" si="112"/>
        <v>0</v>
      </c>
    </row>
    <row r="7136" spans="1:5" x14ac:dyDescent="0.2">
      <c r="A7136" s="1">
        <v>7136</v>
      </c>
      <c r="B7136" s="1" t="s">
        <v>7054</v>
      </c>
      <c r="C7136" s="2">
        <v>43350</v>
      </c>
      <c r="D7136">
        <f t="shared" ca="1" si="112"/>
        <v>1</v>
      </c>
      <c r="E7136">
        <f t="shared" ca="1" si="112"/>
        <v>1</v>
      </c>
    </row>
    <row r="7137" spans="1:5" x14ac:dyDescent="0.2">
      <c r="A7137" s="1">
        <v>7137</v>
      </c>
      <c r="B7137" s="1" t="s">
        <v>7055</v>
      </c>
      <c r="C7137" s="2">
        <v>43620</v>
      </c>
      <c r="D7137">
        <f t="shared" ca="1" si="112"/>
        <v>1</v>
      </c>
      <c r="E7137">
        <f t="shared" ca="1" si="112"/>
        <v>0</v>
      </c>
    </row>
    <row r="7138" spans="1:5" x14ac:dyDescent="0.2">
      <c r="A7138" s="1">
        <v>7138</v>
      </c>
      <c r="B7138" s="1" t="s">
        <v>7056</v>
      </c>
      <c r="C7138" s="2">
        <v>43478</v>
      </c>
      <c r="D7138">
        <f t="shared" ca="1" si="112"/>
        <v>0</v>
      </c>
      <c r="E7138">
        <f t="shared" ca="1" si="112"/>
        <v>1</v>
      </c>
    </row>
    <row r="7139" spans="1:5" x14ac:dyDescent="0.2">
      <c r="A7139" s="1">
        <v>7139</v>
      </c>
      <c r="B7139" s="1" t="s">
        <v>7057</v>
      </c>
      <c r="C7139" s="2">
        <v>43369</v>
      </c>
      <c r="D7139">
        <f t="shared" ca="1" si="112"/>
        <v>0</v>
      </c>
      <c r="E7139">
        <f t="shared" ca="1" si="112"/>
        <v>0</v>
      </c>
    </row>
    <row r="7140" spans="1:5" x14ac:dyDescent="0.2">
      <c r="A7140" s="1">
        <v>7140</v>
      </c>
      <c r="B7140" s="1" t="s">
        <v>7058</v>
      </c>
      <c r="C7140" s="2">
        <v>43486</v>
      </c>
      <c r="D7140">
        <f t="shared" ca="1" si="112"/>
        <v>0</v>
      </c>
      <c r="E7140">
        <f t="shared" ca="1" si="112"/>
        <v>1</v>
      </c>
    </row>
    <row r="7141" spans="1:5" x14ac:dyDescent="0.2">
      <c r="A7141" s="1">
        <v>7141</v>
      </c>
      <c r="B7141" s="1" t="s">
        <v>7059</v>
      </c>
      <c r="C7141" s="2">
        <v>43393</v>
      </c>
      <c r="D7141">
        <f t="shared" ca="1" si="112"/>
        <v>1</v>
      </c>
      <c r="E7141">
        <f t="shared" ca="1" si="112"/>
        <v>1</v>
      </c>
    </row>
    <row r="7142" spans="1:5" x14ac:dyDescent="0.2">
      <c r="A7142" s="1">
        <v>7142</v>
      </c>
      <c r="B7142" s="1" t="s">
        <v>7060</v>
      </c>
      <c r="C7142" s="2">
        <v>43630</v>
      </c>
      <c r="D7142">
        <f t="shared" ca="1" si="112"/>
        <v>1</v>
      </c>
      <c r="E7142">
        <f t="shared" ca="1" si="112"/>
        <v>0</v>
      </c>
    </row>
    <row r="7143" spans="1:5" x14ac:dyDescent="0.2">
      <c r="A7143" s="1">
        <v>7143</v>
      </c>
      <c r="B7143" s="1" t="s">
        <v>7061</v>
      </c>
      <c r="C7143" s="2">
        <v>43638</v>
      </c>
      <c r="D7143">
        <f t="shared" ca="1" si="112"/>
        <v>0</v>
      </c>
      <c r="E7143">
        <f t="shared" ca="1" si="112"/>
        <v>0</v>
      </c>
    </row>
    <row r="7144" spans="1:5" x14ac:dyDescent="0.2">
      <c r="A7144" s="1">
        <v>7144</v>
      </c>
      <c r="B7144" s="1" t="s">
        <v>7062</v>
      </c>
      <c r="C7144" s="2">
        <v>43362</v>
      </c>
      <c r="D7144">
        <f t="shared" ca="1" si="112"/>
        <v>0</v>
      </c>
      <c r="E7144">
        <f t="shared" ca="1" si="112"/>
        <v>0</v>
      </c>
    </row>
    <row r="7145" spans="1:5" x14ac:dyDescent="0.2">
      <c r="A7145" s="1">
        <v>7145</v>
      </c>
      <c r="B7145" s="1" t="s">
        <v>7063</v>
      </c>
      <c r="C7145" s="2">
        <v>43451</v>
      </c>
      <c r="D7145">
        <f t="shared" ca="1" si="112"/>
        <v>1</v>
      </c>
      <c r="E7145">
        <f t="shared" ca="1" si="112"/>
        <v>0</v>
      </c>
    </row>
    <row r="7146" spans="1:5" x14ac:dyDescent="0.2">
      <c r="A7146" s="1">
        <v>7146</v>
      </c>
      <c r="B7146" s="1" t="s">
        <v>7064</v>
      </c>
      <c r="C7146" s="2">
        <v>43361</v>
      </c>
      <c r="D7146">
        <f t="shared" ca="1" si="112"/>
        <v>0</v>
      </c>
      <c r="E7146">
        <f t="shared" ca="1" si="112"/>
        <v>0</v>
      </c>
    </row>
    <row r="7147" spans="1:5" x14ac:dyDescent="0.2">
      <c r="A7147" s="1">
        <v>7147</v>
      </c>
      <c r="B7147" s="1" t="s">
        <v>7065</v>
      </c>
      <c r="C7147" s="2">
        <v>43370</v>
      </c>
      <c r="D7147">
        <f t="shared" ca="1" si="112"/>
        <v>1</v>
      </c>
      <c r="E7147">
        <f t="shared" ca="1" si="112"/>
        <v>0</v>
      </c>
    </row>
    <row r="7148" spans="1:5" x14ac:dyDescent="0.2">
      <c r="A7148" s="1">
        <v>7148</v>
      </c>
      <c r="B7148" s="1" t="s">
        <v>7066</v>
      </c>
      <c r="C7148" s="2">
        <v>43551</v>
      </c>
      <c r="D7148">
        <f t="shared" ca="1" si="112"/>
        <v>0</v>
      </c>
      <c r="E7148">
        <f t="shared" ca="1" si="112"/>
        <v>0</v>
      </c>
    </row>
    <row r="7149" spans="1:5" x14ac:dyDescent="0.2">
      <c r="A7149" s="1">
        <v>7149</v>
      </c>
      <c r="B7149" s="1" t="s">
        <v>7067</v>
      </c>
      <c r="C7149" s="2">
        <v>43428</v>
      </c>
      <c r="D7149">
        <f t="shared" ca="1" si="112"/>
        <v>0</v>
      </c>
      <c r="E7149">
        <f t="shared" ca="1" si="112"/>
        <v>0</v>
      </c>
    </row>
    <row r="7150" spans="1:5" x14ac:dyDescent="0.2">
      <c r="A7150" s="1">
        <v>7150</v>
      </c>
      <c r="B7150" s="1" t="s">
        <v>7068</v>
      </c>
      <c r="C7150" s="2">
        <v>43440</v>
      </c>
      <c r="D7150">
        <f t="shared" ca="1" si="112"/>
        <v>0</v>
      </c>
      <c r="E7150">
        <f t="shared" ca="1" si="112"/>
        <v>1</v>
      </c>
    </row>
    <row r="7151" spans="1:5" x14ac:dyDescent="0.2">
      <c r="A7151" s="1">
        <v>7151</v>
      </c>
      <c r="B7151" s="1" t="s">
        <v>7069</v>
      </c>
      <c r="C7151" s="2">
        <v>43416</v>
      </c>
      <c r="D7151">
        <f t="shared" ca="1" si="112"/>
        <v>0</v>
      </c>
      <c r="E7151">
        <f t="shared" ca="1" si="112"/>
        <v>1</v>
      </c>
    </row>
    <row r="7152" spans="1:5" x14ac:dyDescent="0.2">
      <c r="A7152" s="1">
        <v>7152</v>
      </c>
      <c r="B7152" s="1" t="s">
        <v>7070</v>
      </c>
      <c r="C7152" s="2">
        <v>43431</v>
      </c>
      <c r="D7152">
        <f t="shared" ca="1" si="112"/>
        <v>0</v>
      </c>
      <c r="E7152">
        <f t="shared" ca="1" si="112"/>
        <v>1</v>
      </c>
    </row>
    <row r="7153" spans="1:5" x14ac:dyDescent="0.2">
      <c r="A7153" s="1">
        <v>7153</v>
      </c>
      <c r="B7153" s="1" t="s">
        <v>7071</v>
      </c>
      <c r="C7153" s="2">
        <v>43509</v>
      </c>
      <c r="D7153">
        <f t="shared" ca="1" si="112"/>
        <v>0</v>
      </c>
      <c r="E7153">
        <f t="shared" ca="1" si="112"/>
        <v>0</v>
      </c>
    </row>
    <row r="7154" spans="1:5" x14ac:dyDescent="0.2">
      <c r="A7154" s="1">
        <v>7154</v>
      </c>
      <c r="B7154" s="1" t="s">
        <v>7072</v>
      </c>
      <c r="C7154" s="2">
        <v>43400</v>
      </c>
      <c r="D7154">
        <f t="shared" ca="1" si="112"/>
        <v>0</v>
      </c>
      <c r="E7154">
        <f t="shared" ca="1" si="112"/>
        <v>1</v>
      </c>
    </row>
    <row r="7155" spans="1:5" x14ac:dyDescent="0.2">
      <c r="A7155" s="1">
        <v>7155</v>
      </c>
      <c r="B7155" s="1" t="s">
        <v>7073</v>
      </c>
      <c r="C7155" s="2">
        <v>43522</v>
      </c>
      <c r="D7155">
        <f t="shared" ca="1" si="112"/>
        <v>1</v>
      </c>
      <c r="E7155">
        <f t="shared" ca="1" si="112"/>
        <v>1</v>
      </c>
    </row>
    <row r="7156" spans="1:5" x14ac:dyDescent="0.2">
      <c r="A7156" s="1">
        <v>7156</v>
      </c>
      <c r="B7156" s="1" t="s">
        <v>7074</v>
      </c>
      <c r="C7156" s="2">
        <v>43394</v>
      </c>
      <c r="D7156">
        <f t="shared" ca="1" si="112"/>
        <v>1</v>
      </c>
      <c r="E7156">
        <f t="shared" ca="1" si="112"/>
        <v>0</v>
      </c>
    </row>
    <row r="7157" spans="1:5" x14ac:dyDescent="0.2">
      <c r="A7157" s="1">
        <v>7157</v>
      </c>
      <c r="B7157" s="1" t="s">
        <v>7075</v>
      </c>
      <c r="C7157" s="2">
        <v>43628</v>
      </c>
      <c r="D7157">
        <f t="shared" ca="1" si="112"/>
        <v>1</v>
      </c>
      <c r="E7157">
        <f t="shared" ca="1" si="112"/>
        <v>0</v>
      </c>
    </row>
    <row r="7158" spans="1:5" x14ac:dyDescent="0.2">
      <c r="A7158" s="1">
        <v>7158</v>
      </c>
      <c r="B7158" s="1" t="s">
        <v>7076</v>
      </c>
      <c r="C7158" s="2">
        <v>43463</v>
      </c>
      <c r="D7158">
        <f t="shared" ca="1" si="112"/>
        <v>0</v>
      </c>
      <c r="E7158">
        <f t="shared" ca="1" si="112"/>
        <v>0</v>
      </c>
    </row>
    <row r="7159" spans="1:5" x14ac:dyDescent="0.2">
      <c r="A7159" s="1">
        <v>7159</v>
      </c>
      <c r="B7159" s="1" t="s">
        <v>7077</v>
      </c>
      <c r="C7159" s="2">
        <v>43606</v>
      </c>
      <c r="D7159">
        <f t="shared" ca="1" si="112"/>
        <v>1</v>
      </c>
      <c r="E7159">
        <f t="shared" ca="1" si="112"/>
        <v>1</v>
      </c>
    </row>
    <row r="7160" spans="1:5" x14ac:dyDescent="0.2">
      <c r="A7160" s="1">
        <v>7160</v>
      </c>
      <c r="B7160" s="1" t="s">
        <v>7078</v>
      </c>
      <c r="C7160" s="2">
        <v>43601</v>
      </c>
      <c r="D7160">
        <f t="shared" ca="1" si="112"/>
        <v>1</v>
      </c>
      <c r="E7160">
        <f t="shared" ca="1" si="112"/>
        <v>0</v>
      </c>
    </row>
    <row r="7161" spans="1:5" x14ac:dyDescent="0.2">
      <c r="A7161" s="1">
        <v>7161</v>
      </c>
      <c r="B7161" s="1" t="s">
        <v>7079</v>
      </c>
      <c r="C7161" s="2">
        <v>43593</v>
      </c>
      <c r="D7161">
        <f t="shared" ca="1" si="112"/>
        <v>0</v>
      </c>
      <c r="E7161">
        <f t="shared" ca="1" si="112"/>
        <v>1</v>
      </c>
    </row>
    <row r="7162" spans="1:5" x14ac:dyDescent="0.2">
      <c r="A7162" s="1">
        <v>7162</v>
      </c>
      <c r="B7162" s="1" t="s">
        <v>7080</v>
      </c>
      <c r="C7162" s="2">
        <v>43519</v>
      </c>
      <c r="D7162">
        <f t="shared" ca="1" si="112"/>
        <v>0</v>
      </c>
      <c r="E7162">
        <f t="shared" ca="1" si="112"/>
        <v>0</v>
      </c>
    </row>
    <row r="7163" spans="1:5" x14ac:dyDescent="0.2">
      <c r="A7163" s="1">
        <v>7163</v>
      </c>
      <c r="B7163" s="1" t="s">
        <v>7081</v>
      </c>
      <c r="C7163" s="2">
        <v>43356</v>
      </c>
      <c r="D7163">
        <f t="shared" ca="1" si="112"/>
        <v>1</v>
      </c>
      <c r="E7163">
        <f t="shared" ca="1" si="112"/>
        <v>0</v>
      </c>
    </row>
    <row r="7164" spans="1:5" x14ac:dyDescent="0.2">
      <c r="A7164" s="1">
        <v>7164</v>
      </c>
      <c r="B7164" s="1" t="s">
        <v>7082</v>
      </c>
      <c r="C7164" s="2">
        <v>43374</v>
      </c>
      <c r="D7164">
        <f t="shared" ca="1" si="112"/>
        <v>0</v>
      </c>
      <c r="E7164">
        <f t="shared" ca="1" si="112"/>
        <v>1</v>
      </c>
    </row>
    <row r="7165" spans="1:5" x14ac:dyDescent="0.2">
      <c r="A7165" s="1">
        <v>7165</v>
      </c>
      <c r="B7165" s="1" t="s">
        <v>7083</v>
      </c>
      <c r="C7165" s="2">
        <v>43594</v>
      </c>
      <c r="D7165">
        <f t="shared" ca="1" si="112"/>
        <v>1</v>
      </c>
      <c r="E7165">
        <f t="shared" ca="1" si="112"/>
        <v>1</v>
      </c>
    </row>
    <row r="7166" spans="1:5" x14ac:dyDescent="0.2">
      <c r="A7166" s="1">
        <v>7166</v>
      </c>
      <c r="B7166" s="1" t="s">
        <v>7084</v>
      </c>
      <c r="C7166" s="2">
        <v>43401</v>
      </c>
      <c r="D7166">
        <f t="shared" ca="1" si="112"/>
        <v>0</v>
      </c>
      <c r="E7166">
        <f t="shared" ca="1" si="112"/>
        <v>1</v>
      </c>
    </row>
    <row r="7167" spans="1:5" x14ac:dyDescent="0.2">
      <c r="A7167" s="1">
        <v>7167</v>
      </c>
      <c r="B7167" s="1" t="s">
        <v>7085</v>
      </c>
      <c r="C7167" s="2">
        <v>43564</v>
      </c>
      <c r="D7167">
        <f t="shared" ca="1" si="112"/>
        <v>1</v>
      </c>
      <c r="E7167">
        <f t="shared" ca="1" si="112"/>
        <v>0</v>
      </c>
    </row>
    <row r="7168" spans="1:5" x14ac:dyDescent="0.2">
      <c r="A7168" s="1">
        <v>7168</v>
      </c>
      <c r="B7168" s="1" t="s">
        <v>7086</v>
      </c>
      <c r="C7168" s="2">
        <v>43493</v>
      </c>
      <c r="D7168">
        <f t="shared" ca="1" si="112"/>
        <v>0</v>
      </c>
      <c r="E7168">
        <f t="shared" ca="1" si="112"/>
        <v>1</v>
      </c>
    </row>
    <row r="7169" spans="1:5" x14ac:dyDescent="0.2">
      <c r="A7169" s="1">
        <v>7169</v>
      </c>
      <c r="B7169" s="1" t="s">
        <v>7087</v>
      </c>
      <c r="C7169" s="2">
        <v>43607</v>
      </c>
      <c r="D7169">
        <f t="shared" ca="1" si="112"/>
        <v>1</v>
      </c>
      <c r="E7169">
        <f t="shared" ca="1" si="112"/>
        <v>0</v>
      </c>
    </row>
    <row r="7170" spans="1:5" x14ac:dyDescent="0.2">
      <c r="A7170" s="1">
        <v>7170</v>
      </c>
      <c r="B7170" s="1" t="s">
        <v>7088</v>
      </c>
      <c r="C7170" s="2">
        <v>43488</v>
      </c>
      <c r="D7170">
        <f t="shared" ca="1" si="112"/>
        <v>1</v>
      </c>
      <c r="E7170">
        <f t="shared" ca="1" si="112"/>
        <v>0</v>
      </c>
    </row>
    <row r="7171" spans="1:5" x14ac:dyDescent="0.2">
      <c r="A7171" s="1">
        <v>7171</v>
      </c>
      <c r="B7171" s="1" t="s">
        <v>7089</v>
      </c>
      <c r="C7171" s="2">
        <v>43541</v>
      </c>
      <c r="D7171">
        <f t="shared" ca="1" si="112"/>
        <v>0</v>
      </c>
      <c r="E7171">
        <f t="shared" ca="1" si="112"/>
        <v>0</v>
      </c>
    </row>
    <row r="7172" spans="1:5" x14ac:dyDescent="0.2">
      <c r="A7172" s="1">
        <v>7172</v>
      </c>
      <c r="B7172" s="1" t="s">
        <v>7090</v>
      </c>
      <c r="C7172" s="2">
        <v>43498</v>
      </c>
      <c r="D7172">
        <f t="shared" ca="1" si="112"/>
        <v>0</v>
      </c>
      <c r="E7172">
        <f t="shared" ca="1" si="112"/>
        <v>1</v>
      </c>
    </row>
    <row r="7173" spans="1:5" x14ac:dyDescent="0.2">
      <c r="A7173" s="1">
        <v>7173</v>
      </c>
      <c r="B7173" s="1" t="s">
        <v>7091</v>
      </c>
      <c r="C7173" s="2">
        <v>43502</v>
      </c>
      <c r="D7173">
        <f t="shared" ca="1" si="112"/>
        <v>1</v>
      </c>
      <c r="E7173">
        <f t="shared" ca="1" si="112"/>
        <v>1</v>
      </c>
    </row>
    <row r="7174" spans="1:5" x14ac:dyDescent="0.2">
      <c r="A7174" s="1">
        <v>7174</v>
      </c>
      <c r="B7174" s="1" t="s">
        <v>7092</v>
      </c>
      <c r="C7174" s="2">
        <v>43610</v>
      </c>
      <c r="D7174">
        <f t="shared" ca="1" si="112"/>
        <v>1</v>
      </c>
      <c r="E7174">
        <f t="shared" ca="1" si="112"/>
        <v>1</v>
      </c>
    </row>
    <row r="7175" spans="1:5" x14ac:dyDescent="0.2">
      <c r="A7175" s="1">
        <v>7175</v>
      </c>
      <c r="B7175" s="1" t="s">
        <v>7093</v>
      </c>
      <c r="C7175" s="2">
        <v>43643</v>
      </c>
      <c r="D7175">
        <f t="shared" ca="1" si="112"/>
        <v>1</v>
      </c>
      <c r="E7175">
        <f t="shared" ca="1" si="112"/>
        <v>0</v>
      </c>
    </row>
    <row r="7176" spans="1:5" x14ac:dyDescent="0.2">
      <c r="A7176" s="1">
        <v>7176</v>
      </c>
      <c r="B7176" s="1" t="s">
        <v>7094</v>
      </c>
      <c r="C7176" s="2">
        <v>43376</v>
      </c>
      <c r="D7176">
        <f t="shared" ca="1" si="112"/>
        <v>0</v>
      </c>
      <c r="E7176">
        <f t="shared" ca="1" si="112"/>
        <v>1</v>
      </c>
    </row>
    <row r="7177" spans="1:5" x14ac:dyDescent="0.2">
      <c r="A7177" s="1">
        <v>7177</v>
      </c>
      <c r="B7177" s="1" t="s">
        <v>7095</v>
      </c>
      <c r="C7177" s="2">
        <v>43509</v>
      </c>
      <c r="D7177">
        <f t="shared" ca="1" si="112"/>
        <v>1</v>
      </c>
      <c r="E7177">
        <f t="shared" ca="1" si="112"/>
        <v>1</v>
      </c>
    </row>
    <row r="7178" spans="1:5" x14ac:dyDescent="0.2">
      <c r="A7178" s="1">
        <v>7178</v>
      </c>
      <c r="B7178" s="1" t="s">
        <v>7096</v>
      </c>
      <c r="C7178" s="2">
        <v>43563</v>
      </c>
      <c r="D7178">
        <f t="shared" ca="1" si="112"/>
        <v>1</v>
      </c>
      <c r="E7178">
        <f t="shared" ca="1" si="112"/>
        <v>1</v>
      </c>
    </row>
    <row r="7179" spans="1:5" x14ac:dyDescent="0.2">
      <c r="A7179" s="1">
        <v>7179</v>
      </c>
      <c r="B7179" s="1" t="s">
        <v>7097</v>
      </c>
      <c r="C7179" s="2">
        <v>43624</v>
      </c>
      <c r="D7179">
        <f t="shared" ca="1" si="112"/>
        <v>1</v>
      </c>
      <c r="E7179">
        <f t="shared" ca="1" si="112"/>
        <v>1</v>
      </c>
    </row>
    <row r="7180" spans="1:5" x14ac:dyDescent="0.2">
      <c r="A7180" s="1">
        <v>7180</v>
      </c>
      <c r="B7180" s="1" t="s">
        <v>7098</v>
      </c>
      <c r="C7180" s="2">
        <v>43356</v>
      </c>
      <c r="D7180">
        <f t="shared" ca="1" si="112"/>
        <v>0</v>
      </c>
      <c r="E7180">
        <f t="shared" ca="1" si="112"/>
        <v>1</v>
      </c>
    </row>
    <row r="7181" spans="1:5" x14ac:dyDescent="0.2">
      <c r="A7181" s="1">
        <v>7181</v>
      </c>
      <c r="B7181" s="1" t="s">
        <v>7099</v>
      </c>
      <c r="C7181" s="2">
        <v>43350</v>
      </c>
      <c r="D7181">
        <f t="shared" ca="1" si="112"/>
        <v>0</v>
      </c>
      <c r="E7181">
        <f t="shared" ca="1" si="112"/>
        <v>1</v>
      </c>
    </row>
    <row r="7182" spans="1:5" x14ac:dyDescent="0.2">
      <c r="A7182" s="1">
        <v>7182</v>
      </c>
      <c r="B7182" s="1" t="s">
        <v>7100</v>
      </c>
      <c r="C7182" s="2">
        <v>43547</v>
      </c>
      <c r="D7182">
        <f t="shared" ca="1" si="112"/>
        <v>1</v>
      </c>
      <c r="E7182">
        <f t="shared" ca="1" si="112"/>
        <v>1</v>
      </c>
    </row>
    <row r="7183" spans="1:5" x14ac:dyDescent="0.2">
      <c r="A7183" s="1">
        <v>7183</v>
      </c>
      <c r="B7183" s="1" t="s">
        <v>7101</v>
      </c>
      <c r="C7183" s="2">
        <v>43624</v>
      </c>
      <c r="D7183">
        <f t="shared" ca="1" si="112"/>
        <v>0</v>
      </c>
      <c r="E7183">
        <f t="shared" ca="1" si="112"/>
        <v>0</v>
      </c>
    </row>
    <row r="7184" spans="1:5" x14ac:dyDescent="0.2">
      <c r="A7184" s="1">
        <v>7184</v>
      </c>
      <c r="B7184" s="1" t="s">
        <v>7102</v>
      </c>
      <c r="C7184" s="2">
        <v>43605</v>
      </c>
      <c r="D7184">
        <f t="shared" ca="1" si="112"/>
        <v>0</v>
      </c>
      <c r="E7184">
        <f t="shared" ca="1" si="112"/>
        <v>0</v>
      </c>
    </row>
    <row r="7185" spans="1:5" x14ac:dyDescent="0.2">
      <c r="A7185" s="1">
        <v>7185</v>
      </c>
      <c r="B7185" s="1" t="s">
        <v>7103</v>
      </c>
      <c r="C7185" s="2">
        <v>43614</v>
      </c>
      <c r="D7185">
        <f t="shared" ca="1" si="112"/>
        <v>1</v>
      </c>
      <c r="E7185">
        <f t="shared" ca="1" si="112"/>
        <v>0</v>
      </c>
    </row>
    <row r="7186" spans="1:5" x14ac:dyDescent="0.2">
      <c r="A7186" s="1">
        <v>7186</v>
      </c>
      <c r="B7186" s="1" t="s">
        <v>7104</v>
      </c>
      <c r="C7186" s="2">
        <v>43642</v>
      </c>
      <c r="D7186">
        <f t="shared" ca="1" si="112"/>
        <v>0</v>
      </c>
      <c r="E7186">
        <f t="shared" ca="1" si="112"/>
        <v>1</v>
      </c>
    </row>
    <row r="7187" spans="1:5" x14ac:dyDescent="0.2">
      <c r="A7187" s="1">
        <v>7187</v>
      </c>
      <c r="B7187" s="1" t="s">
        <v>7105</v>
      </c>
      <c r="C7187" s="2">
        <v>43483</v>
      </c>
      <c r="D7187">
        <f t="shared" ca="1" si="112"/>
        <v>0</v>
      </c>
      <c r="E7187">
        <f t="shared" ca="1" si="112"/>
        <v>0</v>
      </c>
    </row>
    <row r="7188" spans="1:5" x14ac:dyDescent="0.2">
      <c r="A7188" s="1">
        <v>7188</v>
      </c>
      <c r="B7188" s="1" t="s">
        <v>7106</v>
      </c>
      <c r="C7188" s="2">
        <v>43629</v>
      </c>
      <c r="D7188">
        <f t="shared" ca="1" si="112"/>
        <v>0</v>
      </c>
      <c r="E7188">
        <f t="shared" ca="1" si="112"/>
        <v>1</v>
      </c>
    </row>
    <row r="7189" spans="1:5" x14ac:dyDescent="0.2">
      <c r="A7189" s="1">
        <v>7189</v>
      </c>
      <c r="B7189" s="1" t="s">
        <v>7107</v>
      </c>
      <c r="C7189" s="2">
        <v>43628</v>
      </c>
      <c r="D7189">
        <f t="shared" ca="1" si="112"/>
        <v>0</v>
      </c>
      <c r="E7189">
        <f t="shared" ca="1" si="112"/>
        <v>1</v>
      </c>
    </row>
    <row r="7190" spans="1:5" x14ac:dyDescent="0.2">
      <c r="A7190" s="1">
        <v>7190</v>
      </c>
      <c r="B7190" s="1" t="s">
        <v>7108</v>
      </c>
      <c r="C7190" s="2">
        <v>43470</v>
      </c>
      <c r="D7190">
        <f t="shared" ca="1" si="112"/>
        <v>0</v>
      </c>
      <c r="E7190">
        <f t="shared" ca="1" si="112"/>
        <v>1</v>
      </c>
    </row>
    <row r="7191" spans="1:5" x14ac:dyDescent="0.2">
      <c r="A7191" s="1">
        <v>7191</v>
      </c>
      <c r="B7191" s="1" t="s">
        <v>7109</v>
      </c>
      <c r="C7191" s="2">
        <v>43639</v>
      </c>
      <c r="D7191">
        <f t="shared" ca="1" si="112"/>
        <v>1</v>
      </c>
      <c r="E7191">
        <f t="shared" ca="1" si="112"/>
        <v>1</v>
      </c>
    </row>
    <row r="7192" spans="1:5" x14ac:dyDescent="0.2">
      <c r="A7192" s="1">
        <v>7192</v>
      </c>
      <c r="B7192" s="1" t="s">
        <v>7110</v>
      </c>
      <c r="C7192" s="2">
        <v>43397</v>
      </c>
      <c r="D7192">
        <f t="shared" ca="1" si="112"/>
        <v>0</v>
      </c>
      <c r="E7192">
        <f t="shared" ca="1" si="112"/>
        <v>0</v>
      </c>
    </row>
    <row r="7193" spans="1:5" x14ac:dyDescent="0.2">
      <c r="A7193" s="1">
        <v>7193</v>
      </c>
      <c r="B7193" s="1" t="s">
        <v>7111</v>
      </c>
      <c r="C7193" s="2">
        <v>43524</v>
      </c>
      <c r="D7193">
        <f t="shared" ref="D7193:E7256" ca="1" si="113">ROUND(RAND(),0)</f>
        <v>1</v>
      </c>
      <c r="E7193">
        <f t="shared" ca="1" si="113"/>
        <v>0</v>
      </c>
    </row>
    <row r="7194" spans="1:5" x14ac:dyDescent="0.2">
      <c r="A7194" s="1">
        <v>7194</v>
      </c>
      <c r="B7194" s="1" t="s">
        <v>7112</v>
      </c>
      <c r="C7194" s="2">
        <v>43457</v>
      </c>
      <c r="D7194">
        <f t="shared" ca="1" si="113"/>
        <v>1</v>
      </c>
      <c r="E7194">
        <f t="shared" ca="1" si="113"/>
        <v>0</v>
      </c>
    </row>
    <row r="7195" spans="1:5" x14ac:dyDescent="0.2">
      <c r="A7195" s="1">
        <v>7195</v>
      </c>
      <c r="B7195" s="1" t="s">
        <v>7113</v>
      </c>
      <c r="C7195" s="2">
        <v>43402</v>
      </c>
      <c r="D7195">
        <f t="shared" ca="1" si="113"/>
        <v>1</v>
      </c>
      <c r="E7195">
        <f t="shared" ca="1" si="113"/>
        <v>0</v>
      </c>
    </row>
    <row r="7196" spans="1:5" x14ac:dyDescent="0.2">
      <c r="A7196" s="1">
        <v>7196</v>
      </c>
      <c r="B7196" s="1" t="s">
        <v>7114</v>
      </c>
      <c r="C7196" s="2">
        <v>43485</v>
      </c>
      <c r="D7196">
        <f t="shared" ca="1" si="113"/>
        <v>0</v>
      </c>
      <c r="E7196">
        <f t="shared" ca="1" si="113"/>
        <v>0</v>
      </c>
    </row>
    <row r="7197" spans="1:5" x14ac:dyDescent="0.2">
      <c r="A7197" s="1">
        <v>7197</v>
      </c>
      <c r="B7197" s="1" t="s">
        <v>7115</v>
      </c>
      <c r="C7197" s="2">
        <v>43507</v>
      </c>
      <c r="D7197">
        <f t="shared" ca="1" si="113"/>
        <v>0</v>
      </c>
      <c r="E7197">
        <f t="shared" ca="1" si="113"/>
        <v>0</v>
      </c>
    </row>
    <row r="7198" spans="1:5" x14ac:dyDescent="0.2">
      <c r="A7198" s="1">
        <v>7198</v>
      </c>
      <c r="B7198" s="1" t="s">
        <v>7116</v>
      </c>
      <c r="C7198" s="2">
        <v>43560</v>
      </c>
      <c r="D7198">
        <f t="shared" ca="1" si="113"/>
        <v>1</v>
      </c>
      <c r="E7198">
        <f t="shared" ca="1" si="113"/>
        <v>0</v>
      </c>
    </row>
    <row r="7199" spans="1:5" x14ac:dyDescent="0.2">
      <c r="A7199" s="1">
        <v>7199</v>
      </c>
      <c r="B7199" s="1" t="s">
        <v>7117</v>
      </c>
      <c r="C7199" s="2">
        <v>43460</v>
      </c>
      <c r="D7199">
        <f t="shared" ca="1" si="113"/>
        <v>1</v>
      </c>
      <c r="E7199">
        <f t="shared" ca="1" si="113"/>
        <v>1</v>
      </c>
    </row>
    <row r="7200" spans="1:5" x14ac:dyDescent="0.2">
      <c r="A7200" s="1">
        <v>7200</v>
      </c>
      <c r="B7200" s="1" t="s">
        <v>7118</v>
      </c>
      <c r="C7200" s="2">
        <v>43402</v>
      </c>
      <c r="D7200">
        <f t="shared" ca="1" si="113"/>
        <v>0</v>
      </c>
      <c r="E7200">
        <f t="shared" ca="1" si="113"/>
        <v>0</v>
      </c>
    </row>
    <row r="7201" spans="1:5" x14ac:dyDescent="0.2">
      <c r="A7201" s="1">
        <v>7201</v>
      </c>
      <c r="B7201" s="1" t="s">
        <v>7119</v>
      </c>
      <c r="C7201" s="2">
        <v>43485</v>
      </c>
      <c r="D7201">
        <f t="shared" ca="1" si="113"/>
        <v>1</v>
      </c>
      <c r="E7201">
        <f t="shared" ca="1" si="113"/>
        <v>0</v>
      </c>
    </row>
    <row r="7202" spans="1:5" x14ac:dyDescent="0.2">
      <c r="A7202" s="1">
        <v>7202</v>
      </c>
      <c r="B7202" s="1" t="s">
        <v>7120</v>
      </c>
      <c r="C7202" s="2">
        <v>43441</v>
      </c>
      <c r="D7202">
        <f t="shared" ca="1" si="113"/>
        <v>0</v>
      </c>
      <c r="E7202">
        <f t="shared" ca="1" si="113"/>
        <v>0</v>
      </c>
    </row>
    <row r="7203" spans="1:5" x14ac:dyDescent="0.2">
      <c r="A7203" s="1">
        <v>7203</v>
      </c>
      <c r="B7203" s="1" t="s">
        <v>7121</v>
      </c>
      <c r="C7203" s="2">
        <v>43362</v>
      </c>
      <c r="D7203">
        <f t="shared" ca="1" si="113"/>
        <v>1</v>
      </c>
      <c r="E7203">
        <f t="shared" ca="1" si="113"/>
        <v>0</v>
      </c>
    </row>
    <row r="7204" spans="1:5" x14ac:dyDescent="0.2">
      <c r="A7204" s="1">
        <v>7204</v>
      </c>
      <c r="B7204" s="1" t="s">
        <v>7122</v>
      </c>
      <c r="C7204" s="2">
        <v>43470</v>
      </c>
      <c r="D7204">
        <f t="shared" ca="1" si="113"/>
        <v>1</v>
      </c>
      <c r="E7204">
        <f t="shared" ca="1" si="113"/>
        <v>0</v>
      </c>
    </row>
    <row r="7205" spans="1:5" x14ac:dyDescent="0.2">
      <c r="A7205" s="1">
        <v>7205</v>
      </c>
      <c r="B7205" s="1" t="s">
        <v>7123</v>
      </c>
      <c r="C7205" s="2">
        <v>43556</v>
      </c>
      <c r="D7205">
        <f t="shared" ca="1" si="113"/>
        <v>0</v>
      </c>
      <c r="E7205">
        <f t="shared" ca="1" si="113"/>
        <v>0</v>
      </c>
    </row>
    <row r="7206" spans="1:5" x14ac:dyDescent="0.2">
      <c r="A7206" s="1">
        <v>7206</v>
      </c>
      <c r="B7206" s="1" t="s">
        <v>7124</v>
      </c>
      <c r="C7206" s="2">
        <v>43416</v>
      </c>
      <c r="D7206">
        <f t="shared" ca="1" si="113"/>
        <v>0</v>
      </c>
      <c r="E7206">
        <f t="shared" ca="1" si="113"/>
        <v>1</v>
      </c>
    </row>
    <row r="7207" spans="1:5" x14ac:dyDescent="0.2">
      <c r="A7207" s="1">
        <v>7207</v>
      </c>
      <c r="B7207" s="1" t="s">
        <v>7125</v>
      </c>
      <c r="C7207" s="2">
        <v>43525</v>
      </c>
      <c r="D7207">
        <f t="shared" ca="1" si="113"/>
        <v>0</v>
      </c>
      <c r="E7207">
        <f t="shared" ca="1" si="113"/>
        <v>1</v>
      </c>
    </row>
    <row r="7208" spans="1:5" x14ac:dyDescent="0.2">
      <c r="A7208" s="1">
        <v>7208</v>
      </c>
      <c r="B7208" s="1" t="s">
        <v>7126</v>
      </c>
      <c r="C7208" s="2">
        <v>43418</v>
      </c>
      <c r="D7208">
        <f t="shared" ca="1" si="113"/>
        <v>1</v>
      </c>
      <c r="E7208">
        <f t="shared" ca="1" si="113"/>
        <v>0</v>
      </c>
    </row>
    <row r="7209" spans="1:5" x14ac:dyDescent="0.2">
      <c r="A7209" s="1">
        <v>7209</v>
      </c>
      <c r="B7209" s="1" t="s">
        <v>7127</v>
      </c>
      <c r="C7209" s="2">
        <v>43403</v>
      </c>
      <c r="D7209">
        <f t="shared" ca="1" si="113"/>
        <v>1</v>
      </c>
      <c r="E7209">
        <f t="shared" ca="1" si="113"/>
        <v>0</v>
      </c>
    </row>
    <row r="7210" spans="1:5" x14ac:dyDescent="0.2">
      <c r="A7210" s="1">
        <v>7210</v>
      </c>
      <c r="B7210" s="1" t="s">
        <v>7128</v>
      </c>
      <c r="C7210" s="2">
        <v>43449</v>
      </c>
      <c r="D7210">
        <f t="shared" ca="1" si="113"/>
        <v>1</v>
      </c>
      <c r="E7210">
        <f t="shared" ca="1" si="113"/>
        <v>1</v>
      </c>
    </row>
    <row r="7211" spans="1:5" x14ac:dyDescent="0.2">
      <c r="A7211" s="1">
        <v>7211</v>
      </c>
      <c r="B7211" s="1" t="s">
        <v>7129</v>
      </c>
      <c r="C7211" s="2">
        <v>43560</v>
      </c>
      <c r="D7211">
        <f t="shared" ca="1" si="113"/>
        <v>1</v>
      </c>
      <c r="E7211">
        <f t="shared" ca="1" si="113"/>
        <v>0</v>
      </c>
    </row>
    <row r="7212" spans="1:5" x14ac:dyDescent="0.2">
      <c r="A7212" s="1">
        <v>7212</v>
      </c>
      <c r="B7212" s="1" t="s">
        <v>7130</v>
      </c>
      <c r="C7212" s="2">
        <v>43348</v>
      </c>
      <c r="D7212">
        <f t="shared" ca="1" si="113"/>
        <v>0</v>
      </c>
      <c r="E7212">
        <f t="shared" ca="1" si="113"/>
        <v>0</v>
      </c>
    </row>
    <row r="7213" spans="1:5" x14ac:dyDescent="0.2">
      <c r="A7213" s="1">
        <v>7213</v>
      </c>
      <c r="B7213" s="1" t="s">
        <v>7131</v>
      </c>
      <c r="C7213" s="2">
        <v>43393</v>
      </c>
      <c r="D7213">
        <f t="shared" ca="1" si="113"/>
        <v>0</v>
      </c>
      <c r="E7213">
        <f t="shared" ca="1" si="113"/>
        <v>0</v>
      </c>
    </row>
    <row r="7214" spans="1:5" x14ac:dyDescent="0.2">
      <c r="A7214" s="1">
        <v>7214</v>
      </c>
      <c r="B7214" s="1" t="s">
        <v>7132</v>
      </c>
      <c r="C7214" s="2">
        <v>43520</v>
      </c>
      <c r="D7214">
        <f t="shared" ca="1" si="113"/>
        <v>1</v>
      </c>
      <c r="E7214">
        <f t="shared" ca="1" si="113"/>
        <v>1</v>
      </c>
    </row>
    <row r="7215" spans="1:5" x14ac:dyDescent="0.2">
      <c r="A7215" s="1">
        <v>7215</v>
      </c>
      <c r="B7215" s="1" t="s">
        <v>7133</v>
      </c>
      <c r="C7215" s="2">
        <v>43382</v>
      </c>
      <c r="D7215">
        <f t="shared" ca="1" si="113"/>
        <v>0</v>
      </c>
      <c r="E7215">
        <f t="shared" ca="1" si="113"/>
        <v>1</v>
      </c>
    </row>
    <row r="7216" spans="1:5" x14ac:dyDescent="0.2">
      <c r="A7216" s="1">
        <v>7216</v>
      </c>
      <c r="B7216" s="1" t="s">
        <v>7134</v>
      </c>
      <c r="C7216" s="2">
        <v>43414</v>
      </c>
      <c r="D7216">
        <f t="shared" ca="1" si="113"/>
        <v>0</v>
      </c>
      <c r="E7216">
        <f t="shared" ca="1" si="113"/>
        <v>1</v>
      </c>
    </row>
    <row r="7217" spans="1:5" x14ac:dyDescent="0.2">
      <c r="A7217" s="1">
        <v>7217</v>
      </c>
      <c r="B7217" s="1" t="s">
        <v>7135</v>
      </c>
      <c r="C7217" s="2">
        <v>43370</v>
      </c>
      <c r="D7217">
        <f t="shared" ca="1" si="113"/>
        <v>1</v>
      </c>
      <c r="E7217">
        <f t="shared" ca="1" si="113"/>
        <v>1</v>
      </c>
    </row>
    <row r="7218" spans="1:5" x14ac:dyDescent="0.2">
      <c r="A7218" s="1">
        <v>7218</v>
      </c>
      <c r="B7218" s="1" t="s">
        <v>7136</v>
      </c>
      <c r="C7218" s="2">
        <v>43383</v>
      </c>
      <c r="D7218">
        <f t="shared" ca="1" si="113"/>
        <v>0</v>
      </c>
      <c r="E7218">
        <f t="shared" ca="1" si="113"/>
        <v>1</v>
      </c>
    </row>
    <row r="7219" spans="1:5" x14ac:dyDescent="0.2">
      <c r="A7219" s="1">
        <v>7219</v>
      </c>
      <c r="B7219" s="1" t="s">
        <v>7137</v>
      </c>
      <c r="C7219" s="2">
        <v>43618</v>
      </c>
      <c r="D7219">
        <f t="shared" ca="1" si="113"/>
        <v>1</v>
      </c>
      <c r="E7219">
        <f t="shared" ca="1" si="113"/>
        <v>0</v>
      </c>
    </row>
    <row r="7220" spans="1:5" x14ac:dyDescent="0.2">
      <c r="A7220" s="1">
        <v>7220</v>
      </c>
      <c r="B7220" s="1" t="s">
        <v>7138</v>
      </c>
      <c r="C7220" s="2">
        <v>43593</v>
      </c>
      <c r="D7220">
        <f t="shared" ca="1" si="113"/>
        <v>0</v>
      </c>
      <c r="E7220">
        <f t="shared" ca="1" si="113"/>
        <v>1</v>
      </c>
    </row>
    <row r="7221" spans="1:5" x14ac:dyDescent="0.2">
      <c r="A7221" s="1">
        <v>7221</v>
      </c>
      <c r="B7221" s="1" t="s">
        <v>7139</v>
      </c>
      <c r="C7221" s="2">
        <v>43452</v>
      </c>
      <c r="D7221">
        <f t="shared" ca="1" si="113"/>
        <v>0</v>
      </c>
      <c r="E7221">
        <f t="shared" ca="1" si="113"/>
        <v>1</v>
      </c>
    </row>
    <row r="7222" spans="1:5" x14ac:dyDescent="0.2">
      <c r="A7222" s="1">
        <v>7222</v>
      </c>
      <c r="B7222" s="1" t="s">
        <v>7140</v>
      </c>
      <c r="C7222" s="2">
        <v>43397</v>
      </c>
      <c r="D7222">
        <f t="shared" ca="1" si="113"/>
        <v>0</v>
      </c>
      <c r="E7222">
        <f t="shared" ca="1" si="113"/>
        <v>1</v>
      </c>
    </row>
    <row r="7223" spans="1:5" x14ac:dyDescent="0.2">
      <c r="A7223" s="1">
        <v>7223</v>
      </c>
      <c r="B7223" s="1" t="s">
        <v>7141</v>
      </c>
      <c r="C7223" s="2">
        <v>43378</v>
      </c>
      <c r="D7223">
        <f t="shared" ca="1" si="113"/>
        <v>0</v>
      </c>
      <c r="E7223">
        <f t="shared" ca="1" si="113"/>
        <v>1</v>
      </c>
    </row>
    <row r="7224" spans="1:5" x14ac:dyDescent="0.2">
      <c r="A7224" s="1">
        <v>7224</v>
      </c>
      <c r="B7224" s="1" t="s">
        <v>7142</v>
      </c>
      <c r="C7224" s="2">
        <v>43520</v>
      </c>
      <c r="D7224">
        <f t="shared" ca="1" si="113"/>
        <v>0</v>
      </c>
      <c r="E7224">
        <f t="shared" ca="1" si="113"/>
        <v>1</v>
      </c>
    </row>
    <row r="7225" spans="1:5" x14ac:dyDescent="0.2">
      <c r="A7225" s="1">
        <v>7225</v>
      </c>
      <c r="B7225" s="1" t="s">
        <v>7143</v>
      </c>
      <c r="C7225" s="2">
        <v>43495</v>
      </c>
      <c r="D7225">
        <f t="shared" ca="1" si="113"/>
        <v>0</v>
      </c>
      <c r="E7225">
        <f t="shared" ca="1" si="113"/>
        <v>0</v>
      </c>
    </row>
    <row r="7226" spans="1:5" x14ac:dyDescent="0.2">
      <c r="A7226" s="1">
        <v>7226</v>
      </c>
      <c r="B7226" s="1" t="s">
        <v>7144</v>
      </c>
      <c r="C7226" s="2">
        <v>43454</v>
      </c>
      <c r="D7226">
        <f t="shared" ca="1" si="113"/>
        <v>1</v>
      </c>
      <c r="E7226">
        <f t="shared" ca="1" si="113"/>
        <v>1</v>
      </c>
    </row>
    <row r="7227" spans="1:5" x14ac:dyDescent="0.2">
      <c r="A7227" s="1">
        <v>7227</v>
      </c>
      <c r="B7227" s="1" t="s">
        <v>7145</v>
      </c>
      <c r="C7227" s="2">
        <v>43418</v>
      </c>
      <c r="D7227">
        <f t="shared" ca="1" si="113"/>
        <v>1</v>
      </c>
      <c r="E7227">
        <f t="shared" ca="1" si="113"/>
        <v>1</v>
      </c>
    </row>
    <row r="7228" spans="1:5" x14ac:dyDescent="0.2">
      <c r="A7228" s="1">
        <v>7228</v>
      </c>
      <c r="B7228" s="1" t="s">
        <v>7146</v>
      </c>
      <c r="C7228" s="2">
        <v>43493</v>
      </c>
      <c r="D7228">
        <f t="shared" ca="1" si="113"/>
        <v>0</v>
      </c>
      <c r="E7228">
        <f t="shared" ca="1" si="113"/>
        <v>1</v>
      </c>
    </row>
    <row r="7229" spans="1:5" x14ac:dyDescent="0.2">
      <c r="A7229" s="1">
        <v>7229</v>
      </c>
      <c r="B7229" s="1" t="s">
        <v>7147</v>
      </c>
      <c r="C7229" s="2">
        <v>43574</v>
      </c>
      <c r="D7229">
        <f t="shared" ca="1" si="113"/>
        <v>0</v>
      </c>
      <c r="E7229">
        <f t="shared" ca="1" si="113"/>
        <v>0</v>
      </c>
    </row>
    <row r="7230" spans="1:5" x14ac:dyDescent="0.2">
      <c r="A7230" s="1">
        <v>7230</v>
      </c>
      <c r="B7230" s="1" t="s">
        <v>6026</v>
      </c>
      <c r="C7230" s="2">
        <v>43387</v>
      </c>
      <c r="D7230">
        <f t="shared" ca="1" si="113"/>
        <v>1</v>
      </c>
      <c r="E7230">
        <f t="shared" ca="1" si="113"/>
        <v>0</v>
      </c>
    </row>
    <row r="7231" spans="1:5" x14ac:dyDescent="0.2">
      <c r="A7231" s="1">
        <v>7231</v>
      </c>
      <c r="B7231" s="1" t="s">
        <v>7148</v>
      </c>
      <c r="C7231" s="2">
        <v>43422</v>
      </c>
      <c r="D7231">
        <f t="shared" ca="1" si="113"/>
        <v>1</v>
      </c>
      <c r="E7231">
        <f t="shared" ca="1" si="113"/>
        <v>0</v>
      </c>
    </row>
    <row r="7232" spans="1:5" x14ac:dyDescent="0.2">
      <c r="A7232" s="1">
        <v>7232</v>
      </c>
      <c r="B7232" s="1" t="s">
        <v>7149</v>
      </c>
      <c r="C7232" s="2">
        <v>43592</v>
      </c>
      <c r="D7232">
        <f t="shared" ca="1" si="113"/>
        <v>0</v>
      </c>
      <c r="E7232">
        <f t="shared" ca="1" si="113"/>
        <v>1</v>
      </c>
    </row>
    <row r="7233" spans="1:5" x14ac:dyDescent="0.2">
      <c r="A7233" s="1">
        <v>7233</v>
      </c>
      <c r="B7233" s="1" t="s">
        <v>7150</v>
      </c>
      <c r="C7233" s="2">
        <v>43571</v>
      </c>
      <c r="D7233">
        <f t="shared" ca="1" si="113"/>
        <v>0</v>
      </c>
      <c r="E7233">
        <f t="shared" ca="1" si="113"/>
        <v>1</v>
      </c>
    </row>
    <row r="7234" spans="1:5" x14ac:dyDescent="0.2">
      <c r="A7234" s="1">
        <v>7234</v>
      </c>
      <c r="B7234" s="1" t="s">
        <v>7151</v>
      </c>
      <c r="C7234" s="2">
        <v>43516</v>
      </c>
      <c r="D7234">
        <f t="shared" ca="1" si="113"/>
        <v>0</v>
      </c>
      <c r="E7234">
        <f t="shared" ca="1" si="113"/>
        <v>0</v>
      </c>
    </row>
    <row r="7235" spans="1:5" x14ac:dyDescent="0.2">
      <c r="A7235" s="1">
        <v>7235</v>
      </c>
      <c r="B7235" s="1" t="s">
        <v>7152</v>
      </c>
      <c r="C7235" s="2">
        <v>43481</v>
      </c>
      <c r="D7235">
        <f t="shared" ca="1" si="113"/>
        <v>1</v>
      </c>
      <c r="E7235">
        <f t="shared" ca="1" si="113"/>
        <v>1</v>
      </c>
    </row>
    <row r="7236" spans="1:5" x14ac:dyDescent="0.2">
      <c r="A7236" s="1">
        <v>7236</v>
      </c>
      <c r="B7236" s="1" t="s">
        <v>7153</v>
      </c>
      <c r="C7236" s="2">
        <v>43456</v>
      </c>
      <c r="D7236">
        <f t="shared" ca="1" si="113"/>
        <v>1</v>
      </c>
      <c r="E7236">
        <f t="shared" ca="1" si="113"/>
        <v>0</v>
      </c>
    </row>
    <row r="7237" spans="1:5" x14ac:dyDescent="0.2">
      <c r="A7237" s="1">
        <v>7237</v>
      </c>
      <c r="B7237" s="1" t="s">
        <v>7154</v>
      </c>
      <c r="C7237" s="2">
        <v>43438</v>
      </c>
      <c r="D7237">
        <f t="shared" ca="1" si="113"/>
        <v>0</v>
      </c>
      <c r="E7237">
        <f t="shared" ca="1" si="113"/>
        <v>0</v>
      </c>
    </row>
    <row r="7238" spans="1:5" x14ac:dyDescent="0.2">
      <c r="A7238" s="1">
        <v>7238</v>
      </c>
      <c r="B7238" s="1" t="s">
        <v>7155</v>
      </c>
      <c r="C7238" s="2">
        <v>43441</v>
      </c>
      <c r="D7238">
        <f t="shared" ca="1" si="113"/>
        <v>0</v>
      </c>
      <c r="E7238">
        <f t="shared" ca="1" si="113"/>
        <v>0</v>
      </c>
    </row>
    <row r="7239" spans="1:5" x14ac:dyDescent="0.2">
      <c r="A7239" s="1">
        <v>7239</v>
      </c>
      <c r="B7239" s="1" t="s">
        <v>7156</v>
      </c>
      <c r="C7239" s="2">
        <v>43385</v>
      </c>
      <c r="D7239">
        <f t="shared" ca="1" si="113"/>
        <v>0</v>
      </c>
      <c r="E7239">
        <f t="shared" ca="1" si="113"/>
        <v>0</v>
      </c>
    </row>
    <row r="7240" spans="1:5" x14ac:dyDescent="0.2">
      <c r="A7240" s="1">
        <v>7240</v>
      </c>
      <c r="B7240" s="1" t="s">
        <v>7157</v>
      </c>
      <c r="C7240" s="2">
        <v>43389</v>
      </c>
      <c r="D7240">
        <f t="shared" ca="1" si="113"/>
        <v>0</v>
      </c>
      <c r="E7240">
        <f t="shared" ca="1" si="113"/>
        <v>0</v>
      </c>
    </row>
    <row r="7241" spans="1:5" x14ac:dyDescent="0.2">
      <c r="A7241" s="1">
        <v>7241</v>
      </c>
      <c r="B7241" s="1" t="s">
        <v>7158</v>
      </c>
      <c r="C7241" s="2">
        <v>43504</v>
      </c>
      <c r="D7241">
        <f t="shared" ca="1" si="113"/>
        <v>0</v>
      </c>
      <c r="E7241">
        <f t="shared" ca="1" si="113"/>
        <v>1</v>
      </c>
    </row>
    <row r="7242" spans="1:5" x14ac:dyDescent="0.2">
      <c r="A7242" s="1">
        <v>7242</v>
      </c>
      <c r="B7242" s="1" t="s">
        <v>7159</v>
      </c>
      <c r="C7242" s="2">
        <v>43361</v>
      </c>
      <c r="D7242">
        <f t="shared" ca="1" si="113"/>
        <v>1</v>
      </c>
      <c r="E7242">
        <f t="shared" ca="1" si="113"/>
        <v>1</v>
      </c>
    </row>
    <row r="7243" spans="1:5" x14ac:dyDescent="0.2">
      <c r="A7243" s="1">
        <v>7243</v>
      </c>
      <c r="B7243" s="1" t="s">
        <v>7160</v>
      </c>
      <c r="C7243" s="2">
        <v>43563</v>
      </c>
      <c r="D7243">
        <f t="shared" ca="1" si="113"/>
        <v>1</v>
      </c>
      <c r="E7243">
        <f t="shared" ca="1" si="113"/>
        <v>1</v>
      </c>
    </row>
    <row r="7244" spans="1:5" x14ac:dyDescent="0.2">
      <c r="A7244" s="1">
        <v>7244</v>
      </c>
      <c r="B7244" s="1" t="s">
        <v>7161</v>
      </c>
      <c r="C7244" s="2">
        <v>43437</v>
      </c>
      <c r="D7244">
        <f t="shared" ca="1" si="113"/>
        <v>1</v>
      </c>
      <c r="E7244">
        <f t="shared" ca="1" si="113"/>
        <v>0</v>
      </c>
    </row>
    <row r="7245" spans="1:5" x14ac:dyDescent="0.2">
      <c r="A7245" s="1">
        <v>7245</v>
      </c>
      <c r="B7245" s="1" t="s">
        <v>7162</v>
      </c>
      <c r="C7245" s="2">
        <v>43600</v>
      </c>
      <c r="D7245">
        <f t="shared" ca="1" si="113"/>
        <v>0</v>
      </c>
      <c r="E7245">
        <f t="shared" ca="1" si="113"/>
        <v>0</v>
      </c>
    </row>
    <row r="7246" spans="1:5" x14ac:dyDescent="0.2">
      <c r="A7246" s="1">
        <v>7246</v>
      </c>
      <c r="B7246" s="1" t="s">
        <v>7163</v>
      </c>
      <c r="C7246" s="2">
        <v>43489</v>
      </c>
      <c r="D7246">
        <f t="shared" ca="1" si="113"/>
        <v>0</v>
      </c>
      <c r="E7246">
        <f t="shared" ca="1" si="113"/>
        <v>0</v>
      </c>
    </row>
    <row r="7247" spans="1:5" x14ac:dyDescent="0.2">
      <c r="A7247" s="1">
        <v>7247</v>
      </c>
      <c r="B7247" s="1" t="s">
        <v>7164</v>
      </c>
      <c r="C7247" s="2">
        <v>43392</v>
      </c>
      <c r="D7247">
        <f t="shared" ca="1" si="113"/>
        <v>0</v>
      </c>
      <c r="E7247">
        <f t="shared" ca="1" si="113"/>
        <v>0</v>
      </c>
    </row>
    <row r="7248" spans="1:5" x14ac:dyDescent="0.2">
      <c r="A7248" s="1">
        <v>7248</v>
      </c>
      <c r="B7248" s="1" t="s">
        <v>7165</v>
      </c>
      <c r="C7248" s="2">
        <v>43431</v>
      </c>
      <c r="D7248">
        <f t="shared" ca="1" si="113"/>
        <v>0</v>
      </c>
      <c r="E7248">
        <f t="shared" ca="1" si="113"/>
        <v>0</v>
      </c>
    </row>
    <row r="7249" spans="1:5" x14ac:dyDescent="0.2">
      <c r="A7249" s="1">
        <v>7249</v>
      </c>
      <c r="B7249" s="1" t="s">
        <v>7166</v>
      </c>
      <c r="C7249" s="2">
        <v>43487</v>
      </c>
      <c r="D7249">
        <f t="shared" ca="1" si="113"/>
        <v>0</v>
      </c>
      <c r="E7249">
        <f t="shared" ca="1" si="113"/>
        <v>0</v>
      </c>
    </row>
    <row r="7250" spans="1:5" x14ac:dyDescent="0.2">
      <c r="A7250" s="1">
        <v>7250</v>
      </c>
      <c r="B7250" s="1" t="s">
        <v>7167</v>
      </c>
      <c r="C7250" s="2">
        <v>43415</v>
      </c>
      <c r="D7250">
        <f t="shared" ca="1" si="113"/>
        <v>0</v>
      </c>
      <c r="E7250">
        <f t="shared" ca="1" si="113"/>
        <v>1</v>
      </c>
    </row>
    <row r="7251" spans="1:5" x14ac:dyDescent="0.2">
      <c r="A7251" s="1">
        <v>7251</v>
      </c>
      <c r="B7251" s="1" t="s">
        <v>7168</v>
      </c>
      <c r="C7251" s="2">
        <v>43522</v>
      </c>
      <c r="D7251">
        <f t="shared" ca="1" si="113"/>
        <v>0</v>
      </c>
      <c r="E7251">
        <f t="shared" ca="1" si="113"/>
        <v>1</v>
      </c>
    </row>
    <row r="7252" spans="1:5" x14ac:dyDescent="0.2">
      <c r="A7252" s="1">
        <v>7252</v>
      </c>
      <c r="B7252" s="1" t="s">
        <v>7169</v>
      </c>
      <c r="C7252" s="2">
        <v>43408</v>
      </c>
      <c r="D7252">
        <f t="shared" ca="1" si="113"/>
        <v>0</v>
      </c>
      <c r="E7252">
        <f t="shared" ca="1" si="113"/>
        <v>1</v>
      </c>
    </row>
    <row r="7253" spans="1:5" x14ac:dyDescent="0.2">
      <c r="A7253" s="1">
        <v>7253</v>
      </c>
      <c r="B7253" s="1" t="s">
        <v>7170</v>
      </c>
      <c r="C7253" s="2">
        <v>43646</v>
      </c>
      <c r="D7253">
        <f t="shared" ca="1" si="113"/>
        <v>1</v>
      </c>
      <c r="E7253">
        <f t="shared" ca="1" si="113"/>
        <v>0</v>
      </c>
    </row>
    <row r="7254" spans="1:5" x14ac:dyDescent="0.2">
      <c r="A7254" s="1">
        <v>7254</v>
      </c>
      <c r="B7254" s="1" t="s">
        <v>7171</v>
      </c>
      <c r="C7254" s="2">
        <v>43555</v>
      </c>
      <c r="D7254">
        <f t="shared" ca="1" si="113"/>
        <v>1</v>
      </c>
      <c r="E7254">
        <f t="shared" ca="1" si="113"/>
        <v>1</v>
      </c>
    </row>
    <row r="7255" spans="1:5" x14ac:dyDescent="0.2">
      <c r="A7255" s="1">
        <v>7255</v>
      </c>
      <c r="B7255" s="1" t="s">
        <v>7172</v>
      </c>
      <c r="C7255" s="2">
        <v>43396</v>
      </c>
      <c r="D7255">
        <f t="shared" ca="1" si="113"/>
        <v>1</v>
      </c>
      <c r="E7255">
        <f t="shared" ca="1" si="113"/>
        <v>0</v>
      </c>
    </row>
    <row r="7256" spans="1:5" x14ac:dyDescent="0.2">
      <c r="A7256" s="1">
        <v>7256</v>
      </c>
      <c r="B7256" s="1" t="s">
        <v>7173</v>
      </c>
      <c r="C7256" s="2">
        <v>43373</v>
      </c>
      <c r="D7256">
        <f t="shared" ca="1" si="113"/>
        <v>0</v>
      </c>
      <c r="E7256">
        <f t="shared" ca="1" si="113"/>
        <v>1</v>
      </c>
    </row>
    <row r="7257" spans="1:5" x14ac:dyDescent="0.2">
      <c r="A7257" s="1">
        <v>7257</v>
      </c>
      <c r="B7257" s="1" t="s">
        <v>7174</v>
      </c>
      <c r="C7257" s="2">
        <v>43629</v>
      </c>
      <c r="D7257">
        <f t="shared" ref="D7257:E7320" ca="1" si="114">ROUND(RAND(),0)</f>
        <v>1</v>
      </c>
      <c r="E7257">
        <f t="shared" ca="1" si="114"/>
        <v>1</v>
      </c>
    </row>
    <row r="7258" spans="1:5" x14ac:dyDescent="0.2">
      <c r="A7258" s="1">
        <v>7258</v>
      </c>
      <c r="B7258" s="1" t="s">
        <v>7175</v>
      </c>
      <c r="C7258" s="2">
        <v>43362</v>
      </c>
      <c r="D7258">
        <f t="shared" ca="1" si="114"/>
        <v>1</v>
      </c>
      <c r="E7258">
        <f t="shared" ca="1" si="114"/>
        <v>0</v>
      </c>
    </row>
    <row r="7259" spans="1:5" x14ac:dyDescent="0.2">
      <c r="A7259" s="1">
        <v>7259</v>
      </c>
      <c r="B7259" s="1" t="s">
        <v>7176</v>
      </c>
      <c r="C7259" s="2">
        <v>43579</v>
      </c>
      <c r="D7259">
        <f t="shared" ca="1" si="114"/>
        <v>0</v>
      </c>
      <c r="E7259">
        <f t="shared" ca="1" si="114"/>
        <v>1</v>
      </c>
    </row>
    <row r="7260" spans="1:5" x14ac:dyDescent="0.2">
      <c r="A7260" s="1">
        <v>7260</v>
      </c>
      <c r="B7260" s="1" t="s">
        <v>7177</v>
      </c>
      <c r="C7260" s="2">
        <v>43473</v>
      </c>
      <c r="D7260">
        <f t="shared" ca="1" si="114"/>
        <v>0</v>
      </c>
      <c r="E7260">
        <f t="shared" ca="1" si="114"/>
        <v>1</v>
      </c>
    </row>
    <row r="7261" spans="1:5" x14ac:dyDescent="0.2">
      <c r="A7261" s="1">
        <v>7261</v>
      </c>
      <c r="B7261" s="1" t="s">
        <v>7178</v>
      </c>
      <c r="C7261" s="2">
        <v>43622</v>
      </c>
      <c r="D7261">
        <f t="shared" ca="1" si="114"/>
        <v>0</v>
      </c>
      <c r="E7261">
        <f t="shared" ca="1" si="114"/>
        <v>0</v>
      </c>
    </row>
    <row r="7262" spans="1:5" x14ac:dyDescent="0.2">
      <c r="A7262" s="1">
        <v>7262</v>
      </c>
      <c r="B7262" s="1" t="s">
        <v>7179</v>
      </c>
      <c r="C7262" s="2">
        <v>43506</v>
      </c>
      <c r="D7262">
        <f t="shared" ca="1" si="114"/>
        <v>1</v>
      </c>
      <c r="E7262">
        <f t="shared" ca="1" si="114"/>
        <v>0</v>
      </c>
    </row>
    <row r="7263" spans="1:5" x14ac:dyDescent="0.2">
      <c r="A7263" s="1">
        <v>7263</v>
      </c>
      <c r="B7263" s="1" t="s">
        <v>7180</v>
      </c>
      <c r="C7263" s="2">
        <v>43583</v>
      </c>
      <c r="D7263">
        <f t="shared" ca="1" si="114"/>
        <v>0</v>
      </c>
      <c r="E7263">
        <f t="shared" ca="1" si="114"/>
        <v>0</v>
      </c>
    </row>
    <row r="7264" spans="1:5" x14ac:dyDescent="0.2">
      <c r="A7264" s="1">
        <v>7264</v>
      </c>
      <c r="B7264" s="1" t="s">
        <v>7181</v>
      </c>
      <c r="C7264" s="2">
        <v>43546</v>
      </c>
      <c r="D7264">
        <f t="shared" ca="1" si="114"/>
        <v>0</v>
      </c>
      <c r="E7264">
        <f t="shared" ca="1" si="114"/>
        <v>0</v>
      </c>
    </row>
    <row r="7265" spans="1:5" x14ac:dyDescent="0.2">
      <c r="A7265" s="1">
        <v>7265</v>
      </c>
      <c r="B7265" s="1" t="s">
        <v>7182</v>
      </c>
      <c r="C7265" s="2">
        <v>43552</v>
      </c>
      <c r="D7265">
        <f t="shared" ca="1" si="114"/>
        <v>1</v>
      </c>
      <c r="E7265">
        <f t="shared" ca="1" si="114"/>
        <v>1</v>
      </c>
    </row>
    <row r="7266" spans="1:5" x14ac:dyDescent="0.2">
      <c r="A7266" s="1">
        <v>7266</v>
      </c>
      <c r="B7266" s="1" t="s">
        <v>7183</v>
      </c>
      <c r="C7266" s="2">
        <v>43565</v>
      </c>
      <c r="D7266">
        <f t="shared" ca="1" si="114"/>
        <v>0</v>
      </c>
      <c r="E7266">
        <f t="shared" ca="1" si="114"/>
        <v>0</v>
      </c>
    </row>
    <row r="7267" spans="1:5" x14ac:dyDescent="0.2">
      <c r="A7267" s="1">
        <v>7267</v>
      </c>
      <c r="B7267" s="1" t="s">
        <v>7184</v>
      </c>
      <c r="C7267" s="2">
        <v>43367</v>
      </c>
      <c r="D7267">
        <f t="shared" ca="1" si="114"/>
        <v>1</v>
      </c>
      <c r="E7267">
        <f t="shared" ca="1" si="114"/>
        <v>0</v>
      </c>
    </row>
    <row r="7268" spans="1:5" x14ac:dyDescent="0.2">
      <c r="A7268" s="1">
        <v>7268</v>
      </c>
      <c r="B7268" s="1" t="s">
        <v>7185</v>
      </c>
      <c r="C7268" s="2">
        <v>43493</v>
      </c>
      <c r="D7268">
        <f t="shared" ca="1" si="114"/>
        <v>1</v>
      </c>
      <c r="E7268">
        <f t="shared" ca="1" si="114"/>
        <v>0</v>
      </c>
    </row>
    <row r="7269" spans="1:5" x14ac:dyDescent="0.2">
      <c r="A7269" s="1">
        <v>7269</v>
      </c>
      <c r="B7269" s="1" t="s">
        <v>7186</v>
      </c>
      <c r="C7269" s="2">
        <v>43427</v>
      </c>
      <c r="D7269">
        <f t="shared" ca="1" si="114"/>
        <v>1</v>
      </c>
      <c r="E7269">
        <f t="shared" ca="1" si="114"/>
        <v>1</v>
      </c>
    </row>
    <row r="7270" spans="1:5" x14ac:dyDescent="0.2">
      <c r="A7270" s="1">
        <v>7270</v>
      </c>
      <c r="B7270" s="1" t="s">
        <v>7187</v>
      </c>
      <c r="C7270" s="2">
        <v>43495</v>
      </c>
      <c r="D7270">
        <f t="shared" ca="1" si="114"/>
        <v>0</v>
      </c>
      <c r="E7270">
        <f t="shared" ca="1" si="114"/>
        <v>1</v>
      </c>
    </row>
    <row r="7271" spans="1:5" x14ac:dyDescent="0.2">
      <c r="A7271" s="1">
        <v>7271</v>
      </c>
      <c r="B7271" s="1" t="s">
        <v>7188</v>
      </c>
      <c r="C7271" s="2">
        <v>43467</v>
      </c>
      <c r="D7271">
        <f t="shared" ca="1" si="114"/>
        <v>1</v>
      </c>
      <c r="E7271">
        <f t="shared" ca="1" si="114"/>
        <v>0</v>
      </c>
    </row>
    <row r="7272" spans="1:5" x14ac:dyDescent="0.2">
      <c r="A7272" s="1">
        <v>7272</v>
      </c>
      <c r="B7272" s="1" t="s">
        <v>7189</v>
      </c>
      <c r="C7272" s="2">
        <v>43370</v>
      </c>
      <c r="D7272">
        <f t="shared" ca="1" si="114"/>
        <v>0</v>
      </c>
      <c r="E7272">
        <f t="shared" ca="1" si="114"/>
        <v>1</v>
      </c>
    </row>
    <row r="7273" spans="1:5" x14ac:dyDescent="0.2">
      <c r="A7273" s="1">
        <v>7273</v>
      </c>
      <c r="B7273" s="1" t="s">
        <v>7190</v>
      </c>
      <c r="C7273" s="2">
        <v>43521</v>
      </c>
      <c r="D7273">
        <f t="shared" ca="1" si="114"/>
        <v>1</v>
      </c>
      <c r="E7273">
        <f t="shared" ca="1" si="114"/>
        <v>0</v>
      </c>
    </row>
    <row r="7274" spans="1:5" x14ac:dyDescent="0.2">
      <c r="A7274" s="1">
        <v>7274</v>
      </c>
      <c r="B7274" s="1" t="s">
        <v>7191</v>
      </c>
      <c r="C7274" s="2">
        <v>43386</v>
      </c>
      <c r="D7274">
        <f t="shared" ca="1" si="114"/>
        <v>0</v>
      </c>
      <c r="E7274">
        <f t="shared" ca="1" si="114"/>
        <v>1</v>
      </c>
    </row>
    <row r="7275" spans="1:5" x14ac:dyDescent="0.2">
      <c r="A7275" s="1">
        <v>7275</v>
      </c>
      <c r="B7275" s="1" t="s">
        <v>7192</v>
      </c>
      <c r="C7275" s="2">
        <v>43555</v>
      </c>
      <c r="D7275">
        <f t="shared" ca="1" si="114"/>
        <v>0</v>
      </c>
      <c r="E7275">
        <f t="shared" ca="1" si="114"/>
        <v>1</v>
      </c>
    </row>
    <row r="7276" spans="1:5" x14ac:dyDescent="0.2">
      <c r="A7276" s="1">
        <v>7276</v>
      </c>
      <c r="B7276" s="1" t="s">
        <v>7193</v>
      </c>
      <c r="C7276" s="2">
        <v>43489</v>
      </c>
      <c r="D7276">
        <f t="shared" ca="1" si="114"/>
        <v>1</v>
      </c>
      <c r="E7276">
        <f t="shared" ca="1" si="114"/>
        <v>0</v>
      </c>
    </row>
    <row r="7277" spans="1:5" x14ac:dyDescent="0.2">
      <c r="A7277" s="1">
        <v>7277</v>
      </c>
      <c r="B7277" s="1" t="s">
        <v>7194</v>
      </c>
      <c r="C7277" s="2">
        <v>43504</v>
      </c>
      <c r="D7277">
        <f t="shared" ca="1" si="114"/>
        <v>0</v>
      </c>
      <c r="E7277">
        <f t="shared" ca="1" si="114"/>
        <v>0</v>
      </c>
    </row>
    <row r="7278" spans="1:5" x14ac:dyDescent="0.2">
      <c r="A7278" s="1">
        <v>7278</v>
      </c>
      <c r="B7278" s="1" t="s">
        <v>7195</v>
      </c>
      <c r="C7278" s="2">
        <v>43628</v>
      </c>
      <c r="D7278">
        <f t="shared" ca="1" si="114"/>
        <v>1</v>
      </c>
      <c r="E7278">
        <f t="shared" ca="1" si="114"/>
        <v>1</v>
      </c>
    </row>
    <row r="7279" spans="1:5" x14ac:dyDescent="0.2">
      <c r="A7279" s="1">
        <v>7279</v>
      </c>
      <c r="B7279" s="1" t="s">
        <v>7196</v>
      </c>
      <c r="C7279" s="2">
        <v>43396</v>
      </c>
      <c r="D7279">
        <f t="shared" ca="1" si="114"/>
        <v>0</v>
      </c>
      <c r="E7279">
        <f t="shared" ca="1" si="114"/>
        <v>0</v>
      </c>
    </row>
    <row r="7280" spans="1:5" x14ac:dyDescent="0.2">
      <c r="A7280" s="1">
        <v>7280</v>
      </c>
      <c r="B7280" s="1" t="s">
        <v>7197</v>
      </c>
      <c r="C7280" s="2">
        <v>43395</v>
      </c>
      <c r="D7280">
        <f t="shared" ca="1" si="114"/>
        <v>0</v>
      </c>
      <c r="E7280">
        <f t="shared" ca="1" si="114"/>
        <v>0</v>
      </c>
    </row>
    <row r="7281" spans="1:5" x14ac:dyDescent="0.2">
      <c r="A7281" s="1">
        <v>7281</v>
      </c>
      <c r="B7281" s="1" t="s">
        <v>7198</v>
      </c>
      <c r="C7281" s="2">
        <v>43557</v>
      </c>
      <c r="D7281">
        <f t="shared" ca="1" si="114"/>
        <v>0</v>
      </c>
      <c r="E7281">
        <f t="shared" ca="1" si="114"/>
        <v>1</v>
      </c>
    </row>
    <row r="7282" spans="1:5" x14ac:dyDescent="0.2">
      <c r="A7282" s="1">
        <v>7282</v>
      </c>
      <c r="B7282" s="1" t="s">
        <v>7199</v>
      </c>
      <c r="C7282" s="2">
        <v>43410</v>
      </c>
      <c r="D7282">
        <f t="shared" ca="1" si="114"/>
        <v>1</v>
      </c>
      <c r="E7282">
        <f t="shared" ca="1" si="114"/>
        <v>0</v>
      </c>
    </row>
    <row r="7283" spans="1:5" x14ac:dyDescent="0.2">
      <c r="A7283" s="1">
        <v>7283</v>
      </c>
      <c r="B7283" s="1" t="s">
        <v>7200</v>
      </c>
      <c r="C7283" s="2">
        <v>43472</v>
      </c>
      <c r="D7283">
        <f t="shared" ca="1" si="114"/>
        <v>0</v>
      </c>
      <c r="E7283">
        <f t="shared" ca="1" si="114"/>
        <v>0</v>
      </c>
    </row>
    <row r="7284" spans="1:5" x14ac:dyDescent="0.2">
      <c r="A7284" s="1">
        <v>7284</v>
      </c>
      <c r="B7284" s="1" t="s">
        <v>7201</v>
      </c>
      <c r="C7284" s="2">
        <v>43366</v>
      </c>
      <c r="D7284">
        <f t="shared" ca="1" si="114"/>
        <v>0</v>
      </c>
      <c r="E7284">
        <f t="shared" ca="1" si="114"/>
        <v>1</v>
      </c>
    </row>
    <row r="7285" spans="1:5" x14ac:dyDescent="0.2">
      <c r="A7285" s="1">
        <v>7285</v>
      </c>
      <c r="B7285" s="1" t="s">
        <v>7202</v>
      </c>
      <c r="C7285" s="2">
        <v>43599</v>
      </c>
      <c r="D7285">
        <f t="shared" ca="1" si="114"/>
        <v>0</v>
      </c>
      <c r="E7285">
        <f t="shared" ca="1" si="114"/>
        <v>0</v>
      </c>
    </row>
    <row r="7286" spans="1:5" x14ac:dyDescent="0.2">
      <c r="A7286" s="1">
        <v>7286</v>
      </c>
      <c r="B7286" s="1" t="s">
        <v>7203</v>
      </c>
      <c r="C7286" s="2">
        <v>43489</v>
      </c>
      <c r="D7286">
        <f t="shared" ca="1" si="114"/>
        <v>0</v>
      </c>
      <c r="E7286">
        <f t="shared" ca="1" si="114"/>
        <v>0</v>
      </c>
    </row>
    <row r="7287" spans="1:5" x14ac:dyDescent="0.2">
      <c r="A7287" s="1">
        <v>7287</v>
      </c>
      <c r="B7287" s="1" t="s">
        <v>7204</v>
      </c>
      <c r="C7287" s="2">
        <v>43389</v>
      </c>
      <c r="D7287">
        <f t="shared" ca="1" si="114"/>
        <v>0</v>
      </c>
      <c r="E7287">
        <f t="shared" ca="1" si="114"/>
        <v>0</v>
      </c>
    </row>
    <row r="7288" spans="1:5" x14ac:dyDescent="0.2">
      <c r="A7288" s="1">
        <v>7288</v>
      </c>
      <c r="B7288" s="1" t="s">
        <v>7205</v>
      </c>
      <c r="C7288" s="2">
        <v>43458</v>
      </c>
      <c r="D7288">
        <f t="shared" ca="1" si="114"/>
        <v>1</v>
      </c>
      <c r="E7288">
        <f t="shared" ca="1" si="114"/>
        <v>0</v>
      </c>
    </row>
    <row r="7289" spans="1:5" x14ac:dyDescent="0.2">
      <c r="A7289" s="1">
        <v>7289</v>
      </c>
      <c r="B7289" s="1" t="s">
        <v>7206</v>
      </c>
      <c r="C7289" s="2">
        <v>43434</v>
      </c>
      <c r="D7289">
        <f t="shared" ca="1" si="114"/>
        <v>1</v>
      </c>
      <c r="E7289">
        <f t="shared" ca="1" si="114"/>
        <v>1</v>
      </c>
    </row>
    <row r="7290" spans="1:5" x14ac:dyDescent="0.2">
      <c r="A7290" s="1">
        <v>7290</v>
      </c>
      <c r="B7290" s="1" t="s">
        <v>7207</v>
      </c>
      <c r="C7290" s="2">
        <v>43360</v>
      </c>
      <c r="D7290">
        <f t="shared" ca="1" si="114"/>
        <v>0</v>
      </c>
      <c r="E7290">
        <f t="shared" ca="1" si="114"/>
        <v>1</v>
      </c>
    </row>
    <row r="7291" spans="1:5" x14ac:dyDescent="0.2">
      <c r="A7291" s="1">
        <v>7291</v>
      </c>
      <c r="B7291" s="1" t="s">
        <v>7208</v>
      </c>
      <c r="C7291" s="2">
        <v>43585</v>
      </c>
      <c r="D7291">
        <f t="shared" ca="1" si="114"/>
        <v>1</v>
      </c>
      <c r="E7291">
        <f t="shared" ca="1" si="114"/>
        <v>1</v>
      </c>
    </row>
    <row r="7292" spans="1:5" x14ac:dyDescent="0.2">
      <c r="A7292" s="1">
        <v>7292</v>
      </c>
      <c r="B7292" s="1" t="s">
        <v>7209</v>
      </c>
      <c r="C7292" s="2">
        <v>43487</v>
      </c>
      <c r="D7292">
        <f t="shared" ca="1" si="114"/>
        <v>0</v>
      </c>
      <c r="E7292">
        <f t="shared" ca="1" si="114"/>
        <v>0</v>
      </c>
    </row>
    <row r="7293" spans="1:5" x14ac:dyDescent="0.2">
      <c r="A7293" s="1">
        <v>7293</v>
      </c>
      <c r="B7293" s="1" t="s">
        <v>7210</v>
      </c>
      <c r="C7293" s="2">
        <v>43638</v>
      </c>
      <c r="D7293">
        <f t="shared" ca="1" si="114"/>
        <v>0</v>
      </c>
      <c r="E7293">
        <f t="shared" ca="1" si="114"/>
        <v>1</v>
      </c>
    </row>
    <row r="7294" spans="1:5" x14ac:dyDescent="0.2">
      <c r="A7294" s="1">
        <v>7294</v>
      </c>
      <c r="B7294" s="1" t="s">
        <v>7211</v>
      </c>
      <c r="C7294" s="2">
        <v>43636</v>
      </c>
      <c r="D7294">
        <f t="shared" ca="1" si="114"/>
        <v>1</v>
      </c>
      <c r="E7294">
        <f t="shared" ca="1" si="114"/>
        <v>0</v>
      </c>
    </row>
    <row r="7295" spans="1:5" x14ac:dyDescent="0.2">
      <c r="A7295" s="1">
        <v>7295</v>
      </c>
      <c r="B7295" s="1" t="s">
        <v>7212</v>
      </c>
      <c r="C7295" s="2">
        <v>43370</v>
      </c>
      <c r="D7295">
        <f t="shared" ca="1" si="114"/>
        <v>1</v>
      </c>
      <c r="E7295">
        <f t="shared" ca="1" si="114"/>
        <v>1</v>
      </c>
    </row>
    <row r="7296" spans="1:5" x14ac:dyDescent="0.2">
      <c r="A7296" s="1">
        <v>7296</v>
      </c>
      <c r="B7296" s="1" t="s">
        <v>7213</v>
      </c>
      <c r="C7296" s="2">
        <v>43562</v>
      </c>
      <c r="D7296">
        <f t="shared" ca="1" si="114"/>
        <v>0</v>
      </c>
      <c r="E7296">
        <f t="shared" ca="1" si="114"/>
        <v>0</v>
      </c>
    </row>
    <row r="7297" spans="1:5" x14ac:dyDescent="0.2">
      <c r="A7297" s="1">
        <v>7297</v>
      </c>
      <c r="B7297" s="1" t="s">
        <v>7214</v>
      </c>
      <c r="C7297" s="2">
        <v>43616</v>
      </c>
      <c r="D7297">
        <f t="shared" ca="1" si="114"/>
        <v>1</v>
      </c>
      <c r="E7297">
        <f t="shared" ca="1" si="114"/>
        <v>1</v>
      </c>
    </row>
    <row r="7298" spans="1:5" x14ac:dyDescent="0.2">
      <c r="A7298" s="1">
        <v>7298</v>
      </c>
      <c r="B7298" s="1" t="s">
        <v>7215</v>
      </c>
      <c r="C7298" s="2">
        <v>43493</v>
      </c>
      <c r="D7298">
        <f t="shared" ca="1" si="114"/>
        <v>1</v>
      </c>
      <c r="E7298">
        <f t="shared" ca="1" si="114"/>
        <v>1</v>
      </c>
    </row>
    <row r="7299" spans="1:5" x14ac:dyDescent="0.2">
      <c r="A7299" s="1">
        <v>7299</v>
      </c>
      <c r="B7299" s="1" t="s">
        <v>7216</v>
      </c>
      <c r="C7299" s="2">
        <v>43521</v>
      </c>
      <c r="D7299">
        <f t="shared" ca="1" si="114"/>
        <v>0</v>
      </c>
      <c r="E7299">
        <f t="shared" ca="1" si="114"/>
        <v>1</v>
      </c>
    </row>
    <row r="7300" spans="1:5" x14ac:dyDescent="0.2">
      <c r="A7300" s="1">
        <v>7300</v>
      </c>
      <c r="B7300" s="1" t="s">
        <v>7217</v>
      </c>
      <c r="C7300" s="2">
        <v>43594</v>
      </c>
      <c r="D7300">
        <f t="shared" ca="1" si="114"/>
        <v>1</v>
      </c>
      <c r="E7300">
        <f t="shared" ca="1" si="114"/>
        <v>0</v>
      </c>
    </row>
    <row r="7301" spans="1:5" x14ac:dyDescent="0.2">
      <c r="A7301" s="1">
        <v>7301</v>
      </c>
      <c r="B7301" s="1" t="s">
        <v>7218</v>
      </c>
      <c r="C7301" s="2">
        <v>43459</v>
      </c>
      <c r="D7301">
        <f t="shared" ca="1" si="114"/>
        <v>0</v>
      </c>
      <c r="E7301">
        <f t="shared" ca="1" si="114"/>
        <v>1</v>
      </c>
    </row>
    <row r="7302" spans="1:5" x14ac:dyDescent="0.2">
      <c r="A7302" s="1">
        <v>7302</v>
      </c>
      <c r="B7302" s="1" t="s">
        <v>7219</v>
      </c>
      <c r="C7302" s="2">
        <v>43552</v>
      </c>
      <c r="D7302">
        <f t="shared" ca="1" si="114"/>
        <v>0</v>
      </c>
      <c r="E7302">
        <f t="shared" ca="1" si="114"/>
        <v>1</v>
      </c>
    </row>
    <row r="7303" spans="1:5" x14ac:dyDescent="0.2">
      <c r="A7303" s="1">
        <v>7303</v>
      </c>
      <c r="B7303" s="1" t="s">
        <v>7220</v>
      </c>
      <c r="C7303" s="2">
        <v>43622</v>
      </c>
      <c r="D7303">
        <f t="shared" ca="1" si="114"/>
        <v>0</v>
      </c>
      <c r="E7303">
        <f t="shared" ca="1" si="114"/>
        <v>1</v>
      </c>
    </row>
    <row r="7304" spans="1:5" x14ac:dyDescent="0.2">
      <c r="A7304" s="1">
        <v>7304</v>
      </c>
      <c r="B7304" s="1" t="s">
        <v>7221</v>
      </c>
      <c r="C7304" s="2">
        <v>43576</v>
      </c>
      <c r="D7304">
        <f t="shared" ca="1" si="114"/>
        <v>1</v>
      </c>
      <c r="E7304">
        <f t="shared" ca="1" si="114"/>
        <v>1</v>
      </c>
    </row>
    <row r="7305" spans="1:5" x14ac:dyDescent="0.2">
      <c r="A7305" s="1">
        <v>7305</v>
      </c>
      <c r="B7305" s="1" t="s">
        <v>7222</v>
      </c>
      <c r="C7305" s="2">
        <v>43427</v>
      </c>
      <c r="D7305">
        <f t="shared" ca="1" si="114"/>
        <v>0</v>
      </c>
      <c r="E7305">
        <f t="shared" ca="1" si="114"/>
        <v>0</v>
      </c>
    </row>
    <row r="7306" spans="1:5" x14ac:dyDescent="0.2">
      <c r="A7306" s="1">
        <v>7306</v>
      </c>
      <c r="B7306" s="1" t="s">
        <v>7223</v>
      </c>
      <c r="C7306" s="2">
        <v>43387</v>
      </c>
      <c r="D7306">
        <f t="shared" ca="1" si="114"/>
        <v>0</v>
      </c>
      <c r="E7306">
        <f t="shared" ca="1" si="114"/>
        <v>1</v>
      </c>
    </row>
    <row r="7307" spans="1:5" x14ac:dyDescent="0.2">
      <c r="A7307" s="1">
        <v>7307</v>
      </c>
      <c r="B7307" s="1" t="s">
        <v>7224</v>
      </c>
      <c r="C7307" s="2">
        <v>43449</v>
      </c>
      <c r="D7307">
        <f t="shared" ca="1" si="114"/>
        <v>1</v>
      </c>
      <c r="E7307">
        <f t="shared" ca="1" si="114"/>
        <v>0</v>
      </c>
    </row>
    <row r="7308" spans="1:5" x14ac:dyDescent="0.2">
      <c r="A7308" s="1">
        <v>7308</v>
      </c>
      <c r="B7308" s="1" t="s">
        <v>7225</v>
      </c>
      <c r="C7308" s="2">
        <v>43620</v>
      </c>
      <c r="D7308">
        <f t="shared" ca="1" si="114"/>
        <v>1</v>
      </c>
      <c r="E7308">
        <f t="shared" ca="1" si="114"/>
        <v>1</v>
      </c>
    </row>
    <row r="7309" spans="1:5" x14ac:dyDescent="0.2">
      <c r="A7309" s="1">
        <v>7309</v>
      </c>
      <c r="B7309" s="1" t="s">
        <v>7226</v>
      </c>
      <c r="C7309" s="2">
        <v>43457</v>
      </c>
      <c r="D7309">
        <f t="shared" ca="1" si="114"/>
        <v>1</v>
      </c>
      <c r="E7309">
        <f t="shared" ca="1" si="114"/>
        <v>1</v>
      </c>
    </row>
    <row r="7310" spans="1:5" x14ac:dyDescent="0.2">
      <c r="A7310" s="1">
        <v>7310</v>
      </c>
      <c r="B7310" s="1" t="s">
        <v>7227</v>
      </c>
      <c r="C7310" s="2">
        <v>43624</v>
      </c>
      <c r="D7310">
        <f t="shared" ca="1" si="114"/>
        <v>0</v>
      </c>
      <c r="E7310">
        <f t="shared" ca="1" si="114"/>
        <v>1</v>
      </c>
    </row>
    <row r="7311" spans="1:5" x14ac:dyDescent="0.2">
      <c r="A7311" s="1">
        <v>7311</v>
      </c>
      <c r="B7311" s="1" t="s">
        <v>7228</v>
      </c>
      <c r="C7311" s="2">
        <v>43373</v>
      </c>
      <c r="D7311">
        <f t="shared" ca="1" si="114"/>
        <v>1</v>
      </c>
      <c r="E7311">
        <f t="shared" ca="1" si="114"/>
        <v>0</v>
      </c>
    </row>
    <row r="7312" spans="1:5" x14ac:dyDescent="0.2">
      <c r="A7312" s="1">
        <v>7312</v>
      </c>
      <c r="B7312" s="1" t="s">
        <v>7229</v>
      </c>
      <c r="C7312" s="2">
        <v>43633</v>
      </c>
      <c r="D7312">
        <f t="shared" ca="1" si="114"/>
        <v>1</v>
      </c>
      <c r="E7312">
        <f t="shared" ca="1" si="114"/>
        <v>0</v>
      </c>
    </row>
    <row r="7313" spans="1:5" x14ac:dyDescent="0.2">
      <c r="A7313" s="1">
        <v>7313</v>
      </c>
      <c r="B7313" s="1" t="s">
        <v>7230</v>
      </c>
      <c r="C7313" s="2">
        <v>43612</v>
      </c>
      <c r="D7313">
        <f t="shared" ca="1" si="114"/>
        <v>1</v>
      </c>
      <c r="E7313">
        <f t="shared" ca="1" si="114"/>
        <v>0</v>
      </c>
    </row>
    <row r="7314" spans="1:5" x14ac:dyDescent="0.2">
      <c r="A7314" s="1">
        <v>7314</v>
      </c>
      <c r="B7314" s="1" t="s">
        <v>7231</v>
      </c>
      <c r="C7314" s="2">
        <v>43603</v>
      </c>
      <c r="D7314">
        <f t="shared" ca="1" si="114"/>
        <v>1</v>
      </c>
      <c r="E7314">
        <f t="shared" ca="1" si="114"/>
        <v>0</v>
      </c>
    </row>
    <row r="7315" spans="1:5" x14ac:dyDescent="0.2">
      <c r="A7315" s="1">
        <v>7315</v>
      </c>
      <c r="B7315" s="1" t="s">
        <v>7232</v>
      </c>
      <c r="C7315" s="2">
        <v>43515</v>
      </c>
      <c r="D7315">
        <f t="shared" ca="1" si="114"/>
        <v>1</v>
      </c>
      <c r="E7315">
        <f t="shared" ca="1" si="114"/>
        <v>1</v>
      </c>
    </row>
    <row r="7316" spans="1:5" x14ac:dyDescent="0.2">
      <c r="A7316" s="1">
        <v>7316</v>
      </c>
      <c r="B7316" s="1" t="s">
        <v>7233</v>
      </c>
      <c r="C7316" s="2">
        <v>43583</v>
      </c>
      <c r="D7316">
        <f t="shared" ca="1" si="114"/>
        <v>0</v>
      </c>
      <c r="E7316">
        <f t="shared" ca="1" si="114"/>
        <v>1</v>
      </c>
    </row>
    <row r="7317" spans="1:5" x14ac:dyDescent="0.2">
      <c r="A7317" s="1">
        <v>7317</v>
      </c>
      <c r="B7317" s="1" t="s">
        <v>7234</v>
      </c>
      <c r="C7317" s="2">
        <v>43574</v>
      </c>
      <c r="D7317">
        <f t="shared" ca="1" si="114"/>
        <v>1</v>
      </c>
      <c r="E7317">
        <f t="shared" ca="1" si="114"/>
        <v>1</v>
      </c>
    </row>
    <row r="7318" spans="1:5" x14ac:dyDescent="0.2">
      <c r="A7318" s="1">
        <v>7318</v>
      </c>
      <c r="B7318" s="1" t="s">
        <v>7235</v>
      </c>
      <c r="C7318" s="2">
        <v>43433</v>
      </c>
      <c r="D7318">
        <f t="shared" ca="1" si="114"/>
        <v>1</v>
      </c>
      <c r="E7318">
        <f t="shared" ca="1" si="114"/>
        <v>1</v>
      </c>
    </row>
    <row r="7319" spans="1:5" x14ac:dyDescent="0.2">
      <c r="A7319" s="1">
        <v>7319</v>
      </c>
      <c r="B7319" s="1" t="s">
        <v>7236</v>
      </c>
      <c r="C7319" s="2">
        <v>43570</v>
      </c>
      <c r="D7319">
        <f t="shared" ca="1" si="114"/>
        <v>1</v>
      </c>
      <c r="E7319">
        <f t="shared" ca="1" si="114"/>
        <v>1</v>
      </c>
    </row>
    <row r="7320" spans="1:5" x14ac:dyDescent="0.2">
      <c r="A7320" s="1">
        <v>7320</v>
      </c>
      <c r="B7320" s="1" t="s">
        <v>7237</v>
      </c>
      <c r="C7320" s="2">
        <v>43499</v>
      </c>
      <c r="D7320">
        <f t="shared" ca="1" si="114"/>
        <v>0</v>
      </c>
      <c r="E7320">
        <f t="shared" ca="1" si="114"/>
        <v>1</v>
      </c>
    </row>
    <row r="7321" spans="1:5" x14ac:dyDescent="0.2">
      <c r="A7321" s="1">
        <v>7321</v>
      </c>
      <c r="B7321" s="1" t="s">
        <v>7238</v>
      </c>
      <c r="C7321" s="2">
        <v>43423</v>
      </c>
      <c r="D7321">
        <f t="shared" ref="D7321:E7384" ca="1" si="115">ROUND(RAND(),0)</f>
        <v>1</v>
      </c>
      <c r="E7321">
        <f t="shared" ca="1" si="115"/>
        <v>0</v>
      </c>
    </row>
    <row r="7322" spans="1:5" x14ac:dyDescent="0.2">
      <c r="A7322" s="1">
        <v>7322</v>
      </c>
      <c r="B7322" s="1" t="s">
        <v>7239</v>
      </c>
      <c r="C7322" s="2">
        <v>43482</v>
      </c>
      <c r="D7322">
        <f t="shared" ca="1" si="115"/>
        <v>1</v>
      </c>
      <c r="E7322">
        <f t="shared" ca="1" si="115"/>
        <v>1</v>
      </c>
    </row>
    <row r="7323" spans="1:5" x14ac:dyDescent="0.2">
      <c r="A7323" s="1">
        <v>7323</v>
      </c>
      <c r="B7323" s="1" t="s">
        <v>7240</v>
      </c>
      <c r="C7323" s="2">
        <v>43349</v>
      </c>
      <c r="D7323">
        <f t="shared" ca="1" si="115"/>
        <v>1</v>
      </c>
      <c r="E7323">
        <f t="shared" ca="1" si="115"/>
        <v>0</v>
      </c>
    </row>
    <row r="7324" spans="1:5" x14ac:dyDescent="0.2">
      <c r="A7324" s="1">
        <v>7324</v>
      </c>
      <c r="B7324" s="1" t="s">
        <v>7241</v>
      </c>
      <c r="C7324" s="2">
        <v>43457</v>
      </c>
      <c r="D7324">
        <f t="shared" ca="1" si="115"/>
        <v>0</v>
      </c>
      <c r="E7324">
        <f t="shared" ca="1" si="115"/>
        <v>0</v>
      </c>
    </row>
    <row r="7325" spans="1:5" x14ac:dyDescent="0.2">
      <c r="A7325" s="1">
        <v>7325</v>
      </c>
      <c r="B7325" s="1" t="s">
        <v>7242</v>
      </c>
      <c r="C7325" s="2">
        <v>43595</v>
      </c>
      <c r="D7325">
        <f t="shared" ca="1" si="115"/>
        <v>1</v>
      </c>
      <c r="E7325">
        <f t="shared" ca="1" si="115"/>
        <v>1</v>
      </c>
    </row>
    <row r="7326" spans="1:5" x14ac:dyDescent="0.2">
      <c r="A7326" s="1">
        <v>7326</v>
      </c>
      <c r="B7326" s="1" t="s">
        <v>7243</v>
      </c>
      <c r="C7326" s="2">
        <v>43577</v>
      </c>
      <c r="D7326">
        <f t="shared" ca="1" si="115"/>
        <v>0</v>
      </c>
      <c r="E7326">
        <f t="shared" ca="1" si="115"/>
        <v>0</v>
      </c>
    </row>
    <row r="7327" spans="1:5" x14ac:dyDescent="0.2">
      <c r="A7327" s="1">
        <v>7327</v>
      </c>
      <c r="B7327" s="1" t="s">
        <v>7244</v>
      </c>
      <c r="C7327" s="2">
        <v>43428</v>
      </c>
      <c r="D7327">
        <f t="shared" ca="1" si="115"/>
        <v>0</v>
      </c>
      <c r="E7327">
        <f t="shared" ca="1" si="115"/>
        <v>0</v>
      </c>
    </row>
    <row r="7328" spans="1:5" x14ac:dyDescent="0.2">
      <c r="A7328" s="1">
        <v>7328</v>
      </c>
      <c r="B7328" s="1" t="s">
        <v>7245</v>
      </c>
      <c r="C7328" s="2">
        <v>43415</v>
      </c>
      <c r="D7328">
        <f t="shared" ca="1" si="115"/>
        <v>0</v>
      </c>
      <c r="E7328">
        <f t="shared" ca="1" si="115"/>
        <v>0</v>
      </c>
    </row>
    <row r="7329" spans="1:5" x14ac:dyDescent="0.2">
      <c r="A7329" s="1">
        <v>7329</v>
      </c>
      <c r="B7329" s="1" t="s">
        <v>5660</v>
      </c>
      <c r="C7329" s="2">
        <v>43520</v>
      </c>
      <c r="D7329">
        <f t="shared" ca="1" si="115"/>
        <v>1</v>
      </c>
      <c r="E7329">
        <f t="shared" ca="1" si="115"/>
        <v>1</v>
      </c>
    </row>
    <row r="7330" spans="1:5" x14ac:dyDescent="0.2">
      <c r="A7330" s="1">
        <v>7330</v>
      </c>
      <c r="B7330" s="1" t="s">
        <v>7246</v>
      </c>
      <c r="C7330" s="2">
        <v>43570</v>
      </c>
      <c r="D7330">
        <f t="shared" ca="1" si="115"/>
        <v>0</v>
      </c>
      <c r="E7330">
        <f t="shared" ca="1" si="115"/>
        <v>0</v>
      </c>
    </row>
    <row r="7331" spans="1:5" x14ac:dyDescent="0.2">
      <c r="A7331" s="1">
        <v>7331</v>
      </c>
      <c r="B7331" s="1" t="s">
        <v>7247</v>
      </c>
      <c r="C7331" s="2">
        <v>43475</v>
      </c>
      <c r="D7331">
        <f t="shared" ca="1" si="115"/>
        <v>1</v>
      </c>
      <c r="E7331">
        <f t="shared" ca="1" si="115"/>
        <v>1</v>
      </c>
    </row>
    <row r="7332" spans="1:5" x14ac:dyDescent="0.2">
      <c r="A7332" s="1">
        <v>7332</v>
      </c>
      <c r="B7332" s="1" t="s">
        <v>7248</v>
      </c>
      <c r="C7332" s="2">
        <v>43470</v>
      </c>
      <c r="D7332">
        <f t="shared" ca="1" si="115"/>
        <v>1</v>
      </c>
      <c r="E7332">
        <f t="shared" ca="1" si="115"/>
        <v>1</v>
      </c>
    </row>
    <row r="7333" spans="1:5" x14ac:dyDescent="0.2">
      <c r="A7333" s="1">
        <v>7333</v>
      </c>
      <c r="B7333" s="1" t="s">
        <v>7249</v>
      </c>
      <c r="C7333" s="2">
        <v>43487</v>
      </c>
      <c r="D7333">
        <f t="shared" ca="1" si="115"/>
        <v>1</v>
      </c>
      <c r="E7333">
        <f t="shared" ca="1" si="115"/>
        <v>1</v>
      </c>
    </row>
    <row r="7334" spans="1:5" x14ac:dyDescent="0.2">
      <c r="A7334" s="1">
        <v>7334</v>
      </c>
      <c r="B7334" s="1" t="s">
        <v>7250</v>
      </c>
      <c r="C7334" s="2">
        <v>43386</v>
      </c>
      <c r="D7334">
        <f t="shared" ca="1" si="115"/>
        <v>1</v>
      </c>
      <c r="E7334">
        <f t="shared" ca="1" si="115"/>
        <v>1</v>
      </c>
    </row>
    <row r="7335" spans="1:5" x14ac:dyDescent="0.2">
      <c r="A7335" s="1">
        <v>7335</v>
      </c>
      <c r="B7335" s="1" t="s">
        <v>7251</v>
      </c>
      <c r="C7335" s="2">
        <v>43576</v>
      </c>
      <c r="D7335">
        <f t="shared" ca="1" si="115"/>
        <v>0</v>
      </c>
      <c r="E7335">
        <f t="shared" ca="1" si="115"/>
        <v>0</v>
      </c>
    </row>
    <row r="7336" spans="1:5" x14ac:dyDescent="0.2">
      <c r="A7336" s="1">
        <v>7336</v>
      </c>
      <c r="B7336" s="1" t="s">
        <v>7252</v>
      </c>
      <c r="C7336" s="2">
        <v>43362</v>
      </c>
      <c r="D7336">
        <f t="shared" ca="1" si="115"/>
        <v>1</v>
      </c>
      <c r="E7336">
        <f t="shared" ca="1" si="115"/>
        <v>0</v>
      </c>
    </row>
    <row r="7337" spans="1:5" x14ac:dyDescent="0.2">
      <c r="A7337" s="1">
        <v>7337</v>
      </c>
      <c r="B7337" s="1" t="s">
        <v>7253</v>
      </c>
      <c r="C7337" s="2">
        <v>43571</v>
      </c>
      <c r="D7337">
        <f t="shared" ca="1" si="115"/>
        <v>1</v>
      </c>
      <c r="E7337">
        <f t="shared" ca="1" si="115"/>
        <v>1</v>
      </c>
    </row>
    <row r="7338" spans="1:5" x14ac:dyDescent="0.2">
      <c r="A7338" s="1">
        <v>7338</v>
      </c>
      <c r="B7338" s="1" t="s">
        <v>7254</v>
      </c>
      <c r="C7338" s="2">
        <v>43628</v>
      </c>
      <c r="D7338">
        <f t="shared" ca="1" si="115"/>
        <v>0</v>
      </c>
      <c r="E7338">
        <f t="shared" ca="1" si="115"/>
        <v>1</v>
      </c>
    </row>
    <row r="7339" spans="1:5" x14ac:dyDescent="0.2">
      <c r="A7339" s="1">
        <v>7339</v>
      </c>
      <c r="B7339" s="1" t="s">
        <v>7255</v>
      </c>
      <c r="C7339" s="2">
        <v>43549</v>
      </c>
      <c r="D7339">
        <f t="shared" ca="1" si="115"/>
        <v>1</v>
      </c>
      <c r="E7339">
        <f t="shared" ca="1" si="115"/>
        <v>0</v>
      </c>
    </row>
    <row r="7340" spans="1:5" x14ac:dyDescent="0.2">
      <c r="A7340" s="1">
        <v>7340</v>
      </c>
      <c r="B7340" s="1" t="s">
        <v>7256</v>
      </c>
      <c r="C7340" s="2">
        <v>43543</v>
      </c>
      <c r="D7340">
        <f t="shared" ca="1" si="115"/>
        <v>0</v>
      </c>
      <c r="E7340">
        <f t="shared" ca="1" si="115"/>
        <v>1</v>
      </c>
    </row>
    <row r="7341" spans="1:5" x14ac:dyDescent="0.2">
      <c r="A7341" s="1">
        <v>7341</v>
      </c>
      <c r="B7341" s="1" t="s">
        <v>7257</v>
      </c>
      <c r="C7341" s="2">
        <v>43627</v>
      </c>
      <c r="D7341">
        <f t="shared" ca="1" si="115"/>
        <v>1</v>
      </c>
      <c r="E7341">
        <f t="shared" ca="1" si="115"/>
        <v>1</v>
      </c>
    </row>
    <row r="7342" spans="1:5" x14ac:dyDescent="0.2">
      <c r="A7342" s="1">
        <v>7342</v>
      </c>
      <c r="B7342" s="1" t="s">
        <v>7258</v>
      </c>
      <c r="C7342" s="2">
        <v>43503</v>
      </c>
      <c r="D7342">
        <f t="shared" ca="1" si="115"/>
        <v>1</v>
      </c>
      <c r="E7342">
        <f t="shared" ca="1" si="115"/>
        <v>1</v>
      </c>
    </row>
    <row r="7343" spans="1:5" x14ac:dyDescent="0.2">
      <c r="A7343" s="1">
        <v>7343</v>
      </c>
      <c r="B7343" s="1" t="s">
        <v>7259</v>
      </c>
      <c r="C7343" s="2">
        <v>43477</v>
      </c>
      <c r="D7343">
        <f t="shared" ca="1" si="115"/>
        <v>1</v>
      </c>
      <c r="E7343">
        <f t="shared" ca="1" si="115"/>
        <v>0</v>
      </c>
    </row>
    <row r="7344" spans="1:5" x14ac:dyDescent="0.2">
      <c r="A7344" s="1">
        <v>7344</v>
      </c>
      <c r="B7344" s="1" t="s">
        <v>7260</v>
      </c>
      <c r="C7344" s="2">
        <v>43642</v>
      </c>
      <c r="D7344">
        <f t="shared" ca="1" si="115"/>
        <v>1</v>
      </c>
      <c r="E7344">
        <f t="shared" ca="1" si="115"/>
        <v>0</v>
      </c>
    </row>
    <row r="7345" spans="1:5" x14ac:dyDescent="0.2">
      <c r="A7345" s="1">
        <v>7345</v>
      </c>
      <c r="B7345" s="1" t="s">
        <v>7261</v>
      </c>
      <c r="C7345" s="2">
        <v>43431</v>
      </c>
      <c r="D7345">
        <f t="shared" ca="1" si="115"/>
        <v>1</v>
      </c>
      <c r="E7345">
        <f t="shared" ca="1" si="115"/>
        <v>0</v>
      </c>
    </row>
    <row r="7346" spans="1:5" x14ac:dyDescent="0.2">
      <c r="A7346" s="1">
        <v>7346</v>
      </c>
      <c r="B7346" s="1" t="s">
        <v>7262</v>
      </c>
      <c r="C7346" s="2">
        <v>43363</v>
      </c>
      <c r="D7346">
        <f t="shared" ca="1" si="115"/>
        <v>0</v>
      </c>
      <c r="E7346">
        <f t="shared" ca="1" si="115"/>
        <v>0</v>
      </c>
    </row>
    <row r="7347" spans="1:5" x14ac:dyDescent="0.2">
      <c r="A7347" s="1">
        <v>7347</v>
      </c>
      <c r="B7347" s="1" t="s">
        <v>7263</v>
      </c>
      <c r="C7347" s="2">
        <v>43490</v>
      </c>
      <c r="D7347">
        <f t="shared" ca="1" si="115"/>
        <v>0</v>
      </c>
      <c r="E7347">
        <f t="shared" ca="1" si="115"/>
        <v>0</v>
      </c>
    </row>
    <row r="7348" spans="1:5" x14ac:dyDescent="0.2">
      <c r="A7348" s="1">
        <v>7348</v>
      </c>
      <c r="B7348" s="1" t="s">
        <v>7264</v>
      </c>
      <c r="C7348" s="2">
        <v>43374</v>
      </c>
      <c r="D7348">
        <f t="shared" ca="1" si="115"/>
        <v>1</v>
      </c>
      <c r="E7348">
        <f t="shared" ca="1" si="115"/>
        <v>1</v>
      </c>
    </row>
    <row r="7349" spans="1:5" x14ac:dyDescent="0.2">
      <c r="A7349" s="1">
        <v>7349</v>
      </c>
      <c r="B7349" s="1" t="s">
        <v>7265</v>
      </c>
      <c r="C7349" s="2">
        <v>43528</v>
      </c>
      <c r="D7349">
        <f t="shared" ca="1" si="115"/>
        <v>1</v>
      </c>
      <c r="E7349">
        <f t="shared" ca="1" si="115"/>
        <v>1</v>
      </c>
    </row>
    <row r="7350" spans="1:5" x14ac:dyDescent="0.2">
      <c r="A7350" s="1">
        <v>7350</v>
      </c>
      <c r="B7350" s="1" t="s">
        <v>7266</v>
      </c>
      <c r="C7350" s="2">
        <v>43543</v>
      </c>
      <c r="D7350">
        <f t="shared" ca="1" si="115"/>
        <v>0</v>
      </c>
      <c r="E7350">
        <f t="shared" ca="1" si="115"/>
        <v>1</v>
      </c>
    </row>
    <row r="7351" spans="1:5" x14ac:dyDescent="0.2">
      <c r="A7351" s="1">
        <v>7351</v>
      </c>
      <c r="B7351" s="1" t="s">
        <v>7267</v>
      </c>
      <c r="C7351" s="2">
        <v>43466</v>
      </c>
      <c r="D7351">
        <f t="shared" ca="1" si="115"/>
        <v>1</v>
      </c>
      <c r="E7351">
        <f t="shared" ca="1" si="115"/>
        <v>1</v>
      </c>
    </row>
    <row r="7352" spans="1:5" x14ac:dyDescent="0.2">
      <c r="A7352" s="1">
        <v>7352</v>
      </c>
      <c r="B7352" s="1" t="s">
        <v>7268</v>
      </c>
      <c r="C7352" s="2">
        <v>43596</v>
      </c>
      <c r="D7352">
        <f t="shared" ca="1" si="115"/>
        <v>1</v>
      </c>
      <c r="E7352">
        <f t="shared" ca="1" si="115"/>
        <v>1</v>
      </c>
    </row>
    <row r="7353" spans="1:5" x14ac:dyDescent="0.2">
      <c r="A7353" s="1">
        <v>7353</v>
      </c>
      <c r="B7353" s="1" t="s">
        <v>7269</v>
      </c>
      <c r="C7353" s="2">
        <v>43630</v>
      </c>
      <c r="D7353">
        <f t="shared" ca="1" si="115"/>
        <v>1</v>
      </c>
      <c r="E7353">
        <f t="shared" ca="1" si="115"/>
        <v>0</v>
      </c>
    </row>
    <row r="7354" spans="1:5" x14ac:dyDescent="0.2">
      <c r="A7354" s="1">
        <v>7354</v>
      </c>
      <c r="B7354" s="1" t="s">
        <v>7270</v>
      </c>
      <c r="C7354" s="2">
        <v>43593</v>
      </c>
      <c r="D7354">
        <f t="shared" ca="1" si="115"/>
        <v>0</v>
      </c>
      <c r="E7354">
        <f t="shared" ca="1" si="115"/>
        <v>0</v>
      </c>
    </row>
    <row r="7355" spans="1:5" x14ac:dyDescent="0.2">
      <c r="A7355" s="1">
        <v>7355</v>
      </c>
      <c r="B7355" s="1" t="s">
        <v>7271</v>
      </c>
      <c r="C7355" s="2">
        <v>43490</v>
      </c>
      <c r="D7355">
        <f t="shared" ca="1" si="115"/>
        <v>0</v>
      </c>
      <c r="E7355">
        <f t="shared" ca="1" si="115"/>
        <v>1</v>
      </c>
    </row>
    <row r="7356" spans="1:5" x14ac:dyDescent="0.2">
      <c r="A7356" s="1">
        <v>7356</v>
      </c>
      <c r="B7356" s="1" t="s">
        <v>7272</v>
      </c>
      <c r="C7356" s="2">
        <v>43366</v>
      </c>
      <c r="D7356">
        <f t="shared" ca="1" si="115"/>
        <v>1</v>
      </c>
      <c r="E7356">
        <f t="shared" ca="1" si="115"/>
        <v>1</v>
      </c>
    </row>
    <row r="7357" spans="1:5" x14ac:dyDescent="0.2">
      <c r="A7357" s="1">
        <v>7357</v>
      </c>
      <c r="B7357" s="1" t="s">
        <v>7273</v>
      </c>
      <c r="C7357" s="2">
        <v>43377</v>
      </c>
      <c r="D7357">
        <f t="shared" ca="1" si="115"/>
        <v>1</v>
      </c>
      <c r="E7357">
        <f t="shared" ca="1" si="115"/>
        <v>1</v>
      </c>
    </row>
    <row r="7358" spans="1:5" x14ac:dyDescent="0.2">
      <c r="A7358" s="1">
        <v>7358</v>
      </c>
      <c r="B7358" s="1" t="s">
        <v>7274</v>
      </c>
      <c r="C7358" s="2">
        <v>43391</v>
      </c>
      <c r="D7358">
        <f t="shared" ca="1" si="115"/>
        <v>0</v>
      </c>
      <c r="E7358">
        <f t="shared" ca="1" si="115"/>
        <v>1</v>
      </c>
    </row>
    <row r="7359" spans="1:5" x14ac:dyDescent="0.2">
      <c r="A7359" s="1">
        <v>7359</v>
      </c>
      <c r="B7359" s="1" t="s">
        <v>7275</v>
      </c>
      <c r="C7359" s="2">
        <v>43468</v>
      </c>
      <c r="D7359">
        <f t="shared" ca="1" si="115"/>
        <v>0</v>
      </c>
      <c r="E7359">
        <f t="shared" ca="1" si="115"/>
        <v>0</v>
      </c>
    </row>
    <row r="7360" spans="1:5" x14ac:dyDescent="0.2">
      <c r="A7360" s="1">
        <v>7360</v>
      </c>
      <c r="B7360" s="1" t="s">
        <v>7276</v>
      </c>
      <c r="C7360" s="2">
        <v>43637</v>
      </c>
      <c r="D7360">
        <f t="shared" ca="1" si="115"/>
        <v>1</v>
      </c>
      <c r="E7360">
        <f t="shared" ca="1" si="115"/>
        <v>1</v>
      </c>
    </row>
    <row r="7361" spans="1:5" x14ac:dyDescent="0.2">
      <c r="A7361" s="1">
        <v>7361</v>
      </c>
      <c r="B7361" s="1" t="s">
        <v>7277</v>
      </c>
      <c r="C7361" s="2">
        <v>43498</v>
      </c>
      <c r="D7361">
        <f t="shared" ca="1" si="115"/>
        <v>0</v>
      </c>
      <c r="E7361">
        <f t="shared" ca="1" si="115"/>
        <v>1</v>
      </c>
    </row>
    <row r="7362" spans="1:5" x14ac:dyDescent="0.2">
      <c r="A7362" s="1">
        <v>7362</v>
      </c>
      <c r="B7362" s="1" t="s">
        <v>7278</v>
      </c>
      <c r="C7362" s="2">
        <v>43521</v>
      </c>
      <c r="D7362">
        <f t="shared" ca="1" si="115"/>
        <v>0</v>
      </c>
      <c r="E7362">
        <f t="shared" ca="1" si="115"/>
        <v>0</v>
      </c>
    </row>
    <row r="7363" spans="1:5" x14ac:dyDescent="0.2">
      <c r="A7363" s="1">
        <v>7363</v>
      </c>
      <c r="B7363" s="1" t="s">
        <v>7279</v>
      </c>
      <c r="C7363" s="2">
        <v>43385</v>
      </c>
      <c r="D7363">
        <f t="shared" ca="1" si="115"/>
        <v>0</v>
      </c>
      <c r="E7363">
        <f t="shared" ca="1" si="115"/>
        <v>1</v>
      </c>
    </row>
    <row r="7364" spans="1:5" x14ac:dyDescent="0.2">
      <c r="A7364" s="1">
        <v>7364</v>
      </c>
      <c r="B7364" s="1" t="s">
        <v>7280</v>
      </c>
      <c r="C7364" s="2">
        <v>43627</v>
      </c>
      <c r="D7364">
        <f t="shared" ca="1" si="115"/>
        <v>0</v>
      </c>
      <c r="E7364">
        <f t="shared" ca="1" si="115"/>
        <v>0</v>
      </c>
    </row>
    <row r="7365" spans="1:5" x14ac:dyDescent="0.2">
      <c r="A7365" s="1">
        <v>7365</v>
      </c>
      <c r="B7365" s="1" t="s">
        <v>7281</v>
      </c>
      <c r="C7365" s="2">
        <v>43484</v>
      </c>
      <c r="D7365">
        <f t="shared" ca="1" si="115"/>
        <v>0</v>
      </c>
      <c r="E7365">
        <f t="shared" ca="1" si="115"/>
        <v>1</v>
      </c>
    </row>
    <row r="7366" spans="1:5" x14ac:dyDescent="0.2">
      <c r="A7366" s="1">
        <v>7366</v>
      </c>
      <c r="B7366" s="1" t="s">
        <v>7282</v>
      </c>
      <c r="C7366" s="2">
        <v>43401</v>
      </c>
      <c r="D7366">
        <f t="shared" ca="1" si="115"/>
        <v>0</v>
      </c>
      <c r="E7366">
        <f t="shared" ca="1" si="115"/>
        <v>0</v>
      </c>
    </row>
    <row r="7367" spans="1:5" x14ac:dyDescent="0.2">
      <c r="A7367" s="1">
        <v>7367</v>
      </c>
      <c r="B7367" s="1" t="s">
        <v>7283</v>
      </c>
      <c r="C7367" s="2">
        <v>43442</v>
      </c>
      <c r="D7367">
        <f t="shared" ca="1" si="115"/>
        <v>1</v>
      </c>
      <c r="E7367">
        <f t="shared" ca="1" si="115"/>
        <v>0</v>
      </c>
    </row>
    <row r="7368" spans="1:5" x14ac:dyDescent="0.2">
      <c r="A7368" s="1">
        <v>7368</v>
      </c>
      <c r="B7368" s="1" t="s">
        <v>7284</v>
      </c>
      <c r="C7368" s="2">
        <v>43363</v>
      </c>
      <c r="D7368">
        <f t="shared" ca="1" si="115"/>
        <v>0</v>
      </c>
      <c r="E7368">
        <f t="shared" ca="1" si="115"/>
        <v>0</v>
      </c>
    </row>
    <row r="7369" spans="1:5" x14ac:dyDescent="0.2">
      <c r="A7369" s="1">
        <v>7369</v>
      </c>
      <c r="B7369" s="1" t="s">
        <v>7285</v>
      </c>
      <c r="C7369" s="2">
        <v>43511</v>
      </c>
      <c r="D7369">
        <f t="shared" ca="1" si="115"/>
        <v>1</v>
      </c>
      <c r="E7369">
        <f t="shared" ca="1" si="115"/>
        <v>0</v>
      </c>
    </row>
    <row r="7370" spans="1:5" x14ac:dyDescent="0.2">
      <c r="A7370" s="1">
        <v>7370</v>
      </c>
      <c r="B7370" s="1" t="s">
        <v>7286</v>
      </c>
      <c r="C7370" s="2">
        <v>43430</v>
      </c>
      <c r="D7370">
        <f t="shared" ca="1" si="115"/>
        <v>0</v>
      </c>
      <c r="E7370">
        <f t="shared" ca="1" si="115"/>
        <v>0</v>
      </c>
    </row>
    <row r="7371" spans="1:5" x14ac:dyDescent="0.2">
      <c r="A7371" s="1">
        <v>7371</v>
      </c>
      <c r="B7371" s="1" t="s">
        <v>7287</v>
      </c>
      <c r="C7371" s="2">
        <v>43584</v>
      </c>
      <c r="D7371">
        <f t="shared" ca="1" si="115"/>
        <v>0</v>
      </c>
      <c r="E7371">
        <f t="shared" ca="1" si="115"/>
        <v>1</v>
      </c>
    </row>
    <row r="7372" spans="1:5" x14ac:dyDescent="0.2">
      <c r="A7372" s="1">
        <v>7372</v>
      </c>
      <c r="B7372" s="1" t="s">
        <v>7288</v>
      </c>
      <c r="C7372" s="2">
        <v>43435</v>
      </c>
      <c r="D7372">
        <f t="shared" ca="1" si="115"/>
        <v>0</v>
      </c>
      <c r="E7372">
        <f t="shared" ca="1" si="115"/>
        <v>1</v>
      </c>
    </row>
    <row r="7373" spans="1:5" x14ac:dyDescent="0.2">
      <c r="A7373" s="1">
        <v>7373</v>
      </c>
      <c r="B7373" s="1" t="s">
        <v>7289</v>
      </c>
      <c r="C7373" s="2">
        <v>43553</v>
      </c>
      <c r="D7373">
        <f t="shared" ca="1" si="115"/>
        <v>0</v>
      </c>
      <c r="E7373">
        <f t="shared" ca="1" si="115"/>
        <v>0</v>
      </c>
    </row>
    <row r="7374" spans="1:5" x14ac:dyDescent="0.2">
      <c r="A7374" s="1">
        <v>7374</v>
      </c>
      <c r="B7374" s="1" t="s">
        <v>7290</v>
      </c>
      <c r="C7374" s="2">
        <v>43646</v>
      </c>
      <c r="D7374">
        <f t="shared" ca="1" si="115"/>
        <v>0</v>
      </c>
      <c r="E7374">
        <f t="shared" ca="1" si="115"/>
        <v>1</v>
      </c>
    </row>
    <row r="7375" spans="1:5" x14ac:dyDescent="0.2">
      <c r="A7375" s="1">
        <v>7375</v>
      </c>
      <c r="B7375" s="1" t="s">
        <v>7291</v>
      </c>
      <c r="C7375" s="2">
        <v>43510</v>
      </c>
      <c r="D7375">
        <f t="shared" ca="1" si="115"/>
        <v>1</v>
      </c>
      <c r="E7375">
        <f t="shared" ca="1" si="115"/>
        <v>1</v>
      </c>
    </row>
    <row r="7376" spans="1:5" x14ac:dyDescent="0.2">
      <c r="A7376" s="1">
        <v>7376</v>
      </c>
      <c r="B7376" s="1" t="s">
        <v>7292</v>
      </c>
      <c r="C7376" s="2">
        <v>43437</v>
      </c>
      <c r="D7376">
        <f t="shared" ca="1" si="115"/>
        <v>0</v>
      </c>
      <c r="E7376">
        <f t="shared" ca="1" si="115"/>
        <v>1</v>
      </c>
    </row>
    <row r="7377" spans="1:5" x14ac:dyDescent="0.2">
      <c r="A7377" s="1">
        <v>7377</v>
      </c>
      <c r="B7377" s="1" t="s">
        <v>7293</v>
      </c>
      <c r="C7377" s="2">
        <v>43612</v>
      </c>
      <c r="D7377">
        <f t="shared" ca="1" si="115"/>
        <v>0</v>
      </c>
      <c r="E7377">
        <f t="shared" ca="1" si="115"/>
        <v>0</v>
      </c>
    </row>
    <row r="7378" spans="1:5" x14ac:dyDescent="0.2">
      <c r="A7378" s="1">
        <v>7378</v>
      </c>
      <c r="B7378" s="1" t="s">
        <v>7294</v>
      </c>
      <c r="C7378" s="2">
        <v>43538</v>
      </c>
      <c r="D7378">
        <f t="shared" ca="1" si="115"/>
        <v>0</v>
      </c>
      <c r="E7378">
        <f t="shared" ca="1" si="115"/>
        <v>1</v>
      </c>
    </row>
    <row r="7379" spans="1:5" x14ac:dyDescent="0.2">
      <c r="A7379" s="1">
        <v>7379</v>
      </c>
      <c r="B7379" s="1" t="s">
        <v>7295</v>
      </c>
      <c r="C7379" s="2">
        <v>43543</v>
      </c>
      <c r="D7379">
        <f t="shared" ca="1" si="115"/>
        <v>0</v>
      </c>
      <c r="E7379">
        <f t="shared" ca="1" si="115"/>
        <v>1</v>
      </c>
    </row>
    <row r="7380" spans="1:5" x14ac:dyDescent="0.2">
      <c r="A7380" s="1">
        <v>7380</v>
      </c>
      <c r="B7380" s="1" t="s">
        <v>7296</v>
      </c>
      <c r="C7380" s="2">
        <v>43540</v>
      </c>
      <c r="D7380">
        <f t="shared" ca="1" si="115"/>
        <v>0</v>
      </c>
      <c r="E7380">
        <f t="shared" ca="1" si="115"/>
        <v>0</v>
      </c>
    </row>
    <row r="7381" spans="1:5" x14ac:dyDescent="0.2">
      <c r="A7381" s="1">
        <v>7381</v>
      </c>
      <c r="B7381" s="1" t="s">
        <v>7297</v>
      </c>
      <c r="C7381" s="2">
        <v>43397</v>
      </c>
      <c r="D7381">
        <f t="shared" ca="1" si="115"/>
        <v>1</v>
      </c>
      <c r="E7381">
        <f t="shared" ca="1" si="115"/>
        <v>0</v>
      </c>
    </row>
    <row r="7382" spans="1:5" x14ac:dyDescent="0.2">
      <c r="A7382" s="1">
        <v>7382</v>
      </c>
      <c r="B7382" s="1" t="s">
        <v>7298</v>
      </c>
      <c r="C7382" s="2">
        <v>43555</v>
      </c>
      <c r="D7382">
        <f t="shared" ca="1" si="115"/>
        <v>0</v>
      </c>
      <c r="E7382">
        <f t="shared" ca="1" si="115"/>
        <v>1</v>
      </c>
    </row>
    <row r="7383" spans="1:5" x14ac:dyDescent="0.2">
      <c r="A7383" s="1">
        <v>7383</v>
      </c>
      <c r="B7383" s="1" t="s">
        <v>7299</v>
      </c>
      <c r="C7383" s="2">
        <v>43461</v>
      </c>
      <c r="D7383">
        <f t="shared" ca="1" si="115"/>
        <v>0</v>
      </c>
      <c r="E7383">
        <f t="shared" ca="1" si="115"/>
        <v>1</v>
      </c>
    </row>
    <row r="7384" spans="1:5" x14ac:dyDescent="0.2">
      <c r="A7384" s="1">
        <v>7384</v>
      </c>
      <c r="B7384" s="1" t="s">
        <v>7300</v>
      </c>
      <c r="C7384" s="2">
        <v>43366</v>
      </c>
      <c r="D7384">
        <f t="shared" ca="1" si="115"/>
        <v>0</v>
      </c>
      <c r="E7384">
        <f t="shared" ca="1" si="115"/>
        <v>1</v>
      </c>
    </row>
    <row r="7385" spans="1:5" x14ac:dyDescent="0.2">
      <c r="A7385" s="1">
        <v>7385</v>
      </c>
      <c r="B7385" s="1" t="s">
        <v>7301</v>
      </c>
      <c r="C7385" s="2">
        <v>43503</v>
      </c>
      <c r="D7385">
        <f t="shared" ref="D7385:E7448" ca="1" si="116">ROUND(RAND(),0)</f>
        <v>1</v>
      </c>
      <c r="E7385">
        <f t="shared" ca="1" si="116"/>
        <v>1</v>
      </c>
    </row>
    <row r="7386" spans="1:5" x14ac:dyDescent="0.2">
      <c r="A7386" s="1">
        <v>7386</v>
      </c>
      <c r="B7386" s="1" t="s">
        <v>7302</v>
      </c>
      <c r="C7386" s="2">
        <v>43405</v>
      </c>
      <c r="D7386">
        <f t="shared" ca="1" si="116"/>
        <v>1</v>
      </c>
      <c r="E7386">
        <f t="shared" ca="1" si="116"/>
        <v>0</v>
      </c>
    </row>
    <row r="7387" spans="1:5" x14ac:dyDescent="0.2">
      <c r="A7387" s="1">
        <v>7387</v>
      </c>
      <c r="B7387" s="1" t="s">
        <v>7303</v>
      </c>
      <c r="C7387" s="2">
        <v>43592</v>
      </c>
      <c r="D7387">
        <f t="shared" ca="1" si="116"/>
        <v>1</v>
      </c>
      <c r="E7387">
        <f t="shared" ca="1" si="116"/>
        <v>1</v>
      </c>
    </row>
    <row r="7388" spans="1:5" x14ac:dyDescent="0.2">
      <c r="A7388" s="1">
        <v>7388</v>
      </c>
      <c r="B7388" s="1" t="s">
        <v>7304</v>
      </c>
      <c r="C7388" s="2">
        <v>43589</v>
      </c>
      <c r="D7388">
        <f t="shared" ca="1" si="116"/>
        <v>1</v>
      </c>
      <c r="E7388">
        <f t="shared" ca="1" si="116"/>
        <v>0</v>
      </c>
    </row>
    <row r="7389" spans="1:5" x14ac:dyDescent="0.2">
      <c r="A7389" s="1">
        <v>7389</v>
      </c>
      <c r="B7389" s="1" t="s">
        <v>7305</v>
      </c>
      <c r="C7389" s="2">
        <v>43490</v>
      </c>
      <c r="D7389">
        <f t="shared" ca="1" si="116"/>
        <v>1</v>
      </c>
      <c r="E7389">
        <f t="shared" ca="1" si="116"/>
        <v>0</v>
      </c>
    </row>
    <row r="7390" spans="1:5" x14ac:dyDescent="0.2">
      <c r="A7390" s="1">
        <v>7390</v>
      </c>
      <c r="B7390" s="1" t="s">
        <v>7306</v>
      </c>
      <c r="C7390" s="2">
        <v>43458</v>
      </c>
      <c r="D7390">
        <f t="shared" ca="1" si="116"/>
        <v>0</v>
      </c>
      <c r="E7390">
        <f t="shared" ca="1" si="116"/>
        <v>1</v>
      </c>
    </row>
    <row r="7391" spans="1:5" x14ac:dyDescent="0.2">
      <c r="A7391" s="1">
        <v>7391</v>
      </c>
      <c r="B7391" s="1" t="s">
        <v>7307</v>
      </c>
      <c r="C7391" s="2">
        <v>43579</v>
      </c>
      <c r="D7391">
        <f t="shared" ca="1" si="116"/>
        <v>1</v>
      </c>
      <c r="E7391">
        <f t="shared" ca="1" si="116"/>
        <v>0</v>
      </c>
    </row>
    <row r="7392" spans="1:5" x14ac:dyDescent="0.2">
      <c r="A7392" s="1">
        <v>7392</v>
      </c>
      <c r="B7392" s="1" t="s">
        <v>7308</v>
      </c>
      <c r="C7392" s="2">
        <v>43547</v>
      </c>
      <c r="D7392">
        <f t="shared" ca="1" si="116"/>
        <v>0</v>
      </c>
      <c r="E7392">
        <f t="shared" ca="1" si="116"/>
        <v>0</v>
      </c>
    </row>
    <row r="7393" spans="1:5" x14ac:dyDescent="0.2">
      <c r="A7393" s="1">
        <v>7393</v>
      </c>
      <c r="B7393" s="1" t="s">
        <v>7309</v>
      </c>
      <c r="C7393" s="2">
        <v>43603</v>
      </c>
      <c r="D7393">
        <f t="shared" ca="1" si="116"/>
        <v>0</v>
      </c>
      <c r="E7393">
        <f t="shared" ca="1" si="116"/>
        <v>1</v>
      </c>
    </row>
    <row r="7394" spans="1:5" x14ac:dyDescent="0.2">
      <c r="A7394" s="1">
        <v>7394</v>
      </c>
      <c r="B7394" s="1" t="s">
        <v>7310</v>
      </c>
      <c r="C7394" s="2">
        <v>43561</v>
      </c>
      <c r="D7394">
        <f t="shared" ca="1" si="116"/>
        <v>0</v>
      </c>
      <c r="E7394">
        <f t="shared" ca="1" si="116"/>
        <v>0</v>
      </c>
    </row>
    <row r="7395" spans="1:5" x14ac:dyDescent="0.2">
      <c r="A7395" s="1">
        <v>7395</v>
      </c>
      <c r="B7395" s="1" t="s">
        <v>7311</v>
      </c>
      <c r="C7395" s="2">
        <v>43456</v>
      </c>
      <c r="D7395">
        <f t="shared" ca="1" si="116"/>
        <v>1</v>
      </c>
      <c r="E7395">
        <f t="shared" ca="1" si="116"/>
        <v>0</v>
      </c>
    </row>
    <row r="7396" spans="1:5" x14ac:dyDescent="0.2">
      <c r="A7396" s="1">
        <v>7396</v>
      </c>
      <c r="B7396" s="1" t="s">
        <v>7312</v>
      </c>
      <c r="C7396" s="2">
        <v>43630</v>
      </c>
      <c r="D7396">
        <f t="shared" ca="1" si="116"/>
        <v>0</v>
      </c>
      <c r="E7396">
        <f t="shared" ca="1" si="116"/>
        <v>1</v>
      </c>
    </row>
    <row r="7397" spans="1:5" x14ac:dyDescent="0.2">
      <c r="A7397" s="1">
        <v>7397</v>
      </c>
      <c r="B7397" s="1" t="s">
        <v>7313</v>
      </c>
      <c r="C7397" s="2">
        <v>43498</v>
      </c>
      <c r="D7397">
        <f t="shared" ca="1" si="116"/>
        <v>0</v>
      </c>
      <c r="E7397">
        <f t="shared" ca="1" si="116"/>
        <v>1</v>
      </c>
    </row>
    <row r="7398" spans="1:5" x14ac:dyDescent="0.2">
      <c r="A7398" s="1">
        <v>7398</v>
      </c>
      <c r="B7398" s="1" t="s">
        <v>7314</v>
      </c>
      <c r="C7398" s="2">
        <v>43388</v>
      </c>
      <c r="D7398">
        <f t="shared" ca="1" si="116"/>
        <v>0</v>
      </c>
      <c r="E7398">
        <f t="shared" ca="1" si="116"/>
        <v>1</v>
      </c>
    </row>
    <row r="7399" spans="1:5" x14ac:dyDescent="0.2">
      <c r="A7399" s="1">
        <v>7399</v>
      </c>
      <c r="B7399" s="1" t="s">
        <v>7315</v>
      </c>
      <c r="C7399" s="2">
        <v>43519</v>
      </c>
      <c r="D7399">
        <f t="shared" ca="1" si="116"/>
        <v>1</v>
      </c>
      <c r="E7399">
        <f t="shared" ca="1" si="116"/>
        <v>1</v>
      </c>
    </row>
    <row r="7400" spans="1:5" x14ac:dyDescent="0.2">
      <c r="A7400" s="1">
        <v>7400</v>
      </c>
      <c r="B7400" s="1" t="s">
        <v>7316</v>
      </c>
      <c r="C7400" s="2">
        <v>43356</v>
      </c>
      <c r="D7400">
        <f t="shared" ca="1" si="116"/>
        <v>0</v>
      </c>
      <c r="E7400">
        <f t="shared" ca="1" si="116"/>
        <v>1</v>
      </c>
    </row>
    <row r="7401" spans="1:5" x14ac:dyDescent="0.2">
      <c r="A7401" s="1">
        <v>7401</v>
      </c>
      <c r="B7401" s="1" t="s">
        <v>7317</v>
      </c>
      <c r="C7401" s="2">
        <v>43418</v>
      </c>
      <c r="D7401">
        <f t="shared" ca="1" si="116"/>
        <v>1</v>
      </c>
      <c r="E7401">
        <f t="shared" ca="1" si="116"/>
        <v>0</v>
      </c>
    </row>
    <row r="7402" spans="1:5" x14ac:dyDescent="0.2">
      <c r="A7402" s="1">
        <v>7402</v>
      </c>
      <c r="B7402" s="1" t="s">
        <v>7318</v>
      </c>
      <c r="C7402" s="2">
        <v>43601</v>
      </c>
      <c r="D7402">
        <f t="shared" ca="1" si="116"/>
        <v>0</v>
      </c>
      <c r="E7402">
        <f t="shared" ca="1" si="116"/>
        <v>0</v>
      </c>
    </row>
    <row r="7403" spans="1:5" x14ac:dyDescent="0.2">
      <c r="A7403" s="1">
        <v>7403</v>
      </c>
      <c r="B7403" s="1" t="s">
        <v>7319</v>
      </c>
      <c r="C7403" s="2">
        <v>43491</v>
      </c>
      <c r="D7403">
        <f t="shared" ca="1" si="116"/>
        <v>1</v>
      </c>
      <c r="E7403">
        <f t="shared" ca="1" si="116"/>
        <v>1</v>
      </c>
    </row>
    <row r="7404" spans="1:5" x14ac:dyDescent="0.2">
      <c r="A7404" s="1">
        <v>7404</v>
      </c>
      <c r="B7404" s="1" t="s">
        <v>7320</v>
      </c>
      <c r="C7404" s="2">
        <v>43395</v>
      </c>
      <c r="D7404">
        <f t="shared" ca="1" si="116"/>
        <v>1</v>
      </c>
      <c r="E7404">
        <f t="shared" ca="1" si="116"/>
        <v>0</v>
      </c>
    </row>
    <row r="7405" spans="1:5" x14ac:dyDescent="0.2">
      <c r="A7405" s="1">
        <v>7405</v>
      </c>
      <c r="B7405" s="1" t="s">
        <v>7321</v>
      </c>
      <c r="C7405" s="2">
        <v>43348</v>
      </c>
      <c r="D7405">
        <f t="shared" ca="1" si="116"/>
        <v>0</v>
      </c>
      <c r="E7405">
        <f t="shared" ca="1" si="116"/>
        <v>0</v>
      </c>
    </row>
    <row r="7406" spans="1:5" x14ac:dyDescent="0.2">
      <c r="A7406" s="1">
        <v>7406</v>
      </c>
      <c r="B7406" s="1" t="s">
        <v>7322</v>
      </c>
      <c r="C7406" s="2">
        <v>43605</v>
      </c>
      <c r="D7406">
        <f t="shared" ca="1" si="116"/>
        <v>1</v>
      </c>
      <c r="E7406">
        <f t="shared" ca="1" si="116"/>
        <v>0</v>
      </c>
    </row>
    <row r="7407" spans="1:5" x14ac:dyDescent="0.2">
      <c r="A7407" s="1">
        <v>7407</v>
      </c>
      <c r="B7407" s="1" t="s">
        <v>7323</v>
      </c>
      <c r="C7407" s="2">
        <v>43372</v>
      </c>
      <c r="D7407">
        <f t="shared" ca="1" si="116"/>
        <v>0</v>
      </c>
      <c r="E7407">
        <f t="shared" ca="1" si="116"/>
        <v>0</v>
      </c>
    </row>
    <row r="7408" spans="1:5" x14ac:dyDescent="0.2">
      <c r="A7408" s="1">
        <v>7408</v>
      </c>
      <c r="B7408" s="1" t="s">
        <v>7324</v>
      </c>
      <c r="C7408" s="2">
        <v>43383</v>
      </c>
      <c r="D7408">
        <f t="shared" ca="1" si="116"/>
        <v>0</v>
      </c>
      <c r="E7408">
        <f t="shared" ca="1" si="116"/>
        <v>1</v>
      </c>
    </row>
    <row r="7409" spans="1:5" x14ac:dyDescent="0.2">
      <c r="A7409" s="1">
        <v>7409</v>
      </c>
      <c r="B7409" s="1" t="s">
        <v>7325</v>
      </c>
      <c r="C7409" s="2">
        <v>43375</v>
      </c>
      <c r="D7409">
        <f t="shared" ca="1" si="116"/>
        <v>1</v>
      </c>
      <c r="E7409">
        <f t="shared" ca="1" si="116"/>
        <v>1</v>
      </c>
    </row>
    <row r="7410" spans="1:5" x14ac:dyDescent="0.2">
      <c r="A7410" s="1">
        <v>7410</v>
      </c>
      <c r="B7410" s="1" t="s">
        <v>7326</v>
      </c>
      <c r="C7410" s="2">
        <v>43516</v>
      </c>
      <c r="D7410">
        <f t="shared" ca="1" si="116"/>
        <v>0</v>
      </c>
      <c r="E7410">
        <f t="shared" ca="1" si="116"/>
        <v>1</v>
      </c>
    </row>
    <row r="7411" spans="1:5" x14ac:dyDescent="0.2">
      <c r="A7411" s="1">
        <v>7411</v>
      </c>
      <c r="B7411" s="1" t="s">
        <v>7327</v>
      </c>
      <c r="C7411" s="2">
        <v>43415</v>
      </c>
      <c r="D7411">
        <f t="shared" ca="1" si="116"/>
        <v>0</v>
      </c>
      <c r="E7411">
        <f t="shared" ca="1" si="116"/>
        <v>0</v>
      </c>
    </row>
    <row r="7412" spans="1:5" x14ac:dyDescent="0.2">
      <c r="A7412" s="1">
        <v>7412</v>
      </c>
      <c r="B7412" s="1" t="s">
        <v>7328</v>
      </c>
      <c r="C7412" s="2">
        <v>43468</v>
      </c>
      <c r="D7412">
        <f t="shared" ca="1" si="116"/>
        <v>1</v>
      </c>
      <c r="E7412">
        <f t="shared" ca="1" si="116"/>
        <v>1</v>
      </c>
    </row>
    <row r="7413" spans="1:5" x14ac:dyDescent="0.2">
      <c r="A7413" s="1">
        <v>7413</v>
      </c>
      <c r="B7413" s="1" t="s">
        <v>7329</v>
      </c>
      <c r="C7413" s="2">
        <v>43557</v>
      </c>
      <c r="D7413">
        <f t="shared" ca="1" si="116"/>
        <v>0</v>
      </c>
      <c r="E7413">
        <f t="shared" ca="1" si="116"/>
        <v>1</v>
      </c>
    </row>
    <row r="7414" spans="1:5" x14ac:dyDescent="0.2">
      <c r="A7414" s="1">
        <v>7414</v>
      </c>
      <c r="B7414" s="1" t="s">
        <v>7330</v>
      </c>
      <c r="C7414" s="2">
        <v>43444</v>
      </c>
      <c r="D7414">
        <f t="shared" ca="1" si="116"/>
        <v>0</v>
      </c>
      <c r="E7414">
        <f t="shared" ca="1" si="116"/>
        <v>0</v>
      </c>
    </row>
    <row r="7415" spans="1:5" x14ac:dyDescent="0.2">
      <c r="A7415" s="1">
        <v>7415</v>
      </c>
      <c r="B7415" s="1" t="s">
        <v>7331</v>
      </c>
      <c r="C7415" s="2">
        <v>43478</v>
      </c>
      <c r="D7415">
        <f t="shared" ca="1" si="116"/>
        <v>0</v>
      </c>
      <c r="E7415">
        <f t="shared" ca="1" si="116"/>
        <v>0</v>
      </c>
    </row>
    <row r="7416" spans="1:5" x14ac:dyDescent="0.2">
      <c r="A7416" s="1">
        <v>7416</v>
      </c>
      <c r="B7416" s="1" t="s">
        <v>7332</v>
      </c>
      <c r="C7416" s="2">
        <v>43477</v>
      </c>
      <c r="D7416">
        <f t="shared" ca="1" si="116"/>
        <v>1</v>
      </c>
      <c r="E7416">
        <f t="shared" ca="1" si="116"/>
        <v>0</v>
      </c>
    </row>
    <row r="7417" spans="1:5" x14ac:dyDescent="0.2">
      <c r="A7417" s="1">
        <v>7417</v>
      </c>
      <c r="B7417" s="1" t="s">
        <v>7333</v>
      </c>
      <c r="C7417" s="2">
        <v>43472</v>
      </c>
      <c r="D7417">
        <f t="shared" ca="1" si="116"/>
        <v>1</v>
      </c>
      <c r="E7417">
        <f t="shared" ca="1" si="116"/>
        <v>0</v>
      </c>
    </row>
    <row r="7418" spans="1:5" x14ac:dyDescent="0.2">
      <c r="A7418" s="1">
        <v>7418</v>
      </c>
      <c r="B7418" s="1" t="s">
        <v>7334</v>
      </c>
      <c r="C7418" s="2">
        <v>43576</v>
      </c>
      <c r="D7418">
        <f t="shared" ca="1" si="116"/>
        <v>0</v>
      </c>
      <c r="E7418">
        <f t="shared" ca="1" si="116"/>
        <v>1</v>
      </c>
    </row>
    <row r="7419" spans="1:5" x14ac:dyDescent="0.2">
      <c r="A7419" s="1">
        <v>7419</v>
      </c>
      <c r="B7419" s="1" t="s">
        <v>7335</v>
      </c>
      <c r="C7419" s="2">
        <v>43502</v>
      </c>
      <c r="D7419">
        <f t="shared" ca="1" si="116"/>
        <v>1</v>
      </c>
      <c r="E7419">
        <f t="shared" ca="1" si="116"/>
        <v>1</v>
      </c>
    </row>
    <row r="7420" spans="1:5" x14ac:dyDescent="0.2">
      <c r="A7420" s="1">
        <v>7420</v>
      </c>
      <c r="B7420" s="1" t="s">
        <v>7336</v>
      </c>
      <c r="C7420" s="2">
        <v>43479</v>
      </c>
      <c r="D7420">
        <f t="shared" ca="1" si="116"/>
        <v>0</v>
      </c>
      <c r="E7420">
        <f t="shared" ca="1" si="116"/>
        <v>1</v>
      </c>
    </row>
    <row r="7421" spans="1:5" x14ac:dyDescent="0.2">
      <c r="A7421" s="1">
        <v>7421</v>
      </c>
      <c r="B7421" s="1" t="s">
        <v>7337</v>
      </c>
      <c r="C7421" s="2">
        <v>43629</v>
      </c>
      <c r="D7421">
        <f t="shared" ca="1" si="116"/>
        <v>0</v>
      </c>
      <c r="E7421">
        <f t="shared" ca="1" si="116"/>
        <v>0</v>
      </c>
    </row>
    <row r="7422" spans="1:5" x14ac:dyDescent="0.2">
      <c r="A7422" s="1">
        <v>7422</v>
      </c>
      <c r="B7422" s="1" t="s">
        <v>7338</v>
      </c>
      <c r="C7422" s="2">
        <v>43510</v>
      </c>
      <c r="D7422">
        <f t="shared" ca="1" si="116"/>
        <v>1</v>
      </c>
      <c r="E7422">
        <f t="shared" ca="1" si="116"/>
        <v>1</v>
      </c>
    </row>
    <row r="7423" spans="1:5" x14ac:dyDescent="0.2">
      <c r="A7423" s="1">
        <v>7423</v>
      </c>
      <c r="B7423" s="1" t="s">
        <v>7339</v>
      </c>
      <c r="C7423" s="2">
        <v>43445</v>
      </c>
      <c r="D7423">
        <f t="shared" ca="1" si="116"/>
        <v>1</v>
      </c>
      <c r="E7423">
        <f t="shared" ca="1" si="116"/>
        <v>0</v>
      </c>
    </row>
    <row r="7424" spans="1:5" x14ac:dyDescent="0.2">
      <c r="A7424" s="1">
        <v>7424</v>
      </c>
      <c r="B7424" s="1" t="s">
        <v>7340</v>
      </c>
      <c r="C7424" s="2">
        <v>43363</v>
      </c>
      <c r="D7424">
        <f t="shared" ca="1" si="116"/>
        <v>0</v>
      </c>
      <c r="E7424">
        <f t="shared" ca="1" si="116"/>
        <v>0</v>
      </c>
    </row>
    <row r="7425" spans="1:5" x14ac:dyDescent="0.2">
      <c r="A7425" s="1">
        <v>7425</v>
      </c>
      <c r="B7425" s="1" t="s">
        <v>7341</v>
      </c>
      <c r="C7425" s="2">
        <v>43574</v>
      </c>
      <c r="D7425">
        <f t="shared" ca="1" si="116"/>
        <v>0</v>
      </c>
      <c r="E7425">
        <f t="shared" ca="1" si="116"/>
        <v>1</v>
      </c>
    </row>
    <row r="7426" spans="1:5" x14ac:dyDescent="0.2">
      <c r="A7426" s="1">
        <v>7426</v>
      </c>
      <c r="B7426" s="1" t="s">
        <v>7342</v>
      </c>
      <c r="C7426" s="2">
        <v>43362</v>
      </c>
      <c r="D7426">
        <f t="shared" ca="1" si="116"/>
        <v>0</v>
      </c>
      <c r="E7426">
        <f t="shared" ca="1" si="116"/>
        <v>1</v>
      </c>
    </row>
    <row r="7427" spans="1:5" x14ac:dyDescent="0.2">
      <c r="A7427" s="1">
        <v>7427</v>
      </c>
      <c r="B7427" s="1" t="s">
        <v>7343</v>
      </c>
      <c r="C7427" s="2">
        <v>43471</v>
      </c>
      <c r="D7427">
        <f t="shared" ca="1" si="116"/>
        <v>0</v>
      </c>
      <c r="E7427">
        <f t="shared" ca="1" si="116"/>
        <v>1</v>
      </c>
    </row>
    <row r="7428" spans="1:5" x14ac:dyDescent="0.2">
      <c r="A7428" s="1">
        <v>7428</v>
      </c>
      <c r="B7428" s="1" t="s">
        <v>7344</v>
      </c>
      <c r="C7428" s="2">
        <v>43391</v>
      </c>
      <c r="D7428">
        <f t="shared" ca="1" si="116"/>
        <v>0</v>
      </c>
      <c r="E7428">
        <f t="shared" ca="1" si="116"/>
        <v>1</v>
      </c>
    </row>
    <row r="7429" spans="1:5" x14ac:dyDescent="0.2">
      <c r="A7429" s="1">
        <v>7429</v>
      </c>
      <c r="B7429" s="1" t="s">
        <v>7345</v>
      </c>
      <c r="C7429" s="2">
        <v>43354</v>
      </c>
      <c r="D7429">
        <f t="shared" ca="1" si="116"/>
        <v>1</v>
      </c>
      <c r="E7429">
        <f t="shared" ca="1" si="116"/>
        <v>1</v>
      </c>
    </row>
    <row r="7430" spans="1:5" x14ac:dyDescent="0.2">
      <c r="A7430" s="1">
        <v>7430</v>
      </c>
      <c r="B7430" s="1" t="s">
        <v>7346</v>
      </c>
      <c r="C7430" s="2">
        <v>43448</v>
      </c>
      <c r="D7430">
        <f t="shared" ca="1" si="116"/>
        <v>0</v>
      </c>
      <c r="E7430">
        <f t="shared" ca="1" si="116"/>
        <v>1</v>
      </c>
    </row>
    <row r="7431" spans="1:5" x14ac:dyDescent="0.2">
      <c r="A7431" s="1">
        <v>7431</v>
      </c>
      <c r="B7431" s="1" t="s">
        <v>7347</v>
      </c>
      <c r="C7431" s="2">
        <v>43548</v>
      </c>
      <c r="D7431">
        <f t="shared" ca="1" si="116"/>
        <v>0</v>
      </c>
      <c r="E7431">
        <f t="shared" ca="1" si="116"/>
        <v>1</v>
      </c>
    </row>
    <row r="7432" spans="1:5" x14ac:dyDescent="0.2">
      <c r="A7432" s="1">
        <v>7432</v>
      </c>
      <c r="B7432" s="1" t="s">
        <v>7348</v>
      </c>
      <c r="C7432" s="2">
        <v>43362</v>
      </c>
      <c r="D7432">
        <f t="shared" ca="1" si="116"/>
        <v>1</v>
      </c>
      <c r="E7432">
        <f t="shared" ca="1" si="116"/>
        <v>1</v>
      </c>
    </row>
    <row r="7433" spans="1:5" x14ac:dyDescent="0.2">
      <c r="A7433" s="1">
        <v>7433</v>
      </c>
      <c r="B7433" s="1" t="s">
        <v>7349</v>
      </c>
      <c r="C7433" s="2">
        <v>43420</v>
      </c>
      <c r="D7433">
        <f t="shared" ca="1" si="116"/>
        <v>1</v>
      </c>
      <c r="E7433">
        <f t="shared" ca="1" si="116"/>
        <v>1</v>
      </c>
    </row>
    <row r="7434" spans="1:5" x14ac:dyDescent="0.2">
      <c r="A7434" s="1">
        <v>7434</v>
      </c>
      <c r="B7434" s="1" t="s">
        <v>7350</v>
      </c>
      <c r="C7434" s="2">
        <v>43552</v>
      </c>
      <c r="D7434">
        <f t="shared" ca="1" si="116"/>
        <v>0</v>
      </c>
      <c r="E7434">
        <f t="shared" ca="1" si="116"/>
        <v>0</v>
      </c>
    </row>
    <row r="7435" spans="1:5" x14ac:dyDescent="0.2">
      <c r="A7435" s="1">
        <v>7435</v>
      </c>
      <c r="B7435" s="1" t="s">
        <v>7351</v>
      </c>
      <c r="C7435" s="2">
        <v>43538</v>
      </c>
      <c r="D7435">
        <f t="shared" ca="1" si="116"/>
        <v>0</v>
      </c>
      <c r="E7435">
        <f t="shared" ca="1" si="116"/>
        <v>0</v>
      </c>
    </row>
    <row r="7436" spans="1:5" x14ac:dyDescent="0.2">
      <c r="A7436" s="1">
        <v>7436</v>
      </c>
      <c r="B7436" s="1" t="s">
        <v>7352</v>
      </c>
      <c r="C7436" s="2">
        <v>43426</v>
      </c>
      <c r="D7436">
        <f t="shared" ca="1" si="116"/>
        <v>0</v>
      </c>
      <c r="E7436">
        <f t="shared" ca="1" si="116"/>
        <v>1</v>
      </c>
    </row>
    <row r="7437" spans="1:5" x14ac:dyDescent="0.2">
      <c r="A7437" s="1">
        <v>7437</v>
      </c>
      <c r="B7437" s="1" t="s">
        <v>7353</v>
      </c>
      <c r="C7437" s="2">
        <v>43490</v>
      </c>
      <c r="D7437">
        <f t="shared" ca="1" si="116"/>
        <v>0</v>
      </c>
      <c r="E7437">
        <f t="shared" ca="1" si="116"/>
        <v>0</v>
      </c>
    </row>
    <row r="7438" spans="1:5" x14ac:dyDescent="0.2">
      <c r="A7438" s="1">
        <v>7438</v>
      </c>
      <c r="B7438" s="1" t="s">
        <v>7354</v>
      </c>
      <c r="C7438" s="2">
        <v>43474</v>
      </c>
      <c r="D7438">
        <f t="shared" ca="1" si="116"/>
        <v>1</v>
      </c>
      <c r="E7438">
        <f t="shared" ca="1" si="116"/>
        <v>1</v>
      </c>
    </row>
    <row r="7439" spans="1:5" x14ac:dyDescent="0.2">
      <c r="A7439" s="1">
        <v>7439</v>
      </c>
      <c r="B7439" s="1" t="s">
        <v>7355</v>
      </c>
      <c r="C7439" s="2">
        <v>43393</v>
      </c>
      <c r="D7439">
        <f t="shared" ca="1" si="116"/>
        <v>0</v>
      </c>
      <c r="E7439">
        <f t="shared" ca="1" si="116"/>
        <v>1</v>
      </c>
    </row>
    <row r="7440" spans="1:5" x14ac:dyDescent="0.2">
      <c r="A7440" s="1">
        <v>7440</v>
      </c>
      <c r="B7440" s="1" t="s">
        <v>7356</v>
      </c>
      <c r="C7440" s="2">
        <v>43556</v>
      </c>
      <c r="D7440">
        <f t="shared" ca="1" si="116"/>
        <v>0</v>
      </c>
      <c r="E7440">
        <f t="shared" ca="1" si="116"/>
        <v>1</v>
      </c>
    </row>
    <row r="7441" spans="1:5" x14ac:dyDescent="0.2">
      <c r="A7441" s="1">
        <v>7441</v>
      </c>
      <c r="B7441" s="1" t="s">
        <v>7357</v>
      </c>
      <c r="C7441" s="2">
        <v>43483</v>
      </c>
      <c r="D7441">
        <f t="shared" ca="1" si="116"/>
        <v>1</v>
      </c>
      <c r="E7441">
        <f t="shared" ca="1" si="116"/>
        <v>0</v>
      </c>
    </row>
    <row r="7442" spans="1:5" x14ac:dyDescent="0.2">
      <c r="A7442" s="1">
        <v>7442</v>
      </c>
      <c r="B7442" s="1" t="s">
        <v>7358</v>
      </c>
      <c r="C7442" s="2">
        <v>43500</v>
      </c>
      <c r="D7442">
        <f t="shared" ca="1" si="116"/>
        <v>1</v>
      </c>
      <c r="E7442">
        <f t="shared" ca="1" si="116"/>
        <v>1</v>
      </c>
    </row>
    <row r="7443" spans="1:5" x14ac:dyDescent="0.2">
      <c r="A7443" s="1">
        <v>7443</v>
      </c>
      <c r="B7443" s="1" t="s">
        <v>7359</v>
      </c>
      <c r="C7443" s="2">
        <v>43437</v>
      </c>
      <c r="D7443">
        <f t="shared" ca="1" si="116"/>
        <v>1</v>
      </c>
      <c r="E7443">
        <f t="shared" ca="1" si="116"/>
        <v>1</v>
      </c>
    </row>
    <row r="7444" spans="1:5" x14ac:dyDescent="0.2">
      <c r="A7444" s="1">
        <v>7444</v>
      </c>
      <c r="B7444" s="1" t="s">
        <v>7360</v>
      </c>
      <c r="C7444" s="2">
        <v>43360</v>
      </c>
      <c r="D7444">
        <f t="shared" ca="1" si="116"/>
        <v>1</v>
      </c>
      <c r="E7444">
        <f t="shared" ca="1" si="116"/>
        <v>1</v>
      </c>
    </row>
    <row r="7445" spans="1:5" x14ac:dyDescent="0.2">
      <c r="A7445" s="1">
        <v>7445</v>
      </c>
      <c r="B7445" s="1" t="s">
        <v>7361</v>
      </c>
      <c r="C7445" s="2">
        <v>43532</v>
      </c>
      <c r="D7445">
        <f t="shared" ca="1" si="116"/>
        <v>1</v>
      </c>
      <c r="E7445">
        <f t="shared" ca="1" si="116"/>
        <v>0</v>
      </c>
    </row>
    <row r="7446" spans="1:5" x14ac:dyDescent="0.2">
      <c r="A7446" s="1">
        <v>7446</v>
      </c>
      <c r="B7446" s="1" t="s">
        <v>7362</v>
      </c>
      <c r="C7446" s="2">
        <v>43495</v>
      </c>
      <c r="D7446">
        <f t="shared" ca="1" si="116"/>
        <v>0</v>
      </c>
      <c r="E7446">
        <f t="shared" ca="1" si="116"/>
        <v>1</v>
      </c>
    </row>
    <row r="7447" spans="1:5" x14ac:dyDescent="0.2">
      <c r="A7447" s="1">
        <v>7447</v>
      </c>
      <c r="B7447" s="1" t="s">
        <v>7363</v>
      </c>
      <c r="C7447" s="2">
        <v>43410</v>
      </c>
      <c r="D7447">
        <f t="shared" ca="1" si="116"/>
        <v>0</v>
      </c>
      <c r="E7447">
        <f t="shared" ca="1" si="116"/>
        <v>1</v>
      </c>
    </row>
    <row r="7448" spans="1:5" x14ac:dyDescent="0.2">
      <c r="A7448" s="1">
        <v>7448</v>
      </c>
      <c r="B7448" s="1" t="s">
        <v>7364</v>
      </c>
      <c r="C7448" s="2">
        <v>43557</v>
      </c>
      <c r="D7448">
        <f t="shared" ca="1" si="116"/>
        <v>0</v>
      </c>
      <c r="E7448">
        <f t="shared" ca="1" si="116"/>
        <v>0</v>
      </c>
    </row>
    <row r="7449" spans="1:5" x14ac:dyDescent="0.2">
      <c r="A7449" s="1">
        <v>7449</v>
      </c>
      <c r="B7449" s="1" t="s">
        <v>7365</v>
      </c>
      <c r="C7449" s="2">
        <v>43502</v>
      </c>
      <c r="D7449">
        <f t="shared" ref="D7449:E7512" ca="1" si="117">ROUND(RAND(),0)</f>
        <v>1</v>
      </c>
      <c r="E7449">
        <f t="shared" ca="1" si="117"/>
        <v>0</v>
      </c>
    </row>
    <row r="7450" spans="1:5" x14ac:dyDescent="0.2">
      <c r="A7450" s="1">
        <v>7450</v>
      </c>
      <c r="B7450" s="1" t="s">
        <v>7366</v>
      </c>
      <c r="C7450" s="2">
        <v>43565</v>
      </c>
      <c r="D7450">
        <f t="shared" ca="1" si="117"/>
        <v>0</v>
      </c>
      <c r="E7450">
        <f t="shared" ca="1" si="117"/>
        <v>1</v>
      </c>
    </row>
    <row r="7451" spans="1:5" x14ac:dyDescent="0.2">
      <c r="A7451" s="1">
        <v>7451</v>
      </c>
      <c r="B7451" s="1" t="s">
        <v>7367</v>
      </c>
      <c r="C7451" s="2">
        <v>43453</v>
      </c>
      <c r="D7451">
        <f t="shared" ca="1" si="117"/>
        <v>1</v>
      </c>
      <c r="E7451">
        <f t="shared" ca="1" si="117"/>
        <v>0</v>
      </c>
    </row>
    <row r="7452" spans="1:5" x14ac:dyDescent="0.2">
      <c r="A7452" s="1">
        <v>7452</v>
      </c>
      <c r="B7452" s="1" t="s">
        <v>7368</v>
      </c>
      <c r="C7452" s="2">
        <v>43354</v>
      </c>
      <c r="D7452">
        <f t="shared" ca="1" si="117"/>
        <v>1</v>
      </c>
      <c r="E7452">
        <f t="shared" ca="1" si="117"/>
        <v>0</v>
      </c>
    </row>
    <row r="7453" spans="1:5" x14ac:dyDescent="0.2">
      <c r="A7453" s="1">
        <v>7453</v>
      </c>
      <c r="B7453" s="1" t="s">
        <v>7369</v>
      </c>
      <c r="C7453" s="2">
        <v>43419</v>
      </c>
      <c r="D7453">
        <f t="shared" ca="1" si="117"/>
        <v>0</v>
      </c>
      <c r="E7453">
        <f t="shared" ca="1" si="117"/>
        <v>1</v>
      </c>
    </row>
    <row r="7454" spans="1:5" x14ac:dyDescent="0.2">
      <c r="A7454" s="1">
        <v>7454</v>
      </c>
      <c r="B7454" s="1" t="s">
        <v>7370</v>
      </c>
      <c r="C7454" s="2">
        <v>43593</v>
      </c>
      <c r="D7454">
        <f t="shared" ca="1" si="117"/>
        <v>1</v>
      </c>
      <c r="E7454">
        <f t="shared" ca="1" si="117"/>
        <v>1</v>
      </c>
    </row>
    <row r="7455" spans="1:5" x14ac:dyDescent="0.2">
      <c r="A7455" s="1">
        <v>7455</v>
      </c>
      <c r="B7455" s="1" t="s">
        <v>7371</v>
      </c>
      <c r="C7455" s="2">
        <v>43496</v>
      </c>
      <c r="D7455">
        <f t="shared" ca="1" si="117"/>
        <v>0</v>
      </c>
      <c r="E7455">
        <f t="shared" ca="1" si="117"/>
        <v>1</v>
      </c>
    </row>
    <row r="7456" spans="1:5" x14ac:dyDescent="0.2">
      <c r="A7456" s="1">
        <v>7456</v>
      </c>
      <c r="B7456" s="1" t="s">
        <v>7372</v>
      </c>
      <c r="C7456" s="2">
        <v>43441</v>
      </c>
      <c r="D7456">
        <f t="shared" ca="1" si="117"/>
        <v>0</v>
      </c>
      <c r="E7456">
        <f t="shared" ca="1" si="117"/>
        <v>0</v>
      </c>
    </row>
    <row r="7457" spans="1:5" x14ac:dyDescent="0.2">
      <c r="A7457" s="1">
        <v>7457</v>
      </c>
      <c r="B7457" s="1" t="s">
        <v>7373</v>
      </c>
      <c r="C7457" s="2">
        <v>43575</v>
      </c>
      <c r="D7457">
        <f t="shared" ca="1" si="117"/>
        <v>0</v>
      </c>
      <c r="E7457">
        <f t="shared" ca="1" si="117"/>
        <v>1</v>
      </c>
    </row>
    <row r="7458" spans="1:5" x14ac:dyDescent="0.2">
      <c r="A7458" s="1">
        <v>7458</v>
      </c>
      <c r="B7458" s="1" t="s">
        <v>7374</v>
      </c>
      <c r="C7458" s="2">
        <v>43467</v>
      </c>
      <c r="D7458">
        <f t="shared" ca="1" si="117"/>
        <v>0</v>
      </c>
      <c r="E7458">
        <f t="shared" ca="1" si="117"/>
        <v>0</v>
      </c>
    </row>
    <row r="7459" spans="1:5" x14ac:dyDescent="0.2">
      <c r="A7459" s="1">
        <v>7459</v>
      </c>
      <c r="B7459" s="1" t="s">
        <v>7375</v>
      </c>
      <c r="C7459" s="2">
        <v>43591</v>
      </c>
      <c r="D7459">
        <f t="shared" ca="1" si="117"/>
        <v>0</v>
      </c>
      <c r="E7459">
        <f t="shared" ca="1" si="117"/>
        <v>1</v>
      </c>
    </row>
    <row r="7460" spans="1:5" x14ac:dyDescent="0.2">
      <c r="A7460" s="1">
        <v>7460</v>
      </c>
      <c r="B7460" s="1" t="s">
        <v>7376</v>
      </c>
      <c r="C7460" s="2">
        <v>43532</v>
      </c>
      <c r="D7460">
        <f t="shared" ca="1" si="117"/>
        <v>0</v>
      </c>
      <c r="E7460">
        <f t="shared" ca="1" si="117"/>
        <v>1</v>
      </c>
    </row>
    <row r="7461" spans="1:5" x14ac:dyDescent="0.2">
      <c r="A7461" s="1">
        <v>7461</v>
      </c>
      <c r="B7461" s="1" t="s">
        <v>7377</v>
      </c>
      <c r="C7461" s="2">
        <v>43554</v>
      </c>
      <c r="D7461">
        <f t="shared" ca="1" si="117"/>
        <v>1</v>
      </c>
      <c r="E7461">
        <f t="shared" ca="1" si="117"/>
        <v>0</v>
      </c>
    </row>
    <row r="7462" spans="1:5" x14ac:dyDescent="0.2">
      <c r="A7462" s="1">
        <v>7462</v>
      </c>
      <c r="B7462" s="1" t="s">
        <v>7378</v>
      </c>
      <c r="C7462" s="2">
        <v>43384</v>
      </c>
      <c r="D7462">
        <f t="shared" ca="1" si="117"/>
        <v>0</v>
      </c>
      <c r="E7462">
        <f t="shared" ca="1" si="117"/>
        <v>0</v>
      </c>
    </row>
    <row r="7463" spans="1:5" x14ac:dyDescent="0.2">
      <c r="A7463" s="1">
        <v>7463</v>
      </c>
      <c r="B7463" s="1" t="s">
        <v>7379</v>
      </c>
      <c r="C7463" s="2">
        <v>43619</v>
      </c>
      <c r="D7463">
        <f t="shared" ca="1" si="117"/>
        <v>0</v>
      </c>
      <c r="E7463">
        <f t="shared" ca="1" si="117"/>
        <v>1</v>
      </c>
    </row>
    <row r="7464" spans="1:5" x14ac:dyDescent="0.2">
      <c r="A7464" s="1">
        <v>7464</v>
      </c>
      <c r="B7464" s="1" t="s">
        <v>7380</v>
      </c>
      <c r="C7464" s="2">
        <v>43356</v>
      </c>
      <c r="D7464">
        <f t="shared" ca="1" si="117"/>
        <v>0</v>
      </c>
      <c r="E7464">
        <f t="shared" ca="1" si="117"/>
        <v>0</v>
      </c>
    </row>
    <row r="7465" spans="1:5" x14ac:dyDescent="0.2">
      <c r="A7465" s="1">
        <v>7465</v>
      </c>
      <c r="B7465" s="1" t="s">
        <v>7381</v>
      </c>
      <c r="C7465" s="2">
        <v>43567</v>
      </c>
      <c r="D7465">
        <f t="shared" ca="1" si="117"/>
        <v>1</v>
      </c>
      <c r="E7465">
        <f t="shared" ca="1" si="117"/>
        <v>1</v>
      </c>
    </row>
    <row r="7466" spans="1:5" x14ac:dyDescent="0.2">
      <c r="A7466" s="1">
        <v>7466</v>
      </c>
      <c r="B7466" s="1" t="s">
        <v>7382</v>
      </c>
      <c r="C7466" s="2">
        <v>43516</v>
      </c>
      <c r="D7466">
        <f t="shared" ca="1" si="117"/>
        <v>0</v>
      </c>
      <c r="E7466">
        <f t="shared" ca="1" si="117"/>
        <v>1</v>
      </c>
    </row>
    <row r="7467" spans="1:5" x14ac:dyDescent="0.2">
      <c r="A7467" s="1">
        <v>7467</v>
      </c>
      <c r="B7467" s="1" t="s">
        <v>7383</v>
      </c>
      <c r="C7467" s="2">
        <v>43426</v>
      </c>
      <c r="D7467">
        <f t="shared" ca="1" si="117"/>
        <v>0</v>
      </c>
      <c r="E7467">
        <f t="shared" ca="1" si="117"/>
        <v>0</v>
      </c>
    </row>
    <row r="7468" spans="1:5" x14ac:dyDescent="0.2">
      <c r="A7468" s="1">
        <v>7468</v>
      </c>
      <c r="B7468" s="1" t="s">
        <v>7384</v>
      </c>
      <c r="C7468" s="2">
        <v>43453</v>
      </c>
      <c r="D7468">
        <f t="shared" ca="1" si="117"/>
        <v>0</v>
      </c>
      <c r="E7468">
        <f t="shared" ca="1" si="117"/>
        <v>1</v>
      </c>
    </row>
    <row r="7469" spans="1:5" x14ac:dyDescent="0.2">
      <c r="A7469" s="1">
        <v>7469</v>
      </c>
      <c r="B7469" s="1" t="s">
        <v>7385</v>
      </c>
      <c r="C7469" s="2">
        <v>43429</v>
      </c>
      <c r="D7469">
        <f t="shared" ca="1" si="117"/>
        <v>1</v>
      </c>
      <c r="E7469">
        <f t="shared" ca="1" si="117"/>
        <v>0</v>
      </c>
    </row>
    <row r="7470" spans="1:5" x14ac:dyDescent="0.2">
      <c r="A7470" s="1">
        <v>7470</v>
      </c>
      <c r="B7470" s="1" t="s">
        <v>7386</v>
      </c>
      <c r="C7470" s="2">
        <v>43497</v>
      </c>
      <c r="D7470">
        <f t="shared" ca="1" si="117"/>
        <v>0</v>
      </c>
      <c r="E7470">
        <f t="shared" ca="1" si="117"/>
        <v>1</v>
      </c>
    </row>
    <row r="7471" spans="1:5" x14ac:dyDescent="0.2">
      <c r="A7471" s="1">
        <v>7471</v>
      </c>
      <c r="B7471" s="1" t="s">
        <v>7387</v>
      </c>
      <c r="C7471" s="2">
        <v>43623</v>
      </c>
      <c r="D7471">
        <f t="shared" ca="1" si="117"/>
        <v>0</v>
      </c>
      <c r="E7471">
        <f t="shared" ca="1" si="117"/>
        <v>1</v>
      </c>
    </row>
    <row r="7472" spans="1:5" x14ac:dyDescent="0.2">
      <c r="A7472" s="1">
        <v>7472</v>
      </c>
      <c r="B7472" s="1" t="s">
        <v>7388</v>
      </c>
      <c r="C7472" s="2">
        <v>43638</v>
      </c>
      <c r="D7472">
        <f t="shared" ca="1" si="117"/>
        <v>1</v>
      </c>
      <c r="E7472">
        <f t="shared" ca="1" si="117"/>
        <v>0</v>
      </c>
    </row>
    <row r="7473" spans="1:5" x14ac:dyDescent="0.2">
      <c r="A7473" s="1">
        <v>7473</v>
      </c>
      <c r="B7473" s="1" t="s">
        <v>7389</v>
      </c>
      <c r="C7473" s="2">
        <v>43352</v>
      </c>
      <c r="D7473">
        <f t="shared" ca="1" si="117"/>
        <v>0</v>
      </c>
      <c r="E7473">
        <f t="shared" ca="1" si="117"/>
        <v>1</v>
      </c>
    </row>
    <row r="7474" spans="1:5" x14ac:dyDescent="0.2">
      <c r="A7474" s="1">
        <v>7474</v>
      </c>
      <c r="B7474" s="1" t="s">
        <v>7390</v>
      </c>
      <c r="C7474" s="2">
        <v>43431</v>
      </c>
      <c r="D7474">
        <f t="shared" ca="1" si="117"/>
        <v>1</v>
      </c>
      <c r="E7474">
        <f t="shared" ca="1" si="117"/>
        <v>0</v>
      </c>
    </row>
    <row r="7475" spans="1:5" x14ac:dyDescent="0.2">
      <c r="A7475" s="1">
        <v>7475</v>
      </c>
      <c r="B7475" s="1" t="s">
        <v>7391</v>
      </c>
      <c r="C7475" s="2">
        <v>43504</v>
      </c>
      <c r="D7475">
        <f t="shared" ca="1" si="117"/>
        <v>0</v>
      </c>
      <c r="E7475">
        <f t="shared" ca="1" si="117"/>
        <v>0</v>
      </c>
    </row>
    <row r="7476" spans="1:5" x14ac:dyDescent="0.2">
      <c r="A7476" s="1">
        <v>7476</v>
      </c>
      <c r="B7476" s="1" t="s">
        <v>7392</v>
      </c>
      <c r="C7476" s="2">
        <v>43463</v>
      </c>
      <c r="D7476">
        <f t="shared" ca="1" si="117"/>
        <v>0</v>
      </c>
      <c r="E7476">
        <f t="shared" ca="1" si="117"/>
        <v>0</v>
      </c>
    </row>
    <row r="7477" spans="1:5" x14ac:dyDescent="0.2">
      <c r="A7477" s="1">
        <v>7477</v>
      </c>
      <c r="B7477" s="1" t="s">
        <v>7393</v>
      </c>
      <c r="C7477" s="2">
        <v>43349</v>
      </c>
      <c r="D7477">
        <f t="shared" ca="1" si="117"/>
        <v>0</v>
      </c>
      <c r="E7477">
        <f t="shared" ca="1" si="117"/>
        <v>1</v>
      </c>
    </row>
    <row r="7478" spans="1:5" x14ac:dyDescent="0.2">
      <c r="A7478" s="1">
        <v>7478</v>
      </c>
      <c r="B7478" s="1" t="s">
        <v>7394</v>
      </c>
      <c r="C7478" s="2">
        <v>43438</v>
      </c>
      <c r="D7478">
        <f t="shared" ca="1" si="117"/>
        <v>1</v>
      </c>
      <c r="E7478">
        <f t="shared" ca="1" si="117"/>
        <v>0</v>
      </c>
    </row>
    <row r="7479" spans="1:5" x14ac:dyDescent="0.2">
      <c r="A7479" s="1">
        <v>7479</v>
      </c>
      <c r="B7479" s="1" t="s">
        <v>7395</v>
      </c>
      <c r="C7479" s="2">
        <v>43498</v>
      </c>
      <c r="D7479">
        <f t="shared" ca="1" si="117"/>
        <v>1</v>
      </c>
      <c r="E7479">
        <f t="shared" ca="1" si="117"/>
        <v>0</v>
      </c>
    </row>
    <row r="7480" spans="1:5" x14ac:dyDescent="0.2">
      <c r="A7480" s="1">
        <v>7480</v>
      </c>
      <c r="B7480" s="1" t="s">
        <v>7396</v>
      </c>
      <c r="C7480" s="2">
        <v>43608</v>
      </c>
      <c r="D7480">
        <f t="shared" ca="1" si="117"/>
        <v>0</v>
      </c>
      <c r="E7480">
        <f t="shared" ca="1" si="117"/>
        <v>1</v>
      </c>
    </row>
    <row r="7481" spans="1:5" x14ac:dyDescent="0.2">
      <c r="A7481" s="1">
        <v>7481</v>
      </c>
      <c r="B7481" s="1" t="s">
        <v>7397</v>
      </c>
      <c r="C7481" s="2">
        <v>43476</v>
      </c>
      <c r="D7481">
        <f t="shared" ca="1" si="117"/>
        <v>1</v>
      </c>
      <c r="E7481">
        <f t="shared" ca="1" si="117"/>
        <v>0</v>
      </c>
    </row>
    <row r="7482" spans="1:5" x14ac:dyDescent="0.2">
      <c r="A7482" s="1">
        <v>7482</v>
      </c>
      <c r="B7482" s="1" t="s">
        <v>7398</v>
      </c>
      <c r="C7482" s="2">
        <v>43443</v>
      </c>
      <c r="D7482">
        <f t="shared" ca="1" si="117"/>
        <v>0</v>
      </c>
      <c r="E7482">
        <f t="shared" ca="1" si="117"/>
        <v>1</v>
      </c>
    </row>
    <row r="7483" spans="1:5" x14ac:dyDescent="0.2">
      <c r="A7483" s="1">
        <v>7483</v>
      </c>
      <c r="B7483" s="1" t="s">
        <v>7399</v>
      </c>
      <c r="C7483" s="2">
        <v>43417</v>
      </c>
      <c r="D7483">
        <f t="shared" ca="1" si="117"/>
        <v>0</v>
      </c>
      <c r="E7483">
        <f t="shared" ca="1" si="117"/>
        <v>1</v>
      </c>
    </row>
    <row r="7484" spans="1:5" x14ac:dyDescent="0.2">
      <c r="A7484" s="1">
        <v>7484</v>
      </c>
      <c r="B7484" s="1" t="s">
        <v>7400</v>
      </c>
      <c r="C7484" s="2">
        <v>43538</v>
      </c>
      <c r="D7484">
        <f t="shared" ca="1" si="117"/>
        <v>0</v>
      </c>
      <c r="E7484">
        <f t="shared" ca="1" si="117"/>
        <v>1</v>
      </c>
    </row>
    <row r="7485" spans="1:5" x14ac:dyDescent="0.2">
      <c r="A7485" s="1">
        <v>7485</v>
      </c>
      <c r="B7485" s="1" t="s">
        <v>7401</v>
      </c>
      <c r="C7485" s="2">
        <v>43589</v>
      </c>
      <c r="D7485">
        <f t="shared" ca="1" si="117"/>
        <v>1</v>
      </c>
      <c r="E7485">
        <f t="shared" ca="1" si="117"/>
        <v>1</v>
      </c>
    </row>
    <row r="7486" spans="1:5" x14ac:dyDescent="0.2">
      <c r="A7486" s="1">
        <v>7486</v>
      </c>
      <c r="B7486" s="1" t="s">
        <v>7402</v>
      </c>
      <c r="C7486" s="2">
        <v>43580</v>
      </c>
      <c r="D7486">
        <f t="shared" ca="1" si="117"/>
        <v>0</v>
      </c>
      <c r="E7486">
        <f t="shared" ca="1" si="117"/>
        <v>0</v>
      </c>
    </row>
    <row r="7487" spans="1:5" x14ac:dyDescent="0.2">
      <c r="A7487" s="1">
        <v>7487</v>
      </c>
      <c r="B7487" s="1" t="s">
        <v>7403</v>
      </c>
      <c r="C7487" s="2">
        <v>43622</v>
      </c>
      <c r="D7487">
        <f t="shared" ca="1" si="117"/>
        <v>0</v>
      </c>
      <c r="E7487">
        <f t="shared" ca="1" si="117"/>
        <v>1</v>
      </c>
    </row>
    <row r="7488" spans="1:5" x14ac:dyDescent="0.2">
      <c r="A7488" s="1">
        <v>7488</v>
      </c>
      <c r="B7488" s="1" t="s">
        <v>7404</v>
      </c>
      <c r="C7488" s="2">
        <v>43534</v>
      </c>
      <c r="D7488">
        <f t="shared" ca="1" si="117"/>
        <v>1</v>
      </c>
      <c r="E7488">
        <f t="shared" ca="1" si="117"/>
        <v>0</v>
      </c>
    </row>
    <row r="7489" spans="1:5" x14ac:dyDescent="0.2">
      <c r="A7489" s="1">
        <v>7489</v>
      </c>
      <c r="B7489" s="1" t="s">
        <v>7405</v>
      </c>
      <c r="C7489" s="2">
        <v>43360</v>
      </c>
      <c r="D7489">
        <f t="shared" ca="1" si="117"/>
        <v>0</v>
      </c>
      <c r="E7489">
        <f t="shared" ca="1" si="117"/>
        <v>1</v>
      </c>
    </row>
    <row r="7490" spans="1:5" x14ac:dyDescent="0.2">
      <c r="A7490" s="1">
        <v>7490</v>
      </c>
      <c r="B7490" s="1" t="s">
        <v>7406</v>
      </c>
      <c r="C7490" s="2">
        <v>43538</v>
      </c>
      <c r="D7490">
        <f t="shared" ca="1" si="117"/>
        <v>0</v>
      </c>
      <c r="E7490">
        <f t="shared" ca="1" si="117"/>
        <v>0</v>
      </c>
    </row>
    <row r="7491" spans="1:5" x14ac:dyDescent="0.2">
      <c r="A7491" s="1">
        <v>7491</v>
      </c>
      <c r="B7491" s="1" t="s">
        <v>7407</v>
      </c>
      <c r="C7491" s="2">
        <v>43487</v>
      </c>
      <c r="D7491">
        <f t="shared" ca="1" si="117"/>
        <v>0</v>
      </c>
      <c r="E7491">
        <f t="shared" ca="1" si="117"/>
        <v>1</v>
      </c>
    </row>
    <row r="7492" spans="1:5" x14ac:dyDescent="0.2">
      <c r="A7492" s="1">
        <v>7492</v>
      </c>
      <c r="B7492" s="1" t="s">
        <v>7408</v>
      </c>
      <c r="C7492" s="2">
        <v>43369</v>
      </c>
      <c r="D7492">
        <f t="shared" ca="1" si="117"/>
        <v>1</v>
      </c>
      <c r="E7492">
        <f t="shared" ca="1" si="117"/>
        <v>0</v>
      </c>
    </row>
    <row r="7493" spans="1:5" x14ac:dyDescent="0.2">
      <c r="A7493" s="1">
        <v>7493</v>
      </c>
      <c r="B7493" s="1" t="s">
        <v>7409</v>
      </c>
      <c r="C7493" s="2">
        <v>43395</v>
      </c>
      <c r="D7493">
        <f t="shared" ca="1" si="117"/>
        <v>0</v>
      </c>
      <c r="E7493">
        <f t="shared" ca="1" si="117"/>
        <v>0</v>
      </c>
    </row>
    <row r="7494" spans="1:5" x14ac:dyDescent="0.2">
      <c r="A7494" s="1">
        <v>7494</v>
      </c>
      <c r="B7494" s="1" t="s">
        <v>7410</v>
      </c>
      <c r="C7494" s="2">
        <v>43479</v>
      </c>
      <c r="D7494">
        <f t="shared" ca="1" si="117"/>
        <v>0</v>
      </c>
      <c r="E7494">
        <f t="shared" ca="1" si="117"/>
        <v>0</v>
      </c>
    </row>
    <row r="7495" spans="1:5" x14ac:dyDescent="0.2">
      <c r="A7495" s="1">
        <v>7495</v>
      </c>
      <c r="B7495" s="1" t="s">
        <v>7411</v>
      </c>
      <c r="C7495" s="2">
        <v>43579</v>
      </c>
      <c r="D7495">
        <f t="shared" ca="1" si="117"/>
        <v>1</v>
      </c>
      <c r="E7495">
        <f t="shared" ca="1" si="117"/>
        <v>0</v>
      </c>
    </row>
    <row r="7496" spans="1:5" x14ac:dyDescent="0.2">
      <c r="A7496" s="1">
        <v>7496</v>
      </c>
      <c r="B7496" s="1" t="s">
        <v>7412</v>
      </c>
      <c r="C7496" s="2">
        <v>43429</v>
      </c>
      <c r="D7496">
        <f t="shared" ca="1" si="117"/>
        <v>1</v>
      </c>
      <c r="E7496">
        <f t="shared" ca="1" si="117"/>
        <v>1</v>
      </c>
    </row>
    <row r="7497" spans="1:5" x14ac:dyDescent="0.2">
      <c r="A7497" s="1">
        <v>7497</v>
      </c>
      <c r="B7497" s="1" t="s">
        <v>7413</v>
      </c>
      <c r="C7497" s="2">
        <v>43353</v>
      </c>
      <c r="D7497">
        <f t="shared" ca="1" si="117"/>
        <v>1</v>
      </c>
      <c r="E7497">
        <f t="shared" ca="1" si="117"/>
        <v>1</v>
      </c>
    </row>
    <row r="7498" spans="1:5" x14ac:dyDescent="0.2">
      <c r="A7498" s="1">
        <v>7498</v>
      </c>
      <c r="B7498" s="1" t="s">
        <v>7414</v>
      </c>
      <c r="C7498" s="2">
        <v>43635</v>
      </c>
      <c r="D7498">
        <f t="shared" ca="1" si="117"/>
        <v>1</v>
      </c>
      <c r="E7498">
        <f t="shared" ca="1" si="117"/>
        <v>1</v>
      </c>
    </row>
    <row r="7499" spans="1:5" x14ac:dyDescent="0.2">
      <c r="A7499" s="1">
        <v>7499</v>
      </c>
      <c r="B7499" s="1" t="s">
        <v>7415</v>
      </c>
      <c r="C7499" s="2">
        <v>43531</v>
      </c>
      <c r="D7499">
        <f t="shared" ca="1" si="117"/>
        <v>0</v>
      </c>
      <c r="E7499">
        <f t="shared" ca="1" si="117"/>
        <v>0</v>
      </c>
    </row>
    <row r="7500" spans="1:5" x14ac:dyDescent="0.2">
      <c r="A7500" s="1">
        <v>7500</v>
      </c>
      <c r="B7500" s="1" t="s">
        <v>7416</v>
      </c>
      <c r="C7500" s="2">
        <v>43350</v>
      </c>
      <c r="D7500">
        <f t="shared" ca="1" si="117"/>
        <v>0</v>
      </c>
      <c r="E7500">
        <f t="shared" ca="1" si="117"/>
        <v>1</v>
      </c>
    </row>
    <row r="7501" spans="1:5" x14ac:dyDescent="0.2">
      <c r="A7501" s="1">
        <v>7501</v>
      </c>
      <c r="B7501" s="1" t="s">
        <v>7417</v>
      </c>
      <c r="C7501" s="2">
        <v>43551</v>
      </c>
      <c r="D7501">
        <f t="shared" ca="1" si="117"/>
        <v>1</v>
      </c>
      <c r="E7501">
        <f t="shared" ca="1" si="117"/>
        <v>1</v>
      </c>
    </row>
    <row r="7502" spans="1:5" x14ac:dyDescent="0.2">
      <c r="A7502" s="1">
        <v>7502</v>
      </c>
      <c r="B7502" s="1" t="s">
        <v>7418</v>
      </c>
      <c r="C7502" s="2">
        <v>43532</v>
      </c>
      <c r="D7502">
        <f t="shared" ca="1" si="117"/>
        <v>1</v>
      </c>
      <c r="E7502">
        <f t="shared" ca="1" si="117"/>
        <v>0</v>
      </c>
    </row>
    <row r="7503" spans="1:5" x14ac:dyDescent="0.2">
      <c r="A7503" s="1">
        <v>7503</v>
      </c>
      <c r="B7503" s="1" t="s">
        <v>7419</v>
      </c>
      <c r="C7503" s="2">
        <v>43502</v>
      </c>
      <c r="D7503">
        <f t="shared" ca="1" si="117"/>
        <v>0</v>
      </c>
      <c r="E7503">
        <f t="shared" ca="1" si="117"/>
        <v>0</v>
      </c>
    </row>
    <row r="7504" spans="1:5" x14ac:dyDescent="0.2">
      <c r="A7504" s="1">
        <v>7504</v>
      </c>
      <c r="B7504" s="1" t="s">
        <v>7420</v>
      </c>
      <c r="C7504" s="2">
        <v>43383</v>
      </c>
      <c r="D7504">
        <f t="shared" ca="1" si="117"/>
        <v>0</v>
      </c>
      <c r="E7504">
        <f t="shared" ca="1" si="117"/>
        <v>1</v>
      </c>
    </row>
    <row r="7505" spans="1:5" x14ac:dyDescent="0.2">
      <c r="A7505" s="1">
        <v>7505</v>
      </c>
      <c r="B7505" s="1" t="s">
        <v>7421</v>
      </c>
      <c r="C7505" s="2">
        <v>43446</v>
      </c>
      <c r="D7505">
        <f t="shared" ca="1" si="117"/>
        <v>0</v>
      </c>
      <c r="E7505">
        <f t="shared" ca="1" si="117"/>
        <v>1</v>
      </c>
    </row>
    <row r="7506" spans="1:5" x14ac:dyDescent="0.2">
      <c r="A7506" s="1">
        <v>7506</v>
      </c>
      <c r="B7506" s="1" t="s">
        <v>7422</v>
      </c>
      <c r="C7506" s="2">
        <v>43634</v>
      </c>
      <c r="D7506">
        <f t="shared" ca="1" si="117"/>
        <v>0</v>
      </c>
      <c r="E7506">
        <f t="shared" ca="1" si="117"/>
        <v>0</v>
      </c>
    </row>
    <row r="7507" spans="1:5" x14ac:dyDescent="0.2">
      <c r="A7507" s="1">
        <v>7507</v>
      </c>
      <c r="B7507" s="1" t="s">
        <v>7423</v>
      </c>
      <c r="C7507" s="2">
        <v>43526</v>
      </c>
      <c r="D7507">
        <f t="shared" ca="1" si="117"/>
        <v>0</v>
      </c>
      <c r="E7507">
        <f t="shared" ca="1" si="117"/>
        <v>1</v>
      </c>
    </row>
    <row r="7508" spans="1:5" x14ac:dyDescent="0.2">
      <c r="A7508" s="1">
        <v>7508</v>
      </c>
      <c r="B7508" s="1" t="s">
        <v>7424</v>
      </c>
      <c r="C7508" s="2">
        <v>43389</v>
      </c>
      <c r="D7508">
        <f t="shared" ca="1" si="117"/>
        <v>0</v>
      </c>
      <c r="E7508">
        <f t="shared" ca="1" si="117"/>
        <v>1</v>
      </c>
    </row>
    <row r="7509" spans="1:5" x14ac:dyDescent="0.2">
      <c r="A7509" s="1">
        <v>7509</v>
      </c>
      <c r="B7509" s="1" t="s">
        <v>7425</v>
      </c>
      <c r="C7509" s="2">
        <v>43491</v>
      </c>
      <c r="D7509">
        <f t="shared" ca="1" si="117"/>
        <v>1</v>
      </c>
      <c r="E7509">
        <f t="shared" ca="1" si="117"/>
        <v>0</v>
      </c>
    </row>
    <row r="7510" spans="1:5" x14ac:dyDescent="0.2">
      <c r="A7510" s="1">
        <v>7510</v>
      </c>
      <c r="B7510" s="1" t="s">
        <v>7426</v>
      </c>
      <c r="C7510" s="2">
        <v>43500</v>
      </c>
      <c r="D7510">
        <f t="shared" ca="1" si="117"/>
        <v>0</v>
      </c>
      <c r="E7510">
        <f t="shared" ca="1" si="117"/>
        <v>0</v>
      </c>
    </row>
    <row r="7511" spans="1:5" x14ac:dyDescent="0.2">
      <c r="A7511" s="1">
        <v>7511</v>
      </c>
      <c r="B7511" s="1" t="s">
        <v>7427</v>
      </c>
      <c r="C7511" s="2">
        <v>43581</v>
      </c>
      <c r="D7511">
        <f t="shared" ca="1" si="117"/>
        <v>0</v>
      </c>
      <c r="E7511">
        <f t="shared" ca="1" si="117"/>
        <v>1</v>
      </c>
    </row>
    <row r="7512" spans="1:5" x14ac:dyDescent="0.2">
      <c r="A7512" s="1">
        <v>7512</v>
      </c>
      <c r="B7512" s="1" t="s">
        <v>7428</v>
      </c>
      <c r="C7512" s="2">
        <v>43479</v>
      </c>
      <c r="D7512">
        <f t="shared" ca="1" si="117"/>
        <v>1</v>
      </c>
      <c r="E7512">
        <f t="shared" ca="1" si="117"/>
        <v>1</v>
      </c>
    </row>
    <row r="7513" spans="1:5" x14ac:dyDescent="0.2">
      <c r="A7513" s="1">
        <v>7513</v>
      </c>
      <c r="B7513" s="1" t="s">
        <v>7429</v>
      </c>
      <c r="C7513" s="2">
        <v>43427</v>
      </c>
      <c r="D7513">
        <f t="shared" ref="D7513:E7576" ca="1" si="118">ROUND(RAND(),0)</f>
        <v>0</v>
      </c>
      <c r="E7513">
        <f t="shared" ca="1" si="118"/>
        <v>1</v>
      </c>
    </row>
    <row r="7514" spans="1:5" x14ac:dyDescent="0.2">
      <c r="A7514" s="1">
        <v>7514</v>
      </c>
      <c r="B7514" s="1" t="s">
        <v>7430</v>
      </c>
      <c r="C7514" s="2">
        <v>43523</v>
      </c>
      <c r="D7514">
        <f t="shared" ca="1" si="118"/>
        <v>0</v>
      </c>
      <c r="E7514">
        <f t="shared" ca="1" si="118"/>
        <v>0</v>
      </c>
    </row>
    <row r="7515" spans="1:5" x14ac:dyDescent="0.2">
      <c r="A7515" s="1">
        <v>7515</v>
      </c>
      <c r="B7515" s="1" t="s">
        <v>7431</v>
      </c>
      <c r="C7515" s="2">
        <v>43603</v>
      </c>
      <c r="D7515">
        <f t="shared" ca="1" si="118"/>
        <v>0</v>
      </c>
      <c r="E7515">
        <f t="shared" ca="1" si="118"/>
        <v>1</v>
      </c>
    </row>
    <row r="7516" spans="1:5" x14ac:dyDescent="0.2">
      <c r="A7516" s="1">
        <v>7516</v>
      </c>
      <c r="B7516" s="1" t="s">
        <v>7432</v>
      </c>
      <c r="C7516" s="2">
        <v>43621</v>
      </c>
      <c r="D7516">
        <f t="shared" ca="1" si="118"/>
        <v>0</v>
      </c>
      <c r="E7516">
        <f t="shared" ca="1" si="118"/>
        <v>0</v>
      </c>
    </row>
    <row r="7517" spans="1:5" x14ac:dyDescent="0.2">
      <c r="A7517" s="1">
        <v>7517</v>
      </c>
      <c r="B7517" s="1" t="s">
        <v>7433</v>
      </c>
      <c r="C7517" s="2">
        <v>43364</v>
      </c>
      <c r="D7517">
        <f t="shared" ca="1" si="118"/>
        <v>1</v>
      </c>
      <c r="E7517">
        <f t="shared" ca="1" si="118"/>
        <v>0</v>
      </c>
    </row>
    <row r="7518" spans="1:5" x14ac:dyDescent="0.2">
      <c r="A7518" s="1">
        <v>7518</v>
      </c>
      <c r="B7518" s="1" t="s">
        <v>7434</v>
      </c>
      <c r="C7518" s="2">
        <v>43587</v>
      </c>
      <c r="D7518">
        <f t="shared" ca="1" si="118"/>
        <v>0</v>
      </c>
      <c r="E7518">
        <f t="shared" ca="1" si="118"/>
        <v>1</v>
      </c>
    </row>
    <row r="7519" spans="1:5" x14ac:dyDescent="0.2">
      <c r="A7519" s="1">
        <v>7519</v>
      </c>
      <c r="B7519" s="1" t="s">
        <v>7435</v>
      </c>
      <c r="C7519" s="2">
        <v>43372</v>
      </c>
      <c r="D7519">
        <f t="shared" ca="1" si="118"/>
        <v>0</v>
      </c>
      <c r="E7519">
        <f t="shared" ca="1" si="118"/>
        <v>1</v>
      </c>
    </row>
    <row r="7520" spans="1:5" x14ac:dyDescent="0.2">
      <c r="A7520" s="1">
        <v>7520</v>
      </c>
      <c r="B7520" s="1" t="s">
        <v>7436</v>
      </c>
      <c r="C7520" s="2">
        <v>43385</v>
      </c>
      <c r="D7520">
        <f t="shared" ca="1" si="118"/>
        <v>0</v>
      </c>
      <c r="E7520">
        <f t="shared" ca="1" si="118"/>
        <v>0</v>
      </c>
    </row>
    <row r="7521" spans="1:5" x14ac:dyDescent="0.2">
      <c r="A7521" s="1">
        <v>7521</v>
      </c>
      <c r="B7521" s="1" t="s">
        <v>7437</v>
      </c>
      <c r="C7521" s="2">
        <v>43349</v>
      </c>
      <c r="D7521">
        <f t="shared" ca="1" si="118"/>
        <v>1</v>
      </c>
      <c r="E7521">
        <f t="shared" ca="1" si="118"/>
        <v>1</v>
      </c>
    </row>
    <row r="7522" spans="1:5" x14ac:dyDescent="0.2">
      <c r="A7522" s="1">
        <v>7522</v>
      </c>
      <c r="B7522" s="1" t="s">
        <v>7438</v>
      </c>
      <c r="C7522" s="2">
        <v>43467</v>
      </c>
      <c r="D7522">
        <f t="shared" ca="1" si="118"/>
        <v>0</v>
      </c>
      <c r="E7522">
        <f t="shared" ca="1" si="118"/>
        <v>1</v>
      </c>
    </row>
    <row r="7523" spans="1:5" x14ac:dyDescent="0.2">
      <c r="A7523" s="1">
        <v>7523</v>
      </c>
      <c r="B7523" s="1" t="s">
        <v>7439</v>
      </c>
      <c r="C7523" s="2">
        <v>43559</v>
      </c>
      <c r="D7523">
        <f t="shared" ca="1" si="118"/>
        <v>1</v>
      </c>
      <c r="E7523">
        <f t="shared" ca="1" si="118"/>
        <v>1</v>
      </c>
    </row>
    <row r="7524" spans="1:5" x14ac:dyDescent="0.2">
      <c r="A7524" s="1">
        <v>7524</v>
      </c>
      <c r="B7524" s="1" t="s">
        <v>7440</v>
      </c>
      <c r="C7524" s="2">
        <v>43350</v>
      </c>
      <c r="D7524">
        <f t="shared" ca="1" si="118"/>
        <v>1</v>
      </c>
      <c r="E7524">
        <f t="shared" ca="1" si="118"/>
        <v>1</v>
      </c>
    </row>
    <row r="7525" spans="1:5" x14ac:dyDescent="0.2">
      <c r="A7525" s="1">
        <v>7525</v>
      </c>
      <c r="B7525" s="1" t="s">
        <v>7441</v>
      </c>
      <c r="C7525" s="2">
        <v>43455</v>
      </c>
      <c r="D7525">
        <f t="shared" ca="1" si="118"/>
        <v>1</v>
      </c>
      <c r="E7525">
        <f t="shared" ca="1" si="118"/>
        <v>1</v>
      </c>
    </row>
    <row r="7526" spans="1:5" x14ac:dyDescent="0.2">
      <c r="A7526" s="1">
        <v>7526</v>
      </c>
      <c r="B7526" s="1" t="s">
        <v>7442</v>
      </c>
      <c r="C7526" s="2">
        <v>43604</v>
      </c>
      <c r="D7526">
        <f t="shared" ca="1" si="118"/>
        <v>1</v>
      </c>
      <c r="E7526">
        <f t="shared" ca="1" si="118"/>
        <v>1</v>
      </c>
    </row>
    <row r="7527" spans="1:5" x14ac:dyDescent="0.2">
      <c r="A7527" s="1">
        <v>7527</v>
      </c>
      <c r="B7527" s="1" t="s">
        <v>7443</v>
      </c>
      <c r="C7527" s="2">
        <v>43605</v>
      </c>
      <c r="D7527">
        <f t="shared" ca="1" si="118"/>
        <v>1</v>
      </c>
      <c r="E7527">
        <f t="shared" ca="1" si="118"/>
        <v>0</v>
      </c>
    </row>
    <row r="7528" spans="1:5" x14ac:dyDescent="0.2">
      <c r="A7528" s="1">
        <v>7528</v>
      </c>
      <c r="B7528" s="1" t="s">
        <v>7444</v>
      </c>
      <c r="C7528" s="2">
        <v>43611</v>
      </c>
      <c r="D7528">
        <f t="shared" ca="1" si="118"/>
        <v>1</v>
      </c>
      <c r="E7528">
        <f t="shared" ca="1" si="118"/>
        <v>1</v>
      </c>
    </row>
    <row r="7529" spans="1:5" x14ac:dyDescent="0.2">
      <c r="A7529" s="1">
        <v>7529</v>
      </c>
      <c r="B7529" s="1" t="s">
        <v>7445</v>
      </c>
      <c r="C7529" s="2">
        <v>43483</v>
      </c>
      <c r="D7529">
        <f t="shared" ca="1" si="118"/>
        <v>0</v>
      </c>
      <c r="E7529">
        <f t="shared" ca="1" si="118"/>
        <v>0</v>
      </c>
    </row>
    <row r="7530" spans="1:5" x14ac:dyDescent="0.2">
      <c r="A7530" s="1">
        <v>7530</v>
      </c>
      <c r="B7530" s="1" t="s">
        <v>6617</v>
      </c>
      <c r="C7530" s="2">
        <v>43636</v>
      </c>
      <c r="D7530">
        <f t="shared" ca="1" si="118"/>
        <v>0</v>
      </c>
      <c r="E7530">
        <f t="shared" ca="1" si="118"/>
        <v>0</v>
      </c>
    </row>
    <row r="7531" spans="1:5" x14ac:dyDescent="0.2">
      <c r="A7531" s="1">
        <v>7531</v>
      </c>
      <c r="B7531" s="1" t="s">
        <v>7446</v>
      </c>
      <c r="C7531" s="2">
        <v>43571</v>
      </c>
      <c r="D7531">
        <f t="shared" ca="1" si="118"/>
        <v>0</v>
      </c>
      <c r="E7531">
        <f t="shared" ca="1" si="118"/>
        <v>1</v>
      </c>
    </row>
    <row r="7532" spans="1:5" x14ac:dyDescent="0.2">
      <c r="A7532" s="1">
        <v>7532</v>
      </c>
      <c r="B7532" s="1" t="s">
        <v>7447</v>
      </c>
      <c r="C7532" s="2">
        <v>43585</v>
      </c>
      <c r="D7532">
        <f t="shared" ca="1" si="118"/>
        <v>1</v>
      </c>
      <c r="E7532">
        <f t="shared" ca="1" si="118"/>
        <v>1</v>
      </c>
    </row>
    <row r="7533" spans="1:5" x14ac:dyDescent="0.2">
      <c r="A7533" s="1">
        <v>7533</v>
      </c>
      <c r="B7533" s="1" t="s">
        <v>7448</v>
      </c>
      <c r="C7533" s="2">
        <v>43461</v>
      </c>
      <c r="D7533">
        <f t="shared" ca="1" si="118"/>
        <v>1</v>
      </c>
      <c r="E7533">
        <f t="shared" ca="1" si="118"/>
        <v>1</v>
      </c>
    </row>
    <row r="7534" spans="1:5" x14ac:dyDescent="0.2">
      <c r="A7534" s="1">
        <v>7534</v>
      </c>
      <c r="B7534" s="1" t="s">
        <v>7449</v>
      </c>
      <c r="C7534" s="2">
        <v>43507</v>
      </c>
      <c r="D7534">
        <f t="shared" ca="1" si="118"/>
        <v>1</v>
      </c>
      <c r="E7534">
        <f t="shared" ca="1" si="118"/>
        <v>0</v>
      </c>
    </row>
    <row r="7535" spans="1:5" x14ac:dyDescent="0.2">
      <c r="A7535" s="1">
        <v>7535</v>
      </c>
      <c r="B7535" s="1" t="s">
        <v>7450</v>
      </c>
      <c r="C7535" s="2">
        <v>43555</v>
      </c>
      <c r="D7535">
        <f t="shared" ca="1" si="118"/>
        <v>1</v>
      </c>
      <c r="E7535">
        <f t="shared" ca="1" si="118"/>
        <v>0</v>
      </c>
    </row>
    <row r="7536" spans="1:5" x14ac:dyDescent="0.2">
      <c r="A7536" s="1">
        <v>7536</v>
      </c>
      <c r="B7536" s="1" t="s">
        <v>7451</v>
      </c>
      <c r="C7536" s="2">
        <v>43567</v>
      </c>
      <c r="D7536">
        <f t="shared" ca="1" si="118"/>
        <v>0</v>
      </c>
      <c r="E7536">
        <f t="shared" ca="1" si="118"/>
        <v>0</v>
      </c>
    </row>
    <row r="7537" spans="1:5" x14ac:dyDescent="0.2">
      <c r="A7537" s="1">
        <v>7537</v>
      </c>
      <c r="B7537" s="1" t="s">
        <v>7452</v>
      </c>
      <c r="C7537" s="2">
        <v>43354</v>
      </c>
      <c r="D7537">
        <f t="shared" ca="1" si="118"/>
        <v>0</v>
      </c>
      <c r="E7537">
        <f t="shared" ca="1" si="118"/>
        <v>1</v>
      </c>
    </row>
    <row r="7538" spans="1:5" x14ac:dyDescent="0.2">
      <c r="A7538" s="1">
        <v>7538</v>
      </c>
      <c r="B7538" s="1" t="s">
        <v>7453</v>
      </c>
      <c r="C7538" s="2">
        <v>43570</v>
      </c>
      <c r="D7538">
        <f t="shared" ca="1" si="118"/>
        <v>0</v>
      </c>
      <c r="E7538">
        <f t="shared" ca="1" si="118"/>
        <v>1</v>
      </c>
    </row>
    <row r="7539" spans="1:5" x14ac:dyDescent="0.2">
      <c r="A7539" s="1">
        <v>7539</v>
      </c>
      <c r="B7539" s="1" t="s">
        <v>7454</v>
      </c>
      <c r="C7539" s="2">
        <v>43575</v>
      </c>
      <c r="D7539">
        <f t="shared" ca="1" si="118"/>
        <v>0</v>
      </c>
      <c r="E7539">
        <f t="shared" ca="1" si="118"/>
        <v>1</v>
      </c>
    </row>
    <row r="7540" spans="1:5" x14ac:dyDescent="0.2">
      <c r="A7540" s="1">
        <v>7540</v>
      </c>
      <c r="B7540" s="1" t="s">
        <v>7455</v>
      </c>
      <c r="C7540" s="2">
        <v>43564</v>
      </c>
      <c r="D7540">
        <f t="shared" ca="1" si="118"/>
        <v>0</v>
      </c>
      <c r="E7540">
        <f t="shared" ca="1" si="118"/>
        <v>1</v>
      </c>
    </row>
    <row r="7541" spans="1:5" x14ac:dyDescent="0.2">
      <c r="A7541" s="1">
        <v>7541</v>
      </c>
      <c r="B7541" s="1" t="s">
        <v>7456</v>
      </c>
      <c r="C7541" s="2">
        <v>43647</v>
      </c>
      <c r="D7541">
        <f t="shared" ca="1" si="118"/>
        <v>1</v>
      </c>
      <c r="E7541">
        <f t="shared" ca="1" si="118"/>
        <v>1</v>
      </c>
    </row>
    <row r="7542" spans="1:5" x14ac:dyDescent="0.2">
      <c r="A7542" s="1">
        <v>7542</v>
      </c>
      <c r="B7542" s="1" t="s">
        <v>7457</v>
      </c>
      <c r="C7542" s="2">
        <v>43504</v>
      </c>
      <c r="D7542">
        <f t="shared" ca="1" si="118"/>
        <v>0</v>
      </c>
      <c r="E7542">
        <f t="shared" ca="1" si="118"/>
        <v>1</v>
      </c>
    </row>
    <row r="7543" spans="1:5" x14ac:dyDescent="0.2">
      <c r="A7543" s="1">
        <v>7543</v>
      </c>
      <c r="B7543" s="1" t="s">
        <v>7458</v>
      </c>
      <c r="C7543" s="2">
        <v>43532</v>
      </c>
      <c r="D7543">
        <f t="shared" ca="1" si="118"/>
        <v>1</v>
      </c>
      <c r="E7543">
        <f t="shared" ca="1" si="118"/>
        <v>0</v>
      </c>
    </row>
    <row r="7544" spans="1:5" x14ac:dyDescent="0.2">
      <c r="A7544" s="1">
        <v>7544</v>
      </c>
      <c r="B7544" s="1" t="s">
        <v>7459</v>
      </c>
      <c r="C7544" s="2">
        <v>43400</v>
      </c>
      <c r="D7544">
        <f t="shared" ca="1" si="118"/>
        <v>0</v>
      </c>
      <c r="E7544">
        <f t="shared" ca="1" si="118"/>
        <v>1</v>
      </c>
    </row>
    <row r="7545" spans="1:5" x14ac:dyDescent="0.2">
      <c r="A7545" s="1">
        <v>7545</v>
      </c>
      <c r="B7545" s="1" t="s">
        <v>7460</v>
      </c>
      <c r="C7545" s="2">
        <v>43538</v>
      </c>
      <c r="D7545">
        <f t="shared" ca="1" si="118"/>
        <v>1</v>
      </c>
      <c r="E7545">
        <f t="shared" ca="1" si="118"/>
        <v>1</v>
      </c>
    </row>
    <row r="7546" spans="1:5" x14ac:dyDescent="0.2">
      <c r="A7546" s="1">
        <v>7546</v>
      </c>
      <c r="B7546" s="1" t="s">
        <v>7461</v>
      </c>
      <c r="C7546" s="2">
        <v>43360</v>
      </c>
      <c r="D7546">
        <f t="shared" ca="1" si="118"/>
        <v>1</v>
      </c>
      <c r="E7546">
        <f t="shared" ca="1" si="118"/>
        <v>0</v>
      </c>
    </row>
    <row r="7547" spans="1:5" x14ac:dyDescent="0.2">
      <c r="A7547" s="1">
        <v>7547</v>
      </c>
      <c r="B7547" s="1" t="s">
        <v>7462</v>
      </c>
      <c r="C7547" s="2">
        <v>43384</v>
      </c>
      <c r="D7547">
        <f t="shared" ca="1" si="118"/>
        <v>0</v>
      </c>
      <c r="E7547">
        <f t="shared" ca="1" si="118"/>
        <v>0</v>
      </c>
    </row>
    <row r="7548" spans="1:5" x14ac:dyDescent="0.2">
      <c r="A7548" s="1">
        <v>7548</v>
      </c>
      <c r="B7548" s="1" t="s">
        <v>7463</v>
      </c>
      <c r="C7548" s="2">
        <v>43552</v>
      </c>
      <c r="D7548">
        <f t="shared" ca="1" si="118"/>
        <v>1</v>
      </c>
      <c r="E7548">
        <f t="shared" ca="1" si="118"/>
        <v>0</v>
      </c>
    </row>
    <row r="7549" spans="1:5" x14ac:dyDescent="0.2">
      <c r="A7549" s="1">
        <v>7549</v>
      </c>
      <c r="B7549" s="1" t="s">
        <v>7464</v>
      </c>
      <c r="C7549" s="2">
        <v>43448</v>
      </c>
      <c r="D7549">
        <f t="shared" ca="1" si="118"/>
        <v>1</v>
      </c>
      <c r="E7549">
        <f t="shared" ca="1" si="118"/>
        <v>1</v>
      </c>
    </row>
    <row r="7550" spans="1:5" x14ac:dyDescent="0.2">
      <c r="A7550" s="1">
        <v>7550</v>
      </c>
      <c r="B7550" s="1" t="s">
        <v>7465</v>
      </c>
      <c r="C7550" s="2">
        <v>43600</v>
      </c>
      <c r="D7550">
        <f t="shared" ca="1" si="118"/>
        <v>0</v>
      </c>
      <c r="E7550">
        <f t="shared" ca="1" si="118"/>
        <v>0</v>
      </c>
    </row>
    <row r="7551" spans="1:5" x14ac:dyDescent="0.2">
      <c r="A7551" s="1">
        <v>7551</v>
      </c>
      <c r="B7551" s="1" t="s">
        <v>7466</v>
      </c>
      <c r="C7551" s="2">
        <v>43409</v>
      </c>
      <c r="D7551">
        <f t="shared" ca="1" si="118"/>
        <v>0</v>
      </c>
      <c r="E7551">
        <f t="shared" ca="1" si="118"/>
        <v>1</v>
      </c>
    </row>
    <row r="7552" spans="1:5" x14ac:dyDescent="0.2">
      <c r="A7552" s="1">
        <v>7552</v>
      </c>
      <c r="B7552" s="1" t="s">
        <v>7467</v>
      </c>
      <c r="C7552" s="2">
        <v>43609</v>
      </c>
      <c r="D7552">
        <f t="shared" ca="1" si="118"/>
        <v>1</v>
      </c>
      <c r="E7552">
        <f t="shared" ca="1" si="118"/>
        <v>0</v>
      </c>
    </row>
    <row r="7553" spans="1:5" x14ac:dyDescent="0.2">
      <c r="A7553" s="1">
        <v>7553</v>
      </c>
      <c r="B7553" s="1" t="s">
        <v>7468</v>
      </c>
      <c r="C7553" s="2">
        <v>43619</v>
      </c>
      <c r="D7553">
        <f t="shared" ca="1" si="118"/>
        <v>0</v>
      </c>
      <c r="E7553">
        <f t="shared" ca="1" si="118"/>
        <v>1</v>
      </c>
    </row>
    <row r="7554" spans="1:5" x14ac:dyDescent="0.2">
      <c r="A7554" s="1">
        <v>7554</v>
      </c>
      <c r="B7554" s="1" t="s">
        <v>7469</v>
      </c>
      <c r="C7554" s="2">
        <v>43465</v>
      </c>
      <c r="D7554">
        <f t="shared" ca="1" si="118"/>
        <v>1</v>
      </c>
      <c r="E7554">
        <f t="shared" ca="1" si="118"/>
        <v>0</v>
      </c>
    </row>
    <row r="7555" spans="1:5" x14ac:dyDescent="0.2">
      <c r="A7555" s="1">
        <v>7555</v>
      </c>
      <c r="B7555" s="1" t="s">
        <v>7470</v>
      </c>
      <c r="C7555" s="2">
        <v>43425</v>
      </c>
      <c r="D7555">
        <f t="shared" ca="1" si="118"/>
        <v>1</v>
      </c>
      <c r="E7555">
        <f t="shared" ca="1" si="118"/>
        <v>1</v>
      </c>
    </row>
    <row r="7556" spans="1:5" x14ac:dyDescent="0.2">
      <c r="A7556" s="1">
        <v>7556</v>
      </c>
      <c r="B7556" s="1" t="s">
        <v>7471</v>
      </c>
      <c r="C7556" s="2">
        <v>43576</v>
      </c>
      <c r="D7556">
        <f t="shared" ca="1" si="118"/>
        <v>0</v>
      </c>
      <c r="E7556">
        <f t="shared" ca="1" si="118"/>
        <v>1</v>
      </c>
    </row>
    <row r="7557" spans="1:5" x14ac:dyDescent="0.2">
      <c r="A7557" s="1">
        <v>7557</v>
      </c>
      <c r="B7557" s="1" t="s">
        <v>7472</v>
      </c>
      <c r="C7557" s="2">
        <v>43480</v>
      </c>
      <c r="D7557">
        <f t="shared" ca="1" si="118"/>
        <v>1</v>
      </c>
      <c r="E7557">
        <f t="shared" ca="1" si="118"/>
        <v>1</v>
      </c>
    </row>
    <row r="7558" spans="1:5" x14ac:dyDescent="0.2">
      <c r="A7558" s="1">
        <v>7558</v>
      </c>
      <c r="B7558" s="1" t="s">
        <v>7473</v>
      </c>
      <c r="C7558" s="2">
        <v>43364</v>
      </c>
      <c r="D7558">
        <f t="shared" ca="1" si="118"/>
        <v>1</v>
      </c>
      <c r="E7558">
        <f t="shared" ca="1" si="118"/>
        <v>0</v>
      </c>
    </row>
    <row r="7559" spans="1:5" x14ac:dyDescent="0.2">
      <c r="A7559" s="1">
        <v>7559</v>
      </c>
      <c r="B7559" s="1" t="s">
        <v>7474</v>
      </c>
      <c r="C7559" s="2">
        <v>43478</v>
      </c>
      <c r="D7559">
        <f t="shared" ca="1" si="118"/>
        <v>1</v>
      </c>
      <c r="E7559">
        <f t="shared" ca="1" si="118"/>
        <v>1</v>
      </c>
    </row>
    <row r="7560" spans="1:5" x14ac:dyDescent="0.2">
      <c r="A7560" s="1">
        <v>7560</v>
      </c>
      <c r="B7560" s="1" t="s">
        <v>7475</v>
      </c>
      <c r="C7560" s="2">
        <v>43541</v>
      </c>
      <c r="D7560">
        <f t="shared" ca="1" si="118"/>
        <v>0</v>
      </c>
      <c r="E7560">
        <f t="shared" ca="1" si="118"/>
        <v>1</v>
      </c>
    </row>
    <row r="7561" spans="1:5" x14ac:dyDescent="0.2">
      <c r="A7561" s="1">
        <v>7561</v>
      </c>
      <c r="B7561" s="1" t="s">
        <v>7476</v>
      </c>
      <c r="C7561" s="2">
        <v>43500</v>
      </c>
      <c r="D7561">
        <f t="shared" ca="1" si="118"/>
        <v>0</v>
      </c>
      <c r="E7561">
        <f t="shared" ca="1" si="118"/>
        <v>1</v>
      </c>
    </row>
    <row r="7562" spans="1:5" x14ac:dyDescent="0.2">
      <c r="A7562" s="1">
        <v>7562</v>
      </c>
      <c r="B7562" s="1" t="s">
        <v>7477</v>
      </c>
      <c r="C7562" s="2">
        <v>43561</v>
      </c>
      <c r="D7562">
        <f t="shared" ca="1" si="118"/>
        <v>0</v>
      </c>
      <c r="E7562">
        <f t="shared" ca="1" si="118"/>
        <v>1</v>
      </c>
    </row>
    <row r="7563" spans="1:5" x14ac:dyDescent="0.2">
      <c r="A7563" s="1">
        <v>7563</v>
      </c>
      <c r="B7563" s="1" t="s">
        <v>7478</v>
      </c>
      <c r="C7563" s="2">
        <v>43478</v>
      </c>
      <c r="D7563">
        <f t="shared" ca="1" si="118"/>
        <v>0</v>
      </c>
      <c r="E7563">
        <f t="shared" ca="1" si="118"/>
        <v>0</v>
      </c>
    </row>
    <row r="7564" spans="1:5" x14ac:dyDescent="0.2">
      <c r="A7564" s="1">
        <v>7564</v>
      </c>
      <c r="B7564" s="1" t="s">
        <v>7479</v>
      </c>
      <c r="C7564" s="2">
        <v>43485</v>
      </c>
      <c r="D7564">
        <f t="shared" ca="1" si="118"/>
        <v>0</v>
      </c>
      <c r="E7564">
        <f t="shared" ca="1" si="118"/>
        <v>1</v>
      </c>
    </row>
    <row r="7565" spans="1:5" x14ac:dyDescent="0.2">
      <c r="A7565" s="1">
        <v>7565</v>
      </c>
      <c r="B7565" s="1" t="s">
        <v>7480</v>
      </c>
      <c r="C7565" s="2">
        <v>43378</v>
      </c>
      <c r="D7565">
        <f t="shared" ca="1" si="118"/>
        <v>1</v>
      </c>
      <c r="E7565">
        <f t="shared" ca="1" si="118"/>
        <v>1</v>
      </c>
    </row>
    <row r="7566" spans="1:5" x14ac:dyDescent="0.2">
      <c r="A7566" s="1">
        <v>7566</v>
      </c>
      <c r="B7566" s="1" t="s">
        <v>7481</v>
      </c>
      <c r="C7566" s="2">
        <v>43594</v>
      </c>
      <c r="D7566">
        <f t="shared" ca="1" si="118"/>
        <v>0</v>
      </c>
      <c r="E7566">
        <f t="shared" ca="1" si="118"/>
        <v>0</v>
      </c>
    </row>
    <row r="7567" spans="1:5" x14ac:dyDescent="0.2">
      <c r="A7567" s="1">
        <v>7567</v>
      </c>
      <c r="B7567" s="1" t="s">
        <v>7482</v>
      </c>
      <c r="C7567" s="2">
        <v>43643</v>
      </c>
      <c r="D7567">
        <f t="shared" ca="1" si="118"/>
        <v>1</v>
      </c>
      <c r="E7567">
        <f t="shared" ca="1" si="118"/>
        <v>0</v>
      </c>
    </row>
    <row r="7568" spans="1:5" x14ac:dyDescent="0.2">
      <c r="A7568" s="1">
        <v>7568</v>
      </c>
      <c r="B7568" s="1" t="s">
        <v>7483</v>
      </c>
      <c r="C7568" s="2">
        <v>43425</v>
      </c>
      <c r="D7568">
        <f t="shared" ca="1" si="118"/>
        <v>1</v>
      </c>
      <c r="E7568">
        <f t="shared" ca="1" si="118"/>
        <v>1</v>
      </c>
    </row>
    <row r="7569" spans="1:5" x14ac:dyDescent="0.2">
      <c r="A7569" s="1">
        <v>7569</v>
      </c>
      <c r="B7569" s="1" t="s">
        <v>7484</v>
      </c>
      <c r="C7569" s="2">
        <v>43389</v>
      </c>
      <c r="D7569">
        <f t="shared" ca="1" si="118"/>
        <v>1</v>
      </c>
      <c r="E7569">
        <f t="shared" ca="1" si="118"/>
        <v>1</v>
      </c>
    </row>
    <row r="7570" spans="1:5" x14ac:dyDescent="0.2">
      <c r="A7570" s="1">
        <v>7570</v>
      </c>
      <c r="B7570" s="1" t="s">
        <v>7485</v>
      </c>
      <c r="C7570" s="2">
        <v>43386</v>
      </c>
      <c r="D7570">
        <f t="shared" ca="1" si="118"/>
        <v>1</v>
      </c>
      <c r="E7570">
        <f t="shared" ca="1" si="118"/>
        <v>1</v>
      </c>
    </row>
    <row r="7571" spans="1:5" x14ac:dyDescent="0.2">
      <c r="A7571" s="1">
        <v>7571</v>
      </c>
      <c r="B7571" s="1" t="s">
        <v>7486</v>
      </c>
      <c r="C7571" s="2">
        <v>43460</v>
      </c>
      <c r="D7571">
        <f t="shared" ca="1" si="118"/>
        <v>0</v>
      </c>
      <c r="E7571">
        <f t="shared" ca="1" si="118"/>
        <v>0</v>
      </c>
    </row>
    <row r="7572" spans="1:5" x14ac:dyDescent="0.2">
      <c r="A7572" s="1">
        <v>7572</v>
      </c>
      <c r="B7572" s="1" t="s">
        <v>7487</v>
      </c>
      <c r="C7572" s="2">
        <v>43536</v>
      </c>
      <c r="D7572">
        <f t="shared" ca="1" si="118"/>
        <v>0</v>
      </c>
      <c r="E7572">
        <f t="shared" ca="1" si="118"/>
        <v>1</v>
      </c>
    </row>
    <row r="7573" spans="1:5" x14ac:dyDescent="0.2">
      <c r="A7573" s="1">
        <v>7573</v>
      </c>
      <c r="B7573" s="1" t="s">
        <v>7488</v>
      </c>
      <c r="C7573" s="2">
        <v>43632</v>
      </c>
      <c r="D7573">
        <f t="shared" ca="1" si="118"/>
        <v>1</v>
      </c>
      <c r="E7573">
        <f t="shared" ca="1" si="118"/>
        <v>0</v>
      </c>
    </row>
    <row r="7574" spans="1:5" x14ac:dyDescent="0.2">
      <c r="A7574" s="1">
        <v>7574</v>
      </c>
      <c r="B7574" s="1" t="s">
        <v>7489</v>
      </c>
      <c r="C7574" s="2">
        <v>43419</v>
      </c>
      <c r="D7574">
        <f t="shared" ca="1" si="118"/>
        <v>0</v>
      </c>
      <c r="E7574">
        <f t="shared" ca="1" si="118"/>
        <v>1</v>
      </c>
    </row>
    <row r="7575" spans="1:5" x14ac:dyDescent="0.2">
      <c r="A7575" s="1">
        <v>7575</v>
      </c>
      <c r="B7575" s="1" t="s">
        <v>7490</v>
      </c>
      <c r="C7575" s="2">
        <v>43427</v>
      </c>
      <c r="D7575">
        <f t="shared" ca="1" si="118"/>
        <v>0</v>
      </c>
      <c r="E7575">
        <f t="shared" ca="1" si="118"/>
        <v>0</v>
      </c>
    </row>
    <row r="7576" spans="1:5" x14ac:dyDescent="0.2">
      <c r="A7576" s="1">
        <v>7576</v>
      </c>
      <c r="B7576" s="1" t="s">
        <v>7491</v>
      </c>
      <c r="C7576" s="2">
        <v>43625</v>
      </c>
      <c r="D7576">
        <f t="shared" ca="1" si="118"/>
        <v>1</v>
      </c>
      <c r="E7576">
        <f t="shared" ca="1" si="118"/>
        <v>0</v>
      </c>
    </row>
    <row r="7577" spans="1:5" x14ac:dyDescent="0.2">
      <c r="A7577" s="1">
        <v>7577</v>
      </c>
      <c r="B7577" s="1" t="s">
        <v>7492</v>
      </c>
      <c r="C7577" s="2">
        <v>43396</v>
      </c>
      <c r="D7577">
        <f t="shared" ref="D7577:E7640" ca="1" si="119">ROUND(RAND(),0)</f>
        <v>0</v>
      </c>
      <c r="E7577">
        <f t="shared" ca="1" si="119"/>
        <v>1</v>
      </c>
    </row>
    <row r="7578" spans="1:5" x14ac:dyDescent="0.2">
      <c r="A7578" s="1">
        <v>7578</v>
      </c>
      <c r="B7578" s="1" t="s">
        <v>7493</v>
      </c>
      <c r="C7578" s="2">
        <v>43512</v>
      </c>
      <c r="D7578">
        <f t="shared" ca="1" si="119"/>
        <v>1</v>
      </c>
      <c r="E7578">
        <f t="shared" ca="1" si="119"/>
        <v>1</v>
      </c>
    </row>
    <row r="7579" spans="1:5" x14ac:dyDescent="0.2">
      <c r="A7579" s="1">
        <v>7579</v>
      </c>
      <c r="B7579" s="1" t="s">
        <v>7494</v>
      </c>
      <c r="C7579" s="2">
        <v>43351</v>
      </c>
      <c r="D7579">
        <f t="shared" ca="1" si="119"/>
        <v>1</v>
      </c>
      <c r="E7579">
        <f t="shared" ca="1" si="119"/>
        <v>0</v>
      </c>
    </row>
    <row r="7580" spans="1:5" x14ac:dyDescent="0.2">
      <c r="A7580" s="1">
        <v>7580</v>
      </c>
      <c r="B7580" s="1" t="s">
        <v>7495</v>
      </c>
      <c r="C7580" s="2">
        <v>43441</v>
      </c>
      <c r="D7580">
        <f t="shared" ca="1" si="119"/>
        <v>0</v>
      </c>
      <c r="E7580">
        <f t="shared" ca="1" si="119"/>
        <v>1</v>
      </c>
    </row>
    <row r="7581" spans="1:5" x14ac:dyDescent="0.2">
      <c r="A7581" s="1">
        <v>7581</v>
      </c>
      <c r="B7581" s="1" t="s">
        <v>7496</v>
      </c>
      <c r="C7581" s="2">
        <v>43512</v>
      </c>
      <c r="D7581">
        <f t="shared" ca="1" si="119"/>
        <v>0</v>
      </c>
      <c r="E7581">
        <f t="shared" ca="1" si="119"/>
        <v>1</v>
      </c>
    </row>
    <row r="7582" spans="1:5" x14ac:dyDescent="0.2">
      <c r="A7582" s="1">
        <v>7582</v>
      </c>
      <c r="B7582" s="1" t="s">
        <v>7497</v>
      </c>
      <c r="C7582" s="2">
        <v>43446</v>
      </c>
      <c r="D7582">
        <f t="shared" ca="1" si="119"/>
        <v>1</v>
      </c>
      <c r="E7582">
        <f t="shared" ca="1" si="119"/>
        <v>0</v>
      </c>
    </row>
    <row r="7583" spans="1:5" x14ac:dyDescent="0.2">
      <c r="A7583" s="1">
        <v>7583</v>
      </c>
      <c r="B7583" s="1" t="s">
        <v>7498</v>
      </c>
      <c r="C7583" s="2">
        <v>43617</v>
      </c>
      <c r="D7583">
        <f t="shared" ca="1" si="119"/>
        <v>1</v>
      </c>
      <c r="E7583">
        <f t="shared" ca="1" si="119"/>
        <v>1</v>
      </c>
    </row>
    <row r="7584" spans="1:5" x14ac:dyDescent="0.2">
      <c r="A7584" s="1">
        <v>7584</v>
      </c>
      <c r="B7584" s="1" t="s">
        <v>7499</v>
      </c>
      <c r="C7584" s="2">
        <v>43537</v>
      </c>
      <c r="D7584">
        <f t="shared" ca="1" si="119"/>
        <v>1</v>
      </c>
      <c r="E7584">
        <f t="shared" ca="1" si="119"/>
        <v>0</v>
      </c>
    </row>
    <row r="7585" spans="1:5" x14ac:dyDescent="0.2">
      <c r="A7585" s="1">
        <v>7585</v>
      </c>
      <c r="B7585" s="1" t="s">
        <v>7500</v>
      </c>
      <c r="C7585" s="2">
        <v>43376</v>
      </c>
      <c r="D7585">
        <f t="shared" ca="1" si="119"/>
        <v>0</v>
      </c>
      <c r="E7585">
        <f t="shared" ca="1" si="119"/>
        <v>0</v>
      </c>
    </row>
    <row r="7586" spans="1:5" x14ac:dyDescent="0.2">
      <c r="A7586" s="1">
        <v>7586</v>
      </c>
      <c r="B7586" s="1" t="s">
        <v>7501</v>
      </c>
      <c r="C7586" s="2">
        <v>43414</v>
      </c>
      <c r="D7586">
        <f t="shared" ca="1" si="119"/>
        <v>0</v>
      </c>
      <c r="E7586">
        <f t="shared" ca="1" si="119"/>
        <v>1</v>
      </c>
    </row>
    <row r="7587" spans="1:5" x14ac:dyDescent="0.2">
      <c r="A7587" s="1">
        <v>7587</v>
      </c>
      <c r="B7587" s="1" t="s">
        <v>7502</v>
      </c>
      <c r="C7587" s="2">
        <v>43604</v>
      </c>
      <c r="D7587">
        <f t="shared" ca="1" si="119"/>
        <v>0</v>
      </c>
      <c r="E7587">
        <f t="shared" ca="1" si="119"/>
        <v>1</v>
      </c>
    </row>
    <row r="7588" spans="1:5" x14ac:dyDescent="0.2">
      <c r="A7588" s="1">
        <v>7588</v>
      </c>
      <c r="B7588" s="1" t="s">
        <v>7503</v>
      </c>
      <c r="C7588" s="2">
        <v>43424</v>
      </c>
      <c r="D7588">
        <f t="shared" ca="1" si="119"/>
        <v>0</v>
      </c>
      <c r="E7588">
        <f t="shared" ca="1" si="119"/>
        <v>0</v>
      </c>
    </row>
    <row r="7589" spans="1:5" x14ac:dyDescent="0.2">
      <c r="A7589" s="1">
        <v>7589</v>
      </c>
      <c r="B7589" s="1" t="s">
        <v>7504</v>
      </c>
      <c r="C7589" s="2">
        <v>43469</v>
      </c>
      <c r="D7589">
        <f t="shared" ca="1" si="119"/>
        <v>1</v>
      </c>
      <c r="E7589">
        <f t="shared" ca="1" si="119"/>
        <v>0</v>
      </c>
    </row>
    <row r="7590" spans="1:5" x14ac:dyDescent="0.2">
      <c r="A7590" s="1">
        <v>7590</v>
      </c>
      <c r="B7590" s="1" t="s">
        <v>7505</v>
      </c>
      <c r="C7590" s="2">
        <v>43632</v>
      </c>
      <c r="D7590">
        <f t="shared" ca="1" si="119"/>
        <v>1</v>
      </c>
      <c r="E7590">
        <f t="shared" ca="1" si="119"/>
        <v>0</v>
      </c>
    </row>
    <row r="7591" spans="1:5" x14ac:dyDescent="0.2">
      <c r="A7591" s="1">
        <v>7591</v>
      </c>
      <c r="B7591" s="1" t="s">
        <v>7506</v>
      </c>
      <c r="C7591" s="2">
        <v>43611</v>
      </c>
      <c r="D7591">
        <f t="shared" ca="1" si="119"/>
        <v>0</v>
      </c>
      <c r="E7591">
        <f t="shared" ca="1" si="119"/>
        <v>0</v>
      </c>
    </row>
    <row r="7592" spans="1:5" x14ac:dyDescent="0.2">
      <c r="A7592" s="1">
        <v>7592</v>
      </c>
      <c r="B7592" s="1" t="s">
        <v>7507</v>
      </c>
      <c r="C7592" s="2">
        <v>43431</v>
      </c>
      <c r="D7592">
        <f t="shared" ca="1" si="119"/>
        <v>1</v>
      </c>
      <c r="E7592">
        <f t="shared" ca="1" si="119"/>
        <v>0</v>
      </c>
    </row>
    <row r="7593" spans="1:5" x14ac:dyDescent="0.2">
      <c r="A7593" s="1">
        <v>7593</v>
      </c>
      <c r="B7593" s="1" t="s">
        <v>7508</v>
      </c>
      <c r="C7593" s="2">
        <v>43549</v>
      </c>
      <c r="D7593">
        <f t="shared" ca="1" si="119"/>
        <v>1</v>
      </c>
      <c r="E7593">
        <f t="shared" ca="1" si="119"/>
        <v>1</v>
      </c>
    </row>
    <row r="7594" spans="1:5" x14ac:dyDescent="0.2">
      <c r="A7594" s="1">
        <v>7594</v>
      </c>
      <c r="B7594" s="1" t="s">
        <v>7509</v>
      </c>
      <c r="C7594" s="2">
        <v>43613</v>
      </c>
      <c r="D7594">
        <f t="shared" ca="1" si="119"/>
        <v>1</v>
      </c>
      <c r="E7594">
        <f t="shared" ca="1" si="119"/>
        <v>0</v>
      </c>
    </row>
    <row r="7595" spans="1:5" x14ac:dyDescent="0.2">
      <c r="A7595" s="1">
        <v>7595</v>
      </c>
      <c r="B7595" s="1" t="s">
        <v>7510</v>
      </c>
      <c r="C7595" s="2">
        <v>43616</v>
      </c>
      <c r="D7595">
        <f t="shared" ca="1" si="119"/>
        <v>1</v>
      </c>
      <c r="E7595">
        <f t="shared" ca="1" si="119"/>
        <v>0</v>
      </c>
    </row>
    <row r="7596" spans="1:5" x14ac:dyDescent="0.2">
      <c r="A7596" s="1">
        <v>7596</v>
      </c>
      <c r="B7596" s="1" t="s">
        <v>7511</v>
      </c>
      <c r="C7596" s="2">
        <v>43458</v>
      </c>
      <c r="D7596">
        <f t="shared" ca="1" si="119"/>
        <v>0</v>
      </c>
      <c r="E7596">
        <f t="shared" ca="1" si="119"/>
        <v>0</v>
      </c>
    </row>
    <row r="7597" spans="1:5" x14ac:dyDescent="0.2">
      <c r="A7597" s="1">
        <v>7597</v>
      </c>
      <c r="B7597" s="1" t="s">
        <v>7512</v>
      </c>
      <c r="C7597" s="2">
        <v>43525</v>
      </c>
      <c r="D7597">
        <f t="shared" ca="1" si="119"/>
        <v>0</v>
      </c>
      <c r="E7597">
        <f t="shared" ca="1" si="119"/>
        <v>1</v>
      </c>
    </row>
    <row r="7598" spans="1:5" x14ac:dyDescent="0.2">
      <c r="A7598" s="1">
        <v>7598</v>
      </c>
      <c r="B7598" s="1" t="s">
        <v>7513</v>
      </c>
      <c r="C7598" s="2">
        <v>43476</v>
      </c>
      <c r="D7598">
        <f t="shared" ca="1" si="119"/>
        <v>1</v>
      </c>
      <c r="E7598">
        <f t="shared" ca="1" si="119"/>
        <v>1</v>
      </c>
    </row>
    <row r="7599" spans="1:5" x14ac:dyDescent="0.2">
      <c r="A7599" s="1">
        <v>7599</v>
      </c>
      <c r="B7599" s="1" t="s">
        <v>7514</v>
      </c>
      <c r="C7599" s="2">
        <v>43461</v>
      </c>
      <c r="D7599">
        <f t="shared" ca="1" si="119"/>
        <v>1</v>
      </c>
      <c r="E7599">
        <f t="shared" ca="1" si="119"/>
        <v>0</v>
      </c>
    </row>
    <row r="7600" spans="1:5" x14ac:dyDescent="0.2">
      <c r="A7600" s="1">
        <v>7600</v>
      </c>
      <c r="B7600" s="1" t="s">
        <v>7515</v>
      </c>
      <c r="C7600" s="2">
        <v>43486</v>
      </c>
      <c r="D7600">
        <f t="shared" ca="1" si="119"/>
        <v>1</v>
      </c>
      <c r="E7600">
        <f t="shared" ca="1" si="119"/>
        <v>1</v>
      </c>
    </row>
    <row r="7601" spans="1:5" x14ac:dyDescent="0.2">
      <c r="A7601" s="1">
        <v>7601</v>
      </c>
      <c r="B7601" s="1" t="s">
        <v>7516</v>
      </c>
      <c r="C7601" s="2">
        <v>43561</v>
      </c>
      <c r="D7601">
        <f t="shared" ca="1" si="119"/>
        <v>0</v>
      </c>
      <c r="E7601">
        <f t="shared" ca="1" si="119"/>
        <v>1</v>
      </c>
    </row>
    <row r="7602" spans="1:5" x14ac:dyDescent="0.2">
      <c r="A7602" s="1">
        <v>7602</v>
      </c>
      <c r="B7602" s="1" t="s">
        <v>7517</v>
      </c>
      <c r="C7602" s="2">
        <v>43540</v>
      </c>
      <c r="D7602">
        <f t="shared" ca="1" si="119"/>
        <v>0</v>
      </c>
      <c r="E7602">
        <f t="shared" ca="1" si="119"/>
        <v>1</v>
      </c>
    </row>
    <row r="7603" spans="1:5" x14ac:dyDescent="0.2">
      <c r="A7603" s="1">
        <v>7603</v>
      </c>
      <c r="B7603" s="1" t="s">
        <v>7518</v>
      </c>
      <c r="C7603" s="2">
        <v>43604</v>
      </c>
      <c r="D7603">
        <f t="shared" ca="1" si="119"/>
        <v>0</v>
      </c>
      <c r="E7603">
        <f t="shared" ca="1" si="119"/>
        <v>1</v>
      </c>
    </row>
    <row r="7604" spans="1:5" x14ac:dyDescent="0.2">
      <c r="A7604" s="1">
        <v>7604</v>
      </c>
      <c r="B7604" s="1" t="s">
        <v>7519</v>
      </c>
      <c r="C7604" s="2">
        <v>43528</v>
      </c>
      <c r="D7604">
        <f t="shared" ca="1" si="119"/>
        <v>1</v>
      </c>
      <c r="E7604">
        <f t="shared" ca="1" si="119"/>
        <v>1</v>
      </c>
    </row>
    <row r="7605" spans="1:5" x14ac:dyDescent="0.2">
      <c r="A7605" s="1">
        <v>7605</v>
      </c>
      <c r="B7605" s="1" t="s">
        <v>7520</v>
      </c>
      <c r="C7605" s="2">
        <v>43445</v>
      </c>
      <c r="D7605">
        <f t="shared" ca="1" si="119"/>
        <v>1</v>
      </c>
      <c r="E7605">
        <f t="shared" ca="1" si="119"/>
        <v>0</v>
      </c>
    </row>
    <row r="7606" spans="1:5" x14ac:dyDescent="0.2">
      <c r="A7606" s="1">
        <v>7606</v>
      </c>
      <c r="B7606" s="1" t="s">
        <v>7521</v>
      </c>
      <c r="C7606" s="2">
        <v>43571</v>
      </c>
      <c r="D7606">
        <f t="shared" ca="1" si="119"/>
        <v>0</v>
      </c>
      <c r="E7606">
        <f t="shared" ca="1" si="119"/>
        <v>1</v>
      </c>
    </row>
    <row r="7607" spans="1:5" x14ac:dyDescent="0.2">
      <c r="A7607" s="1">
        <v>7607</v>
      </c>
      <c r="B7607" s="1" t="s">
        <v>7522</v>
      </c>
      <c r="C7607" s="2">
        <v>43391</v>
      </c>
      <c r="D7607">
        <f t="shared" ca="1" si="119"/>
        <v>1</v>
      </c>
      <c r="E7607">
        <f t="shared" ca="1" si="119"/>
        <v>1</v>
      </c>
    </row>
    <row r="7608" spans="1:5" x14ac:dyDescent="0.2">
      <c r="A7608" s="1">
        <v>7608</v>
      </c>
      <c r="B7608" s="1" t="s">
        <v>7523</v>
      </c>
      <c r="C7608" s="2">
        <v>43351</v>
      </c>
      <c r="D7608">
        <f t="shared" ca="1" si="119"/>
        <v>1</v>
      </c>
      <c r="E7608">
        <f t="shared" ca="1" si="119"/>
        <v>1</v>
      </c>
    </row>
    <row r="7609" spans="1:5" x14ac:dyDescent="0.2">
      <c r="A7609" s="1">
        <v>7609</v>
      </c>
      <c r="B7609" s="1" t="s">
        <v>7524</v>
      </c>
      <c r="C7609" s="2">
        <v>43613</v>
      </c>
      <c r="D7609">
        <f t="shared" ca="1" si="119"/>
        <v>0</v>
      </c>
      <c r="E7609">
        <f t="shared" ca="1" si="119"/>
        <v>1</v>
      </c>
    </row>
    <row r="7610" spans="1:5" x14ac:dyDescent="0.2">
      <c r="A7610" s="1">
        <v>7610</v>
      </c>
      <c r="B7610" s="1" t="s">
        <v>7525</v>
      </c>
      <c r="C7610" s="2">
        <v>43463</v>
      </c>
      <c r="D7610">
        <f t="shared" ca="1" si="119"/>
        <v>1</v>
      </c>
      <c r="E7610">
        <f t="shared" ca="1" si="119"/>
        <v>0</v>
      </c>
    </row>
    <row r="7611" spans="1:5" x14ac:dyDescent="0.2">
      <c r="A7611" s="1">
        <v>7611</v>
      </c>
      <c r="B7611" s="1" t="s">
        <v>7526</v>
      </c>
      <c r="C7611" s="2">
        <v>43517</v>
      </c>
      <c r="D7611">
        <f t="shared" ca="1" si="119"/>
        <v>1</v>
      </c>
      <c r="E7611">
        <f t="shared" ca="1" si="119"/>
        <v>1</v>
      </c>
    </row>
    <row r="7612" spans="1:5" x14ac:dyDescent="0.2">
      <c r="A7612" s="1">
        <v>7612</v>
      </c>
      <c r="B7612" s="1" t="s">
        <v>7527</v>
      </c>
      <c r="C7612" s="2">
        <v>43486</v>
      </c>
      <c r="D7612">
        <f t="shared" ca="1" si="119"/>
        <v>0</v>
      </c>
      <c r="E7612">
        <f t="shared" ca="1" si="119"/>
        <v>1</v>
      </c>
    </row>
    <row r="7613" spans="1:5" x14ac:dyDescent="0.2">
      <c r="A7613" s="1">
        <v>7613</v>
      </c>
      <c r="B7613" s="1" t="s">
        <v>7528</v>
      </c>
      <c r="C7613" s="2">
        <v>43387</v>
      </c>
      <c r="D7613">
        <f t="shared" ca="1" si="119"/>
        <v>0</v>
      </c>
      <c r="E7613">
        <f t="shared" ca="1" si="119"/>
        <v>0</v>
      </c>
    </row>
    <row r="7614" spans="1:5" x14ac:dyDescent="0.2">
      <c r="A7614" s="1">
        <v>7614</v>
      </c>
      <c r="B7614" s="1" t="s">
        <v>7529</v>
      </c>
      <c r="C7614" s="2">
        <v>43373</v>
      </c>
      <c r="D7614">
        <f t="shared" ca="1" si="119"/>
        <v>1</v>
      </c>
      <c r="E7614">
        <f t="shared" ca="1" si="119"/>
        <v>0</v>
      </c>
    </row>
    <row r="7615" spans="1:5" x14ac:dyDescent="0.2">
      <c r="A7615" s="1">
        <v>7615</v>
      </c>
      <c r="B7615" s="1" t="s">
        <v>7530</v>
      </c>
      <c r="C7615" s="2">
        <v>43524</v>
      </c>
      <c r="D7615">
        <f t="shared" ca="1" si="119"/>
        <v>1</v>
      </c>
      <c r="E7615">
        <f t="shared" ca="1" si="119"/>
        <v>0</v>
      </c>
    </row>
    <row r="7616" spans="1:5" x14ac:dyDescent="0.2">
      <c r="A7616" s="1">
        <v>7616</v>
      </c>
      <c r="B7616" s="1" t="s">
        <v>7531</v>
      </c>
      <c r="C7616" s="2">
        <v>43435</v>
      </c>
      <c r="D7616">
        <f t="shared" ca="1" si="119"/>
        <v>0</v>
      </c>
      <c r="E7616">
        <f t="shared" ca="1" si="119"/>
        <v>1</v>
      </c>
    </row>
    <row r="7617" spans="1:5" x14ac:dyDescent="0.2">
      <c r="A7617" s="1">
        <v>7617</v>
      </c>
      <c r="B7617" s="1" t="s">
        <v>7532</v>
      </c>
      <c r="C7617" s="2">
        <v>43439</v>
      </c>
      <c r="D7617">
        <f t="shared" ca="1" si="119"/>
        <v>1</v>
      </c>
      <c r="E7617">
        <f t="shared" ca="1" si="119"/>
        <v>1</v>
      </c>
    </row>
    <row r="7618" spans="1:5" x14ac:dyDescent="0.2">
      <c r="A7618" s="1">
        <v>7618</v>
      </c>
      <c r="B7618" s="1" t="s">
        <v>7533</v>
      </c>
      <c r="C7618" s="2">
        <v>43512</v>
      </c>
      <c r="D7618">
        <f t="shared" ca="1" si="119"/>
        <v>1</v>
      </c>
      <c r="E7618">
        <f t="shared" ca="1" si="119"/>
        <v>0</v>
      </c>
    </row>
    <row r="7619" spans="1:5" x14ac:dyDescent="0.2">
      <c r="A7619" s="1">
        <v>7619</v>
      </c>
      <c r="B7619" s="1" t="s">
        <v>7534</v>
      </c>
      <c r="C7619" s="2">
        <v>43470</v>
      </c>
      <c r="D7619">
        <f t="shared" ca="1" si="119"/>
        <v>1</v>
      </c>
      <c r="E7619">
        <f t="shared" ca="1" si="119"/>
        <v>1</v>
      </c>
    </row>
    <row r="7620" spans="1:5" x14ac:dyDescent="0.2">
      <c r="A7620" s="1">
        <v>7620</v>
      </c>
      <c r="B7620" s="1" t="s">
        <v>7535</v>
      </c>
      <c r="C7620" s="2">
        <v>43496</v>
      </c>
      <c r="D7620">
        <f t="shared" ca="1" si="119"/>
        <v>1</v>
      </c>
      <c r="E7620">
        <f t="shared" ca="1" si="119"/>
        <v>1</v>
      </c>
    </row>
    <row r="7621" spans="1:5" x14ac:dyDescent="0.2">
      <c r="A7621" s="1">
        <v>7621</v>
      </c>
      <c r="B7621" s="1" t="s">
        <v>7536</v>
      </c>
      <c r="C7621" s="2">
        <v>43361</v>
      </c>
      <c r="D7621">
        <f t="shared" ca="1" si="119"/>
        <v>0</v>
      </c>
      <c r="E7621">
        <f t="shared" ca="1" si="119"/>
        <v>1</v>
      </c>
    </row>
    <row r="7622" spans="1:5" x14ac:dyDescent="0.2">
      <c r="A7622" s="1">
        <v>7622</v>
      </c>
      <c r="B7622" s="1" t="s">
        <v>7537</v>
      </c>
      <c r="C7622" s="2">
        <v>43441</v>
      </c>
      <c r="D7622">
        <f t="shared" ca="1" si="119"/>
        <v>0</v>
      </c>
      <c r="E7622">
        <f t="shared" ca="1" si="119"/>
        <v>1</v>
      </c>
    </row>
    <row r="7623" spans="1:5" x14ac:dyDescent="0.2">
      <c r="A7623" s="1">
        <v>7623</v>
      </c>
      <c r="B7623" s="1" t="s">
        <v>7538</v>
      </c>
      <c r="C7623" s="2">
        <v>43410</v>
      </c>
      <c r="D7623">
        <f t="shared" ca="1" si="119"/>
        <v>0</v>
      </c>
      <c r="E7623">
        <f t="shared" ca="1" si="119"/>
        <v>1</v>
      </c>
    </row>
    <row r="7624" spans="1:5" x14ac:dyDescent="0.2">
      <c r="A7624" s="1">
        <v>7624</v>
      </c>
      <c r="B7624" s="1" t="s">
        <v>7539</v>
      </c>
      <c r="C7624" s="2">
        <v>43614</v>
      </c>
      <c r="D7624">
        <f t="shared" ca="1" si="119"/>
        <v>0</v>
      </c>
      <c r="E7624">
        <f t="shared" ca="1" si="119"/>
        <v>1</v>
      </c>
    </row>
    <row r="7625" spans="1:5" x14ac:dyDescent="0.2">
      <c r="A7625" s="1">
        <v>7625</v>
      </c>
      <c r="B7625" s="1" t="s">
        <v>7540</v>
      </c>
      <c r="C7625" s="2">
        <v>43520</v>
      </c>
      <c r="D7625">
        <f t="shared" ca="1" si="119"/>
        <v>0</v>
      </c>
      <c r="E7625">
        <f t="shared" ca="1" si="119"/>
        <v>1</v>
      </c>
    </row>
    <row r="7626" spans="1:5" x14ac:dyDescent="0.2">
      <c r="A7626" s="1">
        <v>7626</v>
      </c>
      <c r="B7626" s="1" t="s">
        <v>7541</v>
      </c>
      <c r="C7626" s="2">
        <v>43556</v>
      </c>
      <c r="D7626">
        <f t="shared" ca="1" si="119"/>
        <v>1</v>
      </c>
      <c r="E7626">
        <f t="shared" ca="1" si="119"/>
        <v>1</v>
      </c>
    </row>
    <row r="7627" spans="1:5" x14ac:dyDescent="0.2">
      <c r="A7627" s="1">
        <v>7627</v>
      </c>
      <c r="B7627" s="1" t="s">
        <v>7542</v>
      </c>
      <c r="C7627" s="2">
        <v>43386</v>
      </c>
      <c r="D7627">
        <f t="shared" ca="1" si="119"/>
        <v>1</v>
      </c>
      <c r="E7627">
        <f t="shared" ca="1" si="119"/>
        <v>0</v>
      </c>
    </row>
    <row r="7628" spans="1:5" x14ac:dyDescent="0.2">
      <c r="A7628" s="1">
        <v>7628</v>
      </c>
      <c r="B7628" s="1" t="s">
        <v>7543</v>
      </c>
      <c r="C7628" s="2">
        <v>43596</v>
      </c>
      <c r="D7628">
        <f t="shared" ca="1" si="119"/>
        <v>1</v>
      </c>
      <c r="E7628">
        <f t="shared" ca="1" si="119"/>
        <v>1</v>
      </c>
    </row>
    <row r="7629" spans="1:5" x14ac:dyDescent="0.2">
      <c r="A7629" s="1">
        <v>7629</v>
      </c>
      <c r="B7629" s="1" t="s">
        <v>7544</v>
      </c>
      <c r="C7629" s="2">
        <v>43641</v>
      </c>
      <c r="D7629">
        <f t="shared" ca="1" si="119"/>
        <v>0</v>
      </c>
      <c r="E7629">
        <f t="shared" ca="1" si="119"/>
        <v>1</v>
      </c>
    </row>
    <row r="7630" spans="1:5" x14ac:dyDescent="0.2">
      <c r="A7630" s="1">
        <v>7630</v>
      </c>
      <c r="B7630" s="1" t="s">
        <v>7545</v>
      </c>
      <c r="C7630" s="2">
        <v>43407</v>
      </c>
      <c r="D7630">
        <f t="shared" ca="1" si="119"/>
        <v>1</v>
      </c>
      <c r="E7630">
        <f t="shared" ca="1" si="119"/>
        <v>0</v>
      </c>
    </row>
    <row r="7631" spans="1:5" x14ac:dyDescent="0.2">
      <c r="A7631" s="1">
        <v>7631</v>
      </c>
      <c r="B7631" s="1" t="s">
        <v>7546</v>
      </c>
      <c r="C7631" s="2">
        <v>43403</v>
      </c>
      <c r="D7631">
        <f t="shared" ca="1" si="119"/>
        <v>1</v>
      </c>
      <c r="E7631">
        <f t="shared" ca="1" si="119"/>
        <v>0</v>
      </c>
    </row>
    <row r="7632" spans="1:5" x14ac:dyDescent="0.2">
      <c r="A7632" s="1">
        <v>7632</v>
      </c>
      <c r="B7632" s="1" t="s">
        <v>7547</v>
      </c>
      <c r="C7632" s="2">
        <v>43470</v>
      </c>
      <c r="D7632">
        <f t="shared" ca="1" si="119"/>
        <v>1</v>
      </c>
      <c r="E7632">
        <f t="shared" ca="1" si="119"/>
        <v>0</v>
      </c>
    </row>
    <row r="7633" spans="1:5" x14ac:dyDescent="0.2">
      <c r="A7633" s="1">
        <v>7633</v>
      </c>
      <c r="B7633" s="1" t="s">
        <v>7548</v>
      </c>
      <c r="C7633" s="2">
        <v>43553</v>
      </c>
      <c r="D7633">
        <f t="shared" ca="1" si="119"/>
        <v>1</v>
      </c>
      <c r="E7633">
        <f t="shared" ca="1" si="119"/>
        <v>0</v>
      </c>
    </row>
    <row r="7634" spans="1:5" x14ac:dyDescent="0.2">
      <c r="A7634" s="1">
        <v>7634</v>
      </c>
      <c r="B7634" s="1" t="s">
        <v>7549</v>
      </c>
      <c r="C7634" s="2">
        <v>43432</v>
      </c>
      <c r="D7634">
        <f t="shared" ca="1" si="119"/>
        <v>1</v>
      </c>
      <c r="E7634">
        <f t="shared" ca="1" si="119"/>
        <v>1</v>
      </c>
    </row>
    <row r="7635" spans="1:5" x14ac:dyDescent="0.2">
      <c r="A7635" s="1">
        <v>7635</v>
      </c>
      <c r="B7635" s="1" t="s">
        <v>7550</v>
      </c>
      <c r="C7635" s="2">
        <v>43603</v>
      </c>
      <c r="D7635">
        <f t="shared" ca="1" si="119"/>
        <v>0</v>
      </c>
      <c r="E7635">
        <f t="shared" ca="1" si="119"/>
        <v>1</v>
      </c>
    </row>
    <row r="7636" spans="1:5" x14ac:dyDescent="0.2">
      <c r="A7636" s="1">
        <v>7636</v>
      </c>
      <c r="B7636" s="1" t="s">
        <v>7551</v>
      </c>
      <c r="C7636" s="2">
        <v>43631</v>
      </c>
      <c r="D7636">
        <f t="shared" ca="1" si="119"/>
        <v>1</v>
      </c>
      <c r="E7636">
        <f t="shared" ca="1" si="119"/>
        <v>1</v>
      </c>
    </row>
    <row r="7637" spans="1:5" x14ac:dyDescent="0.2">
      <c r="A7637" s="1">
        <v>7637</v>
      </c>
      <c r="B7637" s="1" t="s">
        <v>7552</v>
      </c>
      <c r="C7637" s="2">
        <v>43583</v>
      </c>
      <c r="D7637">
        <f t="shared" ca="1" si="119"/>
        <v>1</v>
      </c>
      <c r="E7637">
        <f t="shared" ca="1" si="119"/>
        <v>1</v>
      </c>
    </row>
    <row r="7638" spans="1:5" x14ac:dyDescent="0.2">
      <c r="A7638" s="1">
        <v>7638</v>
      </c>
      <c r="B7638" s="1" t="s">
        <v>7553</v>
      </c>
      <c r="C7638" s="2">
        <v>43384</v>
      </c>
      <c r="D7638">
        <f t="shared" ca="1" si="119"/>
        <v>0</v>
      </c>
      <c r="E7638">
        <f t="shared" ca="1" si="119"/>
        <v>0</v>
      </c>
    </row>
    <row r="7639" spans="1:5" x14ac:dyDescent="0.2">
      <c r="A7639" s="1">
        <v>7639</v>
      </c>
      <c r="B7639" s="1" t="s">
        <v>7554</v>
      </c>
      <c r="C7639" s="2">
        <v>43515</v>
      </c>
      <c r="D7639">
        <f t="shared" ca="1" si="119"/>
        <v>0</v>
      </c>
      <c r="E7639">
        <f t="shared" ca="1" si="119"/>
        <v>0</v>
      </c>
    </row>
    <row r="7640" spans="1:5" x14ac:dyDescent="0.2">
      <c r="A7640" s="1">
        <v>7640</v>
      </c>
      <c r="B7640" s="1" t="s">
        <v>7555</v>
      </c>
      <c r="C7640" s="2">
        <v>43643</v>
      </c>
      <c r="D7640">
        <f t="shared" ca="1" si="119"/>
        <v>0</v>
      </c>
      <c r="E7640">
        <f t="shared" ca="1" si="119"/>
        <v>1</v>
      </c>
    </row>
    <row r="7641" spans="1:5" x14ac:dyDescent="0.2">
      <c r="A7641" s="1">
        <v>7641</v>
      </c>
      <c r="B7641" s="1" t="s">
        <v>7556</v>
      </c>
      <c r="C7641" s="2">
        <v>43522</v>
      </c>
      <c r="D7641">
        <f t="shared" ref="D7641:E7704" ca="1" si="120">ROUND(RAND(),0)</f>
        <v>1</v>
      </c>
      <c r="E7641">
        <f t="shared" ca="1" si="120"/>
        <v>0</v>
      </c>
    </row>
    <row r="7642" spans="1:5" x14ac:dyDescent="0.2">
      <c r="A7642" s="1">
        <v>7642</v>
      </c>
      <c r="B7642" s="1" t="s">
        <v>7557</v>
      </c>
      <c r="C7642" s="2">
        <v>43453</v>
      </c>
      <c r="D7642">
        <f t="shared" ca="1" si="120"/>
        <v>0</v>
      </c>
      <c r="E7642">
        <f t="shared" ca="1" si="120"/>
        <v>0</v>
      </c>
    </row>
    <row r="7643" spans="1:5" x14ac:dyDescent="0.2">
      <c r="A7643" s="1">
        <v>7643</v>
      </c>
      <c r="B7643" s="1" t="s">
        <v>7558</v>
      </c>
      <c r="C7643" s="2">
        <v>43601</v>
      </c>
      <c r="D7643">
        <f t="shared" ca="1" si="120"/>
        <v>0</v>
      </c>
      <c r="E7643">
        <f t="shared" ca="1" si="120"/>
        <v>0</v>
      </c>
    </row>
    <row r="7644" spans="1:5" x14ac:dyDescent="0.2">
      <c r="A7644" s="1">
        <v>7644</v>
      </c>
      <c r="B7644" s="1" t="s">
        <v>7559</v>
      </c>
      <c r="C7644" s="2">
        <v>43435</v>
      </c>
      <c r="D7644">
        <f t="shared" ca="1" si="120"/>
        <v>1</v>
      </c>
      <c r="E7644">
        <f t="shared" ca="1" si="120"/>
        <v>0</v>
      </c>
    </row>
    <row r="7645" spans="1:5" x14ac:dyDescent="0.2">
      <c r="A7645" s="1">
        <v>7645</v>
      </c>
      <c r="B7645" s="1" t="s">
        <v>7560</v>
      </c>
      <c r="C7645" s="2">
        <v>43506</v>
      </c>
      <c r="D7645">
        <f t="shared" ca="1" si="120"/>
        <v>0</v>
      </c>
      <c r="E7645">
        <f t="shared" ca="1" si="120"/>
        <v>0</v>
      </c>
    </row>
    <row r="7646" spans="1:5" x14ac:dyDescent="0.2">
      <c r="A7646" s="1">
        <v>7646</v>
      </c>
      <c r="B7646" s="1" t="s">
        <v>7561</v>
      </c>
      <c r="C7646" s="2">
        <v>43637</v>
      </c>
      <c r="D7646">
        <f t="shared" ca="1" si="120"/>
        <v>1</v>
      </c>
      <c r="E7646">
        <f t="shared" ca="1" si="120"/>
        <v>0</v>
      </c>
    </row>
    <row r="7647" spans="1:5" x14ac:dyDescent="0.2">
      <c r="A7647" s="1">
        <v>7647</v>
      </c>
      <c r="B7647" s="1" t="s">
        <v>7562</v>
      </c>
      <c r="C7647" s="2">
        <v>43614</v>
      </c>
      <c r="D7647">
        <f t="shared" ca="1" si="120"/>
        <v>1</v>
      </c>
      <c r="E7647">
        <f t="shared" ca="1" si="120"/>
        <v>1</v>
      </c>
    </row>
    <row r="7648" spans="1:5" x14ac:dyDescent="0.2">
      <c r="A7648" s="1">
        <v>7648</v>
      </c>
      <c r="B7648" s="1" t="s">
        <v>7563</v>
      </c>
      <c r="C7648" s="2">
        <v>43574</v>
      </c>
      <c r="D7648">
        <f t="shared" ca="1" si="120"/>
        <v>1</v>
      </c>
      <c r="E7648">
        <f t="shared" ca="1" si="120"/>
        <v>1</v>
      </c>
    </row>
    <row r="7649" spans="1:5" x14ac:dyDescent="0.2">
      <c r="A7649" s="1">
        <v>7649</v>
      </c>
      <c r="B7649" s="1" t="s">
        <v>7564</v>
      </c>
      <c r="C7649" s="2">
        <v>43513</v>
      </c>
      <c r="D7649">
        <f t="shared" ca="1" si="120"/>
        <v>0</v>
      </c>
      <c r="E7649">
        <f t="shared" ca="1" si="120"/>
        <v>1</v>
      </c>
    </row>
    <row r="7650" spans="1:5" x14ac:dyDescent="0.2">
      <c r="A7650" s="1">
        <v>7650</v>
      </c>
      <c r="B7650" s="1" t="s">
        <v>7565</v>
      </c>
      <c r="C7650" s="2">
        <v>43516</v>
      </c>
      <c r="D7650">
        <f t="shared" ca="1" si="120"/>
        <v>1</v>
      </c>
      <c r="E7650">
        <f t="shared" ca="1" si="120"/>
        <v>0</v>
      </c>
    </row>
    <row r="7651" spans="1:5" x14ac:dyDescent="0.2">
      <c r="A7651" s="1">
        <v>7651</v>
      </c>
      <c r="B7651" s="1" t="s">
        <v>7566</v>
      </c>
      <c r="C7651" s="2">
        <v>43408</v>
      </c>
      <c r="D7651">
        <f t="shared" ca="1" si="120"/>
        <v>0</v>
      </c>
      <c r="E7651">
        <f t="shared" ca="1" si="120"/>
        <v>1</v>
      </c>
    </row>
    <row r="7652" spans="1:5" x14ac:dyDescent="0.2">
      <c r="A7652" s="1">
        <v>7652</v>
      </c>
      <c r="B7652" s="1" t="s">
        <v>7567</v>
      </c>
      <c r="C7652" s="2">
        <v>43454</v>
      </c>
      <c r="D7652">
        <f t="shared" ca="1" si="120"/>
        <v>1</v>
      </c>
      <c r="E7652">
        <f t="shared" ca="1" si="120"/>
        <v>0</v>
      </c>
    </row>
    <row r="7653" spans="1:5" x14ac:dyDescent="0.2">
      <c r="A7653" s="1">
        <v>7653</v>
      </c>
      <c r="B7653" s="1" t="s">
        <v>7568</v>
      </c>
      <c r="C7653" s="2">
        <v>43562</v>
      </c>
      <c r="D7653">
        <f t="shared" ca="1" si="120"/>
        <v>1</v>
      </c>
      <c r="E7653">
        <f t="shared" ca="1" si="120"/>
        <v>1</v>
      </c>
    </row>
    <row r="7654" spans="1:5" x14ac:dyDescent="0.2">
      <c r="A7654" s="1">
        <v>7654</v>
      </c>
      <c r="B7654" s="1" t="s">
        <v>7569</v>
      </c>
      <c r="C7654" s="2">
        <v>43498</v>
      </c>
      <c r="D7654">
        <f t="shared" ca="1" si="120"/>
        <v>0</v>
      </c>
      <c r="E7654">
        <f t="shared" ca="1" si="120"/>
        <v>1</v>
      </c>
    </row>
    <row r="7655" spans="1:5" x14ac:dyDescent="0.2">
      <c r="A7655" s="1">
        <v>7655</v>
      </c>
      <c r="B7655" s="1" t="s">
        <v>7570</v>
      </c>
      <c r="C7655" s="2">
        <v>43449</v>
      </c>
      <c r="D7655">
        <f t="shared" ca="1" si="120"/>
        <v>0</v>
      </c>
      <c r="E7655">
        <f t="shared" ca="1" si="120"/>
        <v>0</v>
      </c>
    </row>
    <row r="7656" spans="1:5" x14ac:dyDescent="0.2">
      <c r="A7656" s="1">
        <v>7656</v>
      </c>
      <c r="B7656" s="1" t="s">
        <v>7571</v>
      </c>
      <c r="C7656" s="2">
        <v>43532</v>
      </c>
      <c r="D7656">
        <f t="shared" ca="1" si="120"/>
        <v>1</v>
      </c>
      <c r="E7656">
        <f t="shared" ca="1" si="120"/>
        <v>0</v>
      </c>
    </row>
    <row r="7657" spans="1:5" x14ac:dyDescent="0.2">
      <c r="A7657" s="1">
        <v>7657</v>
      </c>
      <c r="B7657" s="1" t="s">
        <v>7572</v>
      </c>
      <c r="C7657" s="2">
        <v>43426</v>
      </c>
      <c r="D7657">
        <f t="shared" ca="1" si="120"/>
        <v>1</v>
      </c>
      <c r="E7657">
        <f t="shared" ca="1" si="120"/>
        <v>0</v>
      </c>
    </row>
    <row r="7658" spans="1:5" x14ac:dyDescent="0.2">
      <c r="A7658" s="1">
        <v>7658</v>
      </c>
      <c r="B7658" s="1" t="s">
        <v>7573</v>
      </c>
      <c r="C7658" s="2">
        <v>43561</v>
      </c>
      <c r="D7658">
        <f t="shared" ca="1" si="120"/>
        <v>0</v>
      </c>
      <c r="E7658">
        <f t="shared" ca="1" si="120"/>
        <v>0</v>
      </c>
    </row>
    <row r="7659" spans="1:5" x14ac:dyDescent="0.2">
      <c r="A7659" s="1">
        <v>7659</v>
      </c>
      <c r="B7659" s="1" t="s">
        <v>7574</v>
      </c>
      <c r="C7659" s="2">
        <v>43469</v>
      </c>
      <c r="D7659">
        <f t="shared" ca="1" si="120"/>
        <v>0</v>
      </c>
      <c r="E7659">
        <f t="shared" ca="1" si="120"/>
        <v>0</v>
      </c>
    </row>
    <row r="7660" spans="1:5" x14ac:dyDescent="0.2">
      <c r="A7660" s="1">
        <v>7660</v>
      </c>
      <c r="B7660" s="1" t="s">
        <v>7575</v>
      </c>
      <c r="C7660" s="2">
        <v>43441</v>
      </c>
      <c r="D7660">
        <f t="shared" ca="1" si="120"/>
        <v>1</v>
      </c>
      <c r="E7660">
        <f t="shared" ca="1" si="120"/>
        <v>0</v>
      </c>
    </row>
    <row r="7661" spans="1:5" x14ac:dyDescent="0.2">
      <c r="A7661" s="1">
        <v>7661</v>
      </c>
      <c r="B7661" s="1" t="s">
        <v>7576</v>
      </c>
      <c r="C7661" s="2">
        <v>43558</v>
      </c>
      <c r="D7661">
        <f t="shared" ca="1" si="120"/>
        <v>0</v>
      </c>
      <c r="E7661">
        <f t="shared" ca="1" si="120"/>
        <v>1</v>
      </c>
    </row>
    <row r="7662" spans="1:5" x14ac:dyDescent="0.2">
      <c r="A7662" s="1">
        <v>7662</v>
      </c>
      <c r="B7662" s="1" t="s">
        <v>7577</v>
      </c>
      <c r="C7662" s="2">
        <v>43419</v>
      </c>
      <c r="D7662">
        <f t="shared" ca="1" si="120"/>
        <v>1</v>
      </c>
      <c r="E7662">
        <f t="shared" ca="1" si="120"/>
        <v>1</v>
      </c>
    </row>
    <row r="7663" spans="1:5" x14ac:dyDescent="0.2">
      <c r="A7663" s="1">
        <v>7663</v>
      </c>
      <c r="B7663" s="1" t="s">
        <v>7578</v>
      </c>
      <c r="C7663" s="2">
        <v>43399</v>
      </c>
      <c r="D7663">
        <f t="shared" ca="1" si="120"/>
        <v>1</v>
      </c>
      <c r="E7663">
        <f t="shared" ca="1" si="120"/>
        <v>1</v>
      </c>
    </row>
    <row r="7664" spans="1:5" x14ac:dyDescent="0.2">
      <c r="A7664" s="1">
        <v>7664</v>
      </c>
      <c r="B7664" s="1" t="s">
        <v>7579</v>
      </c>
      <c r="C7664" s="2">
        <v>43578</v>
      </c>
      <c r="D7664">
        <f t="shared" ca="1" si="120"/>
        <v>1</v>
      </c>
      <c r="E7664">
        <f t="shared" ca="1" si="120"/>
        <v>1</v>
      </c>
    </row>
    <row r="7665" spans="1:5" x14ac:dyDescent="0.2">
      <c r="A7665" s="1">
        <v>7665</v>
      </c>
      <c r="B7665" s="1" t="s">
        <v>7580</v>
      </c>
      <c r="C7665" s="2">
        <v>43375</v>
      </c>
      <c r="D7665">
        <f t="shared" ca="1" si="120"/>
        <v>0</v>
      </c>
      <c r="E7665">
        <f t="shared" ca="1" si="120"/>
        <v>0</v>
      </c>
    </row>
    <row r="7666" spans="1:5" x14ac:dyDescent="0.2">
      <c r="A7666" s="1">
        <v>7666</v>
      </c>
      <c r="B7666" s="1" t="s">
        <v>7581</v>
      </c>
      <c r="C7666" s="2">
        <v>43490</v>
      </c>
      <c r="D7666">
        <f t="shared" ca="1" si="120"/>
        <v>1</v>
      </c>
      <c r="E7666">
        <f t="shared" ca="1" si="120"/>
        <v>1</v>
      </c>
    </row>
    <row r="7667" spans="1:5" x14ac:dyDescent="0.2">
      <c r="A7667" s="1">
        <v>7667</v>
      </c>
      <c r="B7667" s="1" t="s">
        <v>7582</v>
      </c>
      <c r="C7667" s="2">
        <v>43630</v>
      </c>
      <c r="D7667">
        <f t="shared" ca="1" si="120"/>
        <v>0</v>
      </c>
      <c r="E7667">
        <f t="shared" ca="1" si="120"/>
        <v>0</v>
      </c>
    </row>
    <row r="7668" spans="1:5" x14ac:dyDescent="0.2">
      <c r="A7668" s="1">
        <v>7668</v>
      </c>
      <c r="B7668" s="1" t="s">
        <v>7583</v>
      </c>
      <c r="C7668" s="2">
        <v>43621</v>
      </c>
      <c r="D7668">
        <f t="shared" ca="1" si="120"/>
        <v>0</v>
      </c>
      <c r="E7668">
        <f t="shared" ca="1" si="120"/>
        <v>0</v>
      </c>
    </row>
    <row r="7669" spans="1:5" x14ac:dyDescent="0.2">
      <c r="A7669" s="1">
        <v>7669</v>
      </c>
      <c r="B7669" s="1" t="s">
        <v>7584</v>
      </c>
      <c r="C7669" s="2">
        <v>43474</v>
      </c>
      <c r="D7669">
        <f t="shared" ca="1" si="120"/>
        <v>1</v>
      </c>
      <c r="E7669">
        <f t="shared" ca="1" si="120"/>
        <v>1</v>
      </c>
    </row>
    <row r="7670" spans="1:5" x14ac:dyDescent="0.2">
      <c r="A7670" s="1">
        <v>7670</v>
      </c>
      <c r="B7670" s="1" t="s">
        <v>7585</v>
      </c>
      <c r="C7670" s="2">
        <v>43595</v>
      </c>
      <c r="D7670">
        <f t="shared" ca="1" si="120"/>
        <v>1</v>
      </c>
      <c r="E7670">
        <f t="shared" ca="1" si="120"/>
        <v>1</v>
      </c>
    </row>
    <row r="7671" spans="1:5" x14ac:dyDescent="0.2">
      <c r="A7671" s="1">
        <v>7671</v>
      </c>
      <c r="B7671" s="1" t="s">
        <v>7586</v>
      </c>
      <c r="C7671" s="2">
        <v>43391</v>
      </c>
      <c r="D7671">
        <f t="shared" ca="1" si="120"/>
        <v>1</v>
      </c>
      <c r="E7671">
        <f t="shared" ca="1" si="120"/>
        <v>1</v>
      </c>
    </row>
    <row r="7672" spans="1:5" x14ac:dyDescent="0.2">
      <c r="A7672" s="1">
        <v>7672</v>
      </c>
      <c r="B7672" s="1" t="s">
        <v>7587</v>
      </c>
      <c r="C7672" s="2">
        <v>43374</v>
      </c>
      <c r="D7672">
        <f t="shared" ca="1" si="120"/>
        <v>0</v>
      </c>
      <c r="E7672">
        <f t="shared" ca="1" si="120"/>
        <v>0</v>
      </c>
    </row>
    <row r="7673" spans="1:5" x14ac:dyDescent="0.2">
      <c r="A7673" s="1">
        <v>7673</v>
      </c>
      <c r="B7673" s="1" t="s">
        <v>7588</v>
      </c>
      <c r="C7673" s="2">
        <v>43473</v>
      </c>
      <c r="D7673">
        <f t="shared" ca="1" si="120"/>
        <v>0</v>
      </c>
      <c r="E7673">
        <f t="shared" ca="1" si="120"/>
        <v>1</v>
      </c>
    </row>
    <row r="7674" spans="1:5" x14ac:dyDescent="0.2">
      <c r="A7674" s="1">
        <v>7674</v>
      </c>
      <c r="B7674" s="1" t="s">
        <v>7589</v>
      </c>
      <c r="C7674" s="2">
        <v>43529</v>
      </c>
      <c r="D7674">
        <f t="shared" ca="1" si="120"/>
        <v>1</v>
      </c>
      <c r="E7674">
        <f t="shared" ca="1" si="120"/>
        <v>1</v>
      </c>
    </row>
    <row r="7675" spans="1:5" x14ac:dyDescent="0.2">
      <c r="A7675" s="1">
        <v>7675</v>
      </c>
      <c r="B7675" s="1" t="s">
        <v>7590</v>
      </c>
      <c r="C7675" s="2">
        <v>43401</v>
      </c>
      <c r="D7675">
        <f t="shared" ca="1" si="120"/>
        <v>0</v>
      </c>
      <c r="E7675">
        <f t="shared" ca="1" si="120"/>
        <v>0</v>
      </c>
    </row>
    <row r="7676" spans="1:5" x14ac:dyDescent="0.2">
      <c r="A7676" s="1">
        <v>7676</v>
      </c>
      <c r="B7676" s="1" t="s">
        <v>7591</v>
      </c>
      <c r="C7676" s="2">
        <v>43493</v>
      </c>
      <c r="D7676">
        <f t="shared" ca="1" si="120"/>
        <v>1</v>
      </c>
      <c r="E7676">
        <f t="shared" ca="1" si="120"/>
        <v>1</v>
      </c>
    </row>
    <row r="7677" spans="1:5" x14ac:dyDescent="0.2">
      <c r="A7677" s="1">
        <v>7677</v>
      </c>
      <c r="B7677" s="1" t="s">
        <v>6901</v>
      </c>
      <c r="C7677" s="2">
        <v>43558</v>
      </c>
      <c r="D7677">
        <f t="shared" ca="1" si="120"/>
        <v>1</v>
      </c>
      <c r="E7677">
        <f t="shared" ca="1" si="120"/>
        <v>0</v>
      </c>
    </row>
    <row r="7678" spans="1:5" x14ac:dyDescent="0.2">
      <c r="A7678" s="1">
        <v>7678</v>
      </c>
      <c r="B7678" s="1" t="s">
        <v>7592</v>
      </c>
      <c r="C7678" s="2">
        <v>43469</v>
      </c>
      <c r="D7678">
        <f t="shared" ca="1" si="120"/>
        <v>1</v>
      </c>
      <c r="E7678">
        <f t="shared" ca="1" si="120"/>
        <v>1</v>
      </c>
    </row>
    <row r="7679" spans="1:5" x14ac:dyDescent="0.2">
      <c r="A7679" s="1">
        <v>7679</v>
      </c>
      <c r="B7679" s="1" t="s">
        <v>7593</v>
      </c>
      <c r="C7679" s="2">
        <v>43354</v>
      </c>
      <c r="D7679">
        <f t="shared" ca="1" si="120"/>
        <v>1</v>
      </c>
      <c r="E7679">
        <f t="shared" ca="1" si="120"/>
        <v>1</v>
      </c>
    </row>
    <row r="7680" spans="1:5" x14ac:dyDescent="0.2">
      <c r="A7680" s="1">
        <v>7680</v>
      </c>
      <c r="B7680" s="1" t="s">
        <v>7594</v>
      </c>
      <c r="C7680" s="2">
        <v>43357</v>
      </c>
      <c r="D7680">
        <f t="shared" ca="1" si="120"/>
        <v>1</v>
      </c>
      <c r="E7680">
        <f t="shared" ca="1" si="120"/>
        <v>1</v>
      </c>
    </row>
    <row r="7681" spans="1:5" x14ac:dyDescent="0.2">
      <c r="A7681" s="1">
        <v>7681</v>
      </c>
      <c r="B7681" s="1" t="s">
        <v>7595</v>
      </c>
      <c r="C7681" s="2">
        <v>43404</v>
      </c>
      <c r="D7681">
        <f t="shared" ca="1" si="120"/>
        <v>0</v>
      </c>
      <c r="E7681">
        <f t="shared" ca="1" si="120"/>
        <v>0</v>
      </c>
    </row>
    <row r="7682" spans="1:5" x14ac:dyDescent="0.2">
      <c r="A7682" s="1">
        <v>7682</v>
      </c>
      <c r="B7682" s="1" t="s">
        <v>7596</v>
      </c>
      <c r="C7682" s="2">
        <v>43354</v>
      </c>
      <c r="D7682">
        <f t="shared" ca="1" si="120"/>
        <v>0</v>
      </c>
      <c r="E7682">
        <f t="shared" ca="1" si="120"/>
        <v>1</v>
      </c>
    </row>
    <row r="7683" spans="1:5" x14ac:dyDescent="0.2">
      <c r="A7683" s="1">
        <v>7683</v>
      </c>
      <c r="B7683" s="1" t="s">
        <v>7597</v>
      </c>
      <c r="C7683" s="2">
        <v>43415</v>
      </c>
      <c r="D7683">
        <f t="shared" ca="1" si="120"/>
        <v>0</v>
      </c>
      <c r="E7683">
        <f t="shared" ca="1" si="120"/>
        <v>1</v>
      </c>
    </row>
    <row r="7684" spans="1:5" x14ac:dyDescent="0.2">
      <c r="A7684" s="1">
        <v>7684</v>
      </c>
      <c r="B7684" s="1" t="s">
        <v>7598</v>
      </c>
      <c r="C7684" s="2">
        <v>43376</v>
      </c>
      <c r="D7684">
        <f t="shared" ca="1" si="120"/>
        <v>1</v>
      </c>
      <c r="E7684">
        <f t="shared" ca="1" si="120"/>
        <v>0</v>
      </c>
    </row>
    <row r="7685" spans="1:5" x14ac:dyDescent="0.2">
      <c r="A7685" s="1">
        <v>7685</v>
      </c>
      <c r="B7685" s="1" t="s">
        <v>7599</v>
      </c>
      <c r="C7685" s="2">
        <v>43499</v>
      </c>
      <c r="D7685">
        <f t="shared" ca="1" si="120"/>
        <v>0</v>
      </c>
      <c r="E7685">
        <f t="shared" ca="1" si="120"/>
        <v>1</v>
      </c>
    </row>
    <row r="7686" spans="1:5" x14ac:dyDescent="0.2">
      <c r="A7686" s="1">
        <v>7686</v>
      </c>
      <c r="B7686" s="1" t="s">
        <v>7600</v>
      </c>
      <c r="C7686" s="2">
        <v>43611</v>
      </c>
      <c r="D7686">
        <f t="shared" ca="1" si="120"/>
        <v>0</v>
      </c>
      <c r="E7686">
        <f t="shared" ca="1" si="120"/>
        <v>1</v>
      </c>
    </row>
    <row r="7687" spans="1:5" x14ac:dyDescent="0.2">
      <c r="A7687" s="1">
        <v>7687</v>
      </c>
      <c r="B7687" s="1" t="s">
        <v>7601</v>
      </c>
      <c r="C7687" s="2">
        <v>43613</v>
      </c>
      <c r="D7687">
        <f t="shared" ca="1" si="120"/>
        <v>1</v>
      </c>
      <c r="E7687">
        <f t="shared" ca="1" si="120"/>
        <v>1</v>
      </c>
    </row>
    <row r="7688" spans="1:5" x14ac:dyDescent="0.2">
      <c r="A7688" s="1">
        <v>7688</v>
      </c>
      <c r="B7688" s="1" t="s">
        <v>7602</v>
      </c>
      <c r="C7688" s="2">
        <v>43466</v>
      </c>
      <c r="D7688">
        <f t="shared" ca="1" si="120"/>
        <v>0</v>
      </c>
      <c r="E7688">
        <f t="shared" ca="1" si="120"/>
        <v>0</v>
      </c>
    </row>
    <row r="7689" spans="1:5" x14ac:dyDescent="0.2">
      <c r="A7689" s="1">
        <v>7689</v>
      </c>
      <c r="B7689" s="1" t="s">
        <v>7603</v>
      </c>
      <c r="C7689" s="2">
        <v>43553</v>
      </c>
      <c r="D7689">
        <f t="shared" ca="1" si="120"/>
        <v>1</v>
      </c>
      <c r="E7689">
        <f t="shared" ca="1" si="120"/>
        <v>0</v>
      </c>
    </row>
    <row r="7690" spans="1:5" x14ac:dyDescent="0.2">
      <c r="A7690" s="1">
        <v>7690</v>
      </c>
      <c r="B7690" s="1" t="s">
        <v>7604</v>
      </c>
      <c r="C7690" s="2">
        <v>43361</v>
      </c>
      <c r="D7690">
        <f t="shared" ca="1" si="120"/>
        <v>1</v>
      </c>
      <c r="E7690">
        <f t="shared" ca="1" si="120"/>
        <v>0</v>
      </c>
    </row>
    <row r="7691" spans="1:5" x14ac:dyDescent="0.2">
      <c r="A7691" s="1">
        <v>7691</v>
      </c>
      <c r="B7691" s="1" t="s">
        <v>7605</v>
      </c>
      <c r="C7691" s="2">
        <v>43417</v>
      </c>
      <c r="D7691">
        <f t="shared" ca="1" si="120"/>
        <v>0</v>
      </c>
      <c r="E7691">
        <f t="shared" ca="1" si="120"/>
        <v>0</v>
      </c>
    </row>
    <row r="7692" spans="1:5" x14ac:dyDescent="0.2">
      <c r="A7692" s="1">
        <v>7692</v>
      </c>
      <c r="B7692" s="1" t="s">
        <v>7606</v>
      </c>
      <c r="C7692" s="2">
        <v>43562</v>
      </c>
      <c r="D7692">
        <f t="shared" ca="1" si="120"/>
        <v>1</v>
      </c>
      <c r="E7692">
        <f t="shared" ca="1" si="120"/>
        <v>0</v>
      </c>
    </row>
    <row r="7693" spans="1:5" x14ac:dyDescent="0.2">
      <c r="A7693" s="1">
        <v>7693</v>
      </c>
      <c r="B7693" s="1" t="s">
        <v>7607</v>
      </c>
      <c r="C7693" s="2">
        <v>43465</v>
      </c>
      <c r="D7693">
        <f t="shared" ca="1" si="120"/>
        <v>0</v>
      </c>
      <c r="E7693">
        <f t="shared" ca="1" si="120"/>
        <v>1</v>
      </c>
    </row>
    <row r="7694" spans="1:5" x14ac:dyDescent="0.2">
      <c r="A7694" s="1">
        <v>7694</v>
      </c>
      <c r="B7694" s="1" t="s">
        <v>7608</v>
      </c>
      <c r="C7694" s="2">
        <v>43412</v>
      </c>
      <c r="D7694">
        <f t="shared" ca="1" si="120"/>
        <v>1</v>
      </c>
      <c r="E7694">
        <f t="shared" ca="1" si="120"/>
        <v>0</v>
      </c>
    </row>
    <row r="7695" spans="1:5" x14ac:dyDescent="0.2">
      <c r="A7695" s="1">
        <v>7695</v>
      </c>
      <c r="B7695" s="1" t="s">
        <v>7609</v>
      </c>
      <c r="C7695" s="2">
        <v>43453</v>
      </c>
      <c r="D7695">
        <f t="shared" ca="1" si="120"/>
        <v>0</v>
      </c>
      <c r="E7695">
        <f t="shared" ca="1" si="120"/>
        <v>0</v>
      </c>
    </row>
    <row r="7696" spans="1:5" x14ac:dyDescent="0.2">
      <c r="A7696" s="1">
        <v>7696</v>
      </c>
      <c r="B7696" s="1" t="s">
        <v>7610</v>
      </c>
      <c r="C7696" s="2">
        <v>43485</v>
      </c>
      <c r="D7696">
        <f t="shared" ca="1" si="120"/>
        <v>1</v>
      </c>
      <c r="E7696">
        <f t="shared" ca="1" si="120"/>
        <v>0</v>
      </c>
    </row>
    <row r="7697" spans="1:5" x14ac:dyDescent="0.2">
      <c r="A7697" s="1">
        <v>7697</v>
      </c>
      <c r="B7697" s="1" t="s">
        <v>7611</v>
      </c>
      <c r="C7697" s="2">
        <v>43428</v>
      </c>
      <c r="D7697">
        <f t="shared" ca="1" si="120"/>
        <v>1</v>
      </c>
      <c r="E7697">
        <f t="shared" ca="1" si="120"/>
        <v>0</v>
      </c>
    </row>
    <row r="7698" spans="1:5" x14ac:dyDescent="0.2">
      <c r="A7698" s="1">
        <v>7698</v>
      </c>
      <c r="B7698" s="1" t="s">
        <v>7612</v>
      </c>
      <c r="C7698" s="2">
        <v>43383</v>
      </c>
      <c r="D7698">
        <f t="shared" ca="1" si="120"/>
        <v>0</v>
      </c>
      <c r="E7698">
        <f t="shared" ca="1" si="120"/>
        <v>0</v>
      </c>
    </row>
    <row r="7699" spans="1:5" x14ac:dyDescent="0.2">
      <c r="A7699" s="1">
        <v>7699</v>
      </c>
      <c r="B7699" s="1" t="s">
        <v>7613</v>
      </c>
      <c r="C7699" s="2">
        <v>43514</v>
      </c>
      <c r="D7699">
        <f t="shared" ca="1" si="120"/>
        <v>0</v>
      </c>
      <c r="E7699">
        <f t="shared" ca="1" si="120"/>
        <v>1</v>
      </c>
    </row>
    <row r="7700" spans="1:5" x14ac:dyDescent="0.2">
      <c r="A7700" s="1">
        <v>7700</v>
      </c>
      <c r="B7700" s="1" t="s">
        <v>7614</v>
      </c>
      <c r="C7700" s="2">
        <v>43548</v>
      </c>
      <c r="D7700">
        <f t="shared" ca="1" si="120"/>
        <v>0</v>
      </c>
      <c r="E7700">
        <f t="shared" ca="1" si="120"/>
        <v>1</v>
      </c>
    </row>
    <row r="7701" spans="1:5" x14ac:dyDescent="0.2">
      <c r="A7701" s="1">
        <v>7701</v>
      </c>
      <c r="B7701" s="1" t="s">
        <v>7615</v>
      </c>
      <c r="C7701" s="2">
        <v>43586</v>
      </c>
      <c r="D7701">
        <f t="shared" ca="1" si="120"/>
        <v>0</v>
      </c>
      <c r="E7701">
        <f t="shared" ca="1" si="120"/>
        <v>0</v>
      </c>
    </row>
    <row r="7702" spans="1:5" x14ac:dyDescent="0.2">
      <c r="A7702" s="1">
        <v>7702</v>
      </c>
      <c r="B7702" s="1" t="s">
        <v>7616</v>
      </c>
      <c r="C7702" s="2">
        <v>43428</v>
      </c>
      <c r="D7702">
        <f t="shared" ca="1" si="120"/>
        <v>1</v>
      </c>
      <c r="E7702">
        <f t="shared" ca="1" si="120"/>
        <v>0</v>
      </c>
    </row>
    <row r="7703" spans="1:5" x14ac:dyDescent="0.2">
      <c r="A7703" s="1">
        <v>7703</v>
      </c>
      <c r="B7703" s="1" t="s">
        <v>7617</v>
      </c>
      <c r="C7703" s="2">
        <v>43389</v>
      </c>
      <c r="D7703">
        <f t="shared" ca="1" si="120"/>
        <v>1</v>
      </c>
      <c r="E7703">
        <f t="shared" ca="1" si="120"/>
        <v>1</v>
      </c>
    </row>
    <row r="7704" spans="1:5" x14ac:dyDescent="0.2">
      <c r="A7704" s="1">
        <v>7704</v>
      </c>
      <c r="B7704" s="1" t="s">
        <v>7618</v>
      </c>
      <c r="C7704" s="2">
        <v>43428</v>
      </c>
      <c r="D7704">
        <f t="shared" ca="1" si="120"/>
        <v>1</v>
      </c>
      <c r="E7704">
        <f t="shared" ca="1" si="120"/>
        <v>0</v>
      </c>
    </row>
    <row r="7705" spans="1:5" x14ac:dyDescent="0.2">
      <c r="A7705" s="1">
        <v>7705</v>
      </c>
      <c r="B7705" s="1" t="s">
        <v>7619</v>
      </c>
      <c r="C7705" s="2">
        <v>43518</v>
      </c>
      <c r="D7705">
        <f t="shared" ref="D7705:E7768" ca="1" si="121">ROUND(RAND(),0)</f>
        <v>1</v>
      </c>
      <c r="E7705">
        <f t="shared" ca="1" si="121"/>
        <v>0</v>
      </c>
    </row>
    <row r="7706" spans="1:5" x14ac:dyDescent="0.2">
      <c r="A7706" s="1">
        <v>7706</v>
      </c>
      <c r="B7706" s="1" t="s">
        <v>7620</v>
      </c>
      <c r="C7706" s="2">
        <v>43488</v>
      </c>
      <c r="D7706">
        <f t="shared" ca="1" si="121"/>
        <v>0</v>
      </c>
      <c r="E7706">
        <f t="shared" ca="1" si="121"/>
        <v>1</v>
      </c>
    </row>
    <row r="7707" spans="1:5" x14ac:dyDescent="0.2">
      <c r="A7707" s="1">
        <v>7707</v>
      </c>
      <c r="B7707" s="1" t="s">
        <v>7621</v>
      </c>
      <c r="C7707" s="2">
        <v>43472</v>
      </c>
      <c r="D7707">
        <f t="shared" ca="1" si="121"/>
        <v>1</v>
      </c>
      <c r="E7707">
        <f t="shared" ca="1" si="121"/>
        <v>1</v>
      </c>
    </row>
    <row r="7708" spans="1:5" x14ac:dyDescent="0.2">
      <c r="A7708" s="1">
        <v>7708</v>
      </c>
      <c r="B7708" s="1" t="s">
        <v>7622</v>
      </c>
      <c r="C7708" s="2">
        <v>43509</v>
      </c>
      <c r="D7708">
        <f t="shared" ca="1" si="121"/>
        <v>0</v>
      </c>
      <c r="E7708">
        <f t="shared" ca="1" si="121"/>
        <v>1</v>
      </c>
    </row>
    <row r="7709" spans="1:5" x14ac:dyDescent="0.2">
      <c r="A7709" s="1">
        <v>7709</v>
      </c>
      <c r="B7709" s="1" t="s">
        <v>7623</v>
      </c>
      <c r="C7709" s="2">
        <v>43603</v>
      </c>
      <c r="D7709">
        <f t="shared" ca="1" si="121"/>
        <v>0</v>
      </c>
      <c r="E7709">
        <f t="shared" ca="1" si="121"/>
        <v>1</v>
      </c>
    </row>
    <row r="7710" spans="1:5" x14ac:dyDescent="0.2">
      <c r="A7710" s="1">
        <v>7710</v>
      </c>
      <c r="B7710" s="1" t="s">
        <v>7624</v>
      </c>
      <c r="C7710" s="2">
        <v>43554</v>
      </c>
      <c r="D7710">
        <f t="shared" ca="1" si="121"/>
        <v>0</v>
      </c>
      <c r="E7710">
        <f t="shared" ca="1" si="121"/>
        <v>0</v>
      </c>
    </row>
    <row r="7711" spans="1:5" x14ac:dyDescent="0.2">
      <c r="A7711" s="1">
        <v>7711</v>
      </c>
      <c r="B7711" s="1" t="s">
        <v>7625</v>
      </c>
      <c r="C7711" s="2">
        <v>43506</v>
      </c>
      <c r="D7711">
        <f t="shared" ca="1" si="121"/>
        <v>0</v>
      </c>
      <c r="E7711">
        <f t="shared" ca="1" si="121"/>
        <v>0</v>
      </c>
    </row>
    <row r="7712" spans="1:5" x14ac:dyDescent="0.2">
      <c r="A7712" s="1">
        <v>7712</v>
      </c>
      <c r="B7712" s="1" t="s">
        <v>7626</v>
      </c>
      <c r="C7712" s="2">
        <v>43382</v>
      </c>
      <c r="D7712">
        <f t="shared" ca="1" si="121"/>
        <v>0</v>
      </c>
      <c r="E7712">
        <f t="shared" ca="1" si="121"/>
        <v>0</v>
      </c>
    </row>
    <row r="7713" spans="1:5" x14ac:dyDescent="0.2">
      <c r="A7713" s="1">
        <v>7713</v>
      </c>
      <c r="B7713" s="1" t="s">
        <v>7627</v>
      </c>
      <c r="C7713" s="2">
        <v>43456</v>
      </c>
      <c r="D7713">
        <f t="shared" ca="1" si="121"/>
        <v>1</v>
      </c>
      <c r="E7713">
        <f t="shared" ca="1" si="121"/>
        <v>1</v>
      </c>
    </row>
    <row r="7714" spans="1:5" x14ac:dyDescent="0.2">
      <c r="A7714" s="1">
        <v>7714</v>
      </c>
      <c r="B7714" s="1" t="s">
        <v>7628</v>
      </c>
      <c r="C7714" s="2">
        <v>43397</v>
      </c>
      <c r="D7714">
        <f t="shared" ca="1" si="121"/>
        <v>0</v>
      </c>
      <c r="E7714">
        <f t="shared" ca="1" si="121"/>
        <v>1</v>
      </c>
    </row>
    <row r="7715" spans="1:5" x14ac:dyDescent="0.2">
      <c r="A7715" s="1">
        <v>7715</v>
      </c>
      <c r="B7715" s="1" t="s">
        <v>7629</v>
      </c>
      <c r="C7715" s="2">
        <v>43418</v>
      </c>
      <c r="D7715">
        <f t="shared" ca="1" si="121"/>
        <v>0</v>
      </c>
      <c r="E7715">
        <f t="shared" ca="1" si="121"/>
        <v>1</v>
      </c>
    </row>
    <row r="7716" spans="1:5" x14ac:dyDescent="0.2">
      <c r="A7716" s="1">
        <v>7716</v>
      </c>
      <c r="B7716" s="1" t="s">
        <v>7630</v>
      </c>
      <c r="C7716" s="2">
        <v>43437</v>
      </c>
      <c r="D7716">
        <f t="shared" ca="1" si="121"/>
        <v>1</v>
      </c>
      <c r="E7716">
        <f t="shared" ca="1" si="121"/>
        <v>1</v>
      </c>
    </row>
    <row r="7717" spans="1:5" x14ac:dyDescent="0.2">
      <c r="A7717" s="1">
        <v>7717</v>
      </c>
      <c r="B7717" s="1" t="s">
        <v>7631</v>
      </c>
      <c r="C7717" s="2">
        <v>43540</v>
      </c>
      <c r="D7717">
        <f t="shared" ca="1" si="121"/>
        <v>0</v>
      </c>
      <c r="E7717">
        <f t="shared" ca="1" si="121"/>
        <v>1</v>
      </c>
    </row>
    <row r="7718" spans="1:5" x14ac:dyDescent="0.2">
      <c r="A7718" s="1">
        <v>7718</v>
      </c>
      <c r="B7718" s="1" t="s">
        <v>7632</v>
      </c>
      <c r="C7718" s="2">
        <v>43431</v>
      </c>
      <c r="D7718">
        <f t="shared" ca="1" si="121"/>
        <v>0</v>
      </c>
      <c r="E7718">
        <f t="shared" ca="1" si="121"/>
        <v>0</v>
      </c>
    </row>
    <row r="7719" spans="1:5" x14ac:dyDescent="0.2">
      <c r="A7719" s="1">
        <v>7719</v>
      </c>
      <c r="B7719" s="1" t="s">
        <v>7633</v>
      </c>
      <c r="C7719" s="2">
        <v>43552</v>
      </c>
      <c r="D7719">
        <f t="shared" ca="1" si="121"/>
        <v>1</v>
      </c>
      <c r="E7719">
        <f t="shared" ca="1" si="121"/>
        <v>1</v>
      </c>
    </row>
    <row r="7720" spans="1:5" x14ac:dyDescent="0.2">
      <c r="A7720" s="1">
        <v>7720</v>
      </c>
      <c r="B7720" s="1" t="s">
        <v>7634</v>
      </c>
      <c r="C7720" s="2">
        <v>43370</v>
      </c>
      <c r="D7720">
        <f t="shared" ca="1" si="121"/>
        <v>0</v>
      </c>
      <c r="E7720">
        <f t="shared" ca="1" si="121"/>
        <v>0</v>
      </c>
    </row>
    <row r="7721" spans="1:5" x14ac:dyDescent="0.2">
      <c r="A7721" s="1">
        <v>7721</v>
      </c>
      <c r="B7721" s="1" t="s">
        <v>7635</v>
      </c>
      <c r="C7721" s="2">
        <v>43423</v>
      </c>
      <c r="D7721">
        <f t="shared" ca="1" si="121"/>
        <v>1</v>
      </c>
      <c r="E7721">
        <f t="shared" ca="1" si="121"/>
        <v>1</v>
      </c>
    </row>
    <row r="7722" spans="1:5" x14ac:dyDescent="0.2">
      <c r="A7722" s="1">
        <v>7722</v>
      </c>
      <c r="B7722" s="1" t="s">
        <v>7636</v>
      </c>
      <c r="C7722" s="2">
        <v>43394</v>
      </c>
      <c r="D7722">
        <f t="shared" ca="1" si="121"/>
        <v>1</v>
      </c>
      <c r="E7722">
        <f t="shared" ca="1" si="121"/>
        <v>0</v>
      </c>
    </row>
    <row r="7723" spans="1:5" x14ac:dyDescent="0.2">
      <c r="A7723" s="1">
        <v>7723</v>
      </c>
      <c r="B7723" s="1" t="s">
        <v>7637</v>
      </c>
      <c r="C7723" s="2">
        <v>43538</v>
      </c>
      <c r="D7723">
        <f t="shared" ca="1" si="121"/>
        <v>1</v>
      </c>
      <c r="E7723">
        <f t="shared" ca="1" si="121"/>
        <v>0</v>
      </c>
    </row>
    <row r="7724" spans="1:5" x14ac:dyDescent="0.2">
      <c r="A7724" s="1">
        <v>7724</v>
      </c>
      <c r="B7724" s="1" t="s">
        <v>7638</v>
      </c>
      <c r="C7724" s="2">
        <v>43480</v>
      </c>
      <c r="D7724">
        <f t="shared" ca="1" si="121"/>
        <v>1</v>
      </c>
      <c r="E7724">
        <f t="shared" ca="1" si="121"/>
        <v>0</v>
      </c>
    </row>
    <row r="7725" spans="1:5" x14ac:dyDescent="0.2">
      <c r="A7725" s="1">
        <v>7725</v>
      </c>
      <c r="B7725" s="1" t="s">
        <v>7639</v>
      </c>
      <c r="C7725" s="2">
        <v>43361</v>
      </c>
      <c r="D7725">
        <f t="shared" ca="1" si="121"/>
        <v>0</v>
      </c>
      <c r="E7725">
        <f t="shared" ca="1" si="121"/>
        <v>1</v>
      </c>
    </row>
    <row r="7726" spans="1:5" x14ac:dyDescent="0.2">
      <c r="A7726" s="1">
        <v>7726</v>
      </c>
      <c r="B7726" s="1" t="s">
        <v>7640</v>
      </c>
      <c r="C7726" s="2">
        <v>43441</v>
      </c>
      <c r="D7726">
        <f t="shared" ca="1" si="121"/>
        <v>1</v>
      </c>
      <c r="E7726">
        <f t="shared" ca="1" si="121"/>
        <v>1</v>
      </c>
    </row>
    <row r="7727" spans="1:5" x14ac:dyDescent="0.2">
      <c r="A7727" s="1">
        <v>7727</v>
      </c>
      <c r="B7727" s="1" t="s">
        <v>7641</v>
      </c>
      <c r="C7727" s="2">
        <v>43505</v>
      </c>
      <c r="D7727">
        <f t="shared" ca="1" si="121"/>
        <v>0</v>
      </c>
      <c r="E7727">
        <f t="shared" ca="1" si="121"/>
        <v>1</v>
      </c>
    </row>
    <row r="7728" spans="1:5" x14ac:dyDescent="0.2">
      <c r="A7728" s="1">
        <v>7728</v>
      </c>
      <c r="B7728" s="1" t="s">
        <v>7642</v>
      </c>
      <c r="C7728" s="2">
        <v>43404</v>
      </c>
      <c r="D7728">
        <f t="shared" ca="1" si="121"/>
        <v>1</v>
      </c>
      <c r="E7728">
        <f t="shared" ca="1" si="121"/>
        <v>0</v>
      </c>
    </row>
    <row r="7729" spans="1:5" x14ac:dyDescent="0.2">
      <c r="A7729" s="1">
        <v>7729</v>
      </c>
      <c r="B7729" s="1" t="s">
        <v>7643</v>
      </c>
      <c r="C7729" s="2">
        <v>43424</v>
      </c>
      <c r="D7729">
        <f t="shared" ca="1" si="121"/>
        <v>0</v>
      </c>
      <c r="E7729">
        <f t="shared" ca="1" si="121"/>
        <v>1</v>
      </c>
    </row>
    <row r="7730" spans="1:5" x14ac:dyDescent="0.2">
      <c r="A7730" s="1">
        <v>7730</v>
      </c>
      <c r="B7730" s="1" t="s">
        <v>7644</v>
      </c>
      <c r="C7730" s="2">
        <v>43387</v>
      </c>
      <c r="D7730">
        <f t="shared" ca="1" si="121"/>
        <v>0</v>
      </c>
      <c r="E7730">
        <f t="shared" ca="1" si="121"/>
        <v>0</v>
      </c>
    </row>
    <row r="7731" spans="1:5" x14ac:dyDescent="0.2">
      <c r="A7731" s="1">
        <v>7731</v>
      </c>
      <c r="B7731" s="1" t="s">
        <v>7645</v>
      </c>
      <c r="C7731" s="2">
        <v>43498</v>
      </c>
      <c r="D7731">
        <f t="shared" ca="1" si="121"/>
        <v>0</v>
      </c>
      <c r="E7731">
        <f t="shared" ca="1" si="121"/>
        <v>1</v>
      </c>
    </row>
    <row r="7732" spans="1:5" x14ac:dyDescent="0.2">
      <c r="A7732" s="1">
        <v>7732</v>
      </c>
      <c r="B7732" s="1" t="s">
        <v>7646</v>
      </c>
      <c r="C7732" s="2">
        <v>43647</v>
      </c>
      <c r="D7732">
        <f t="shared" ca="1" si="121"/>
        <v>1</v>
      </c>
      <c r="E7732">
        <f t="shared" ca="1" si="121"/>
        <v>0</v>
      </c>
    </row>
    <row r="7733" spans="1:5" x14ac:dyDescent="0.2">
      <c r="A7733" s="1">
        <v>7733</v>
      </c>
      <c r="B7733" s="1" t="s">
        <v>7647</v>
      </c>
      <c r="C7733" s="2">
        <v>43554</v>
      </c>
      <c r="D7733">
        <f t="shared" ca="1" si="121"/>
        <v>0</v>
      </c>
      <c r="E7733">
        <f t="shared" ca="1" si="121"/>
        <v>0</v>
      </c>
    </row>
    <row r="7734" spans="1:5" x14ac:dyDescent="0.2">
      <c r="A7734" s="1">
        <v>7734</v>
      </c>
      <c r="B7734" s="1" t="s">
        <v>7648</v>
      </c>
      <c r="C7734" s="2">
        <v>43402</v>
      </c>
      <c r="D7734">
        <f t="shared" ca="1" si="121"/>
        <v>1</v>
      </c>
      <c r="E7734">
        <f t="shared" ca="1" si="121"/>
        <v>1</v>
      </c>
    </row>
    <row r="7735" spans="1:5" x14ac:dyDescent="0.2">
      <c r="A7735" s="1">
        <v>7735</v>
      </c>
      <c r="B7735" s="1" t="s">
        <v>7649</v>
      </c>
      <c r="C7735" s="2">
        <v>43580</v>
      </c>
      <c r="D7735">
        <f t="shared" ca="1" si="121"/>
        <v>0</v>
      </c>
      <c r="E7735">
        <f t="shared" ca="1" si="121"/>
        <v>1</v>
      </c>
    </row>
    <row r="7736" spans="1:5" x14ac:dyDescent="0.2">
      <c r="A7736" s="1">
        <v>7736</v>
      </c>
      <c r="B7736" s="1" t="s">
        <v>7650</v>
      </c>
      <c r="C7736" s="2">
        <v>43386</v>
      </c>
      <c r="D7736">
        <f t="shared" ca="1" si="121"/>
        <v>1</v>
      </c>
      <c r="E7736">
        <f t="shared" ca="1" si="121"/>
        <v>1</v>
      </c>
    </row>
    <row r="7737" spans="1:5" x14ac:dyDescent="0.2">
      <c r="A7737" s="1">
        <v>7737</v>
      </c>
      <c r="B7737" s="1" t="s">
        <v>7651</v>
      </c>
      <c r="C7737" s="2">
        <v>43560</v>
      </c>
      <c r="D7737">
        <f t="shared" ca="1" si="121"/>
        <v>0</v>
      </c>
      <c r="E7737">
        <f t="shared" ca="1" si="121"/>
        <v>0</v>
      </c>
    </row>
    <row r="7738" spans="1:5" x14ac:dyDescent="0.2">
      <c r="A7738" s="1">
        <v>7738</v>
      </c>
      <c r="B7738" s="1" t="s">
        <v>7652</v>
      </c>
      <c r="C7738" s="2">
        <v>43589</v>
      </c>
      <c r="D7738">
        <f t="shared" ca="1" si="121"/>
        <v>0</v>
      </c>
      <c r="E7738">
        <f t="shared" ca="1" si="121"/>
        <v>1</v>
      </c>
    </row>
    <row r="7739" spans="1:5" x14ac:dyDescent="0.2">
      <c r="A7739" s="1">
        <v>7739</v>
      </c>
      <c r="B7739" s="1" t="s">
        <v>7653</v>
      </c>
      <c r="C7739" s="2">
        <v>43454</v>
      </c>
      <c r="D7739">
        <f t="shared" ca="1" si="121"/>
        <v>0</v>
      </c>
      <c r="E7739">
        <f t="shared" ca="1" si="121"/>
        <v>0</v>
      </c>
    </row>
    <row r="7740" spans="1:5" x14ac:dyDescent="0.2">
      <c r="A7740" s="1">
        <v>7740</v>
      </c>
      <c r="B7740" s="1" t="s">
        <v>7654</v>
      </c>
      <c r="C7740" s="2">
        <v>43647</v>
      </c>
      <c r="D7740">
        <f t="shared" ca="1" si="121"/>
        <v>1</v>
      </c>
      <c r="E7740">
        <f t="shared" ca="1" si="121"/>
        <v>0</v>
      </c>
    </row>
    <row r="7741" spans="1:5" x14ac:dyDescent="0.2">
      <c r="A7741" s="1">
        <v>7741</v>
      </c>
      <c r="B7741" s="1" t="s">
        <v>7655</v>
      </c>
      <c r="C7741" s="2">
        <v>43636</v>
      </c>
      <c r="D7741">
        <f t="shared" ca="1" si="121"/>
        <v>0</v>
      </c>
      <c r="E7741">
        <f t="shared" ca="1" si="121"/>
        <v>1</v>
      </c>
    </row>
    <row r="7742" spans="1:5" x14ac:dyDescent="0.2">
      <c r="A7742" s="1">
        <v>7742</v>
      </c>
      <c r="B7742" s="1" t="s">
        <v>7656</v>
      </c>
      <c r="C7742" s="2">
        <v>43646</v>
      </c>
      <c r="D7742">
        <f t="shared" ca="1" si="121"/>
        <v>1</v>
      </c>
      <c r="E7742">
        <f t="shared" ca="1" si="121"/>
        <v>1</v>
      </c>
    </row>
    <row r="7743" spans="1:5" x14ac:dyDescent="0.2">
      <c r="A7743" s="1">
        <v>7743</v>
      </c>
      <c r="B7743" s="1" t="s">
        <v>7657</v>
      </c>
      <c r="C7743" s="2">
        <v>43616</v>
      </c>
      <c r="D7743">
        <f t="shared" ca="1" si="121"/>
        <v>0</v>
      </c>
      <c r="E7743">
        <f t="shared" ca="1" si="121"/>
        <v>0</v>
      </c>
    </row>
    <row r="7744" spans="1:5" x14ac:dyDescent="0.2">
      <c r="A7744" s="1">
        <v>7744</v>
      </c>
      <c r="B7744" s="1" t="s">
        <v>7658</v>
      </c>
      <c r="C7744" s="2">
        <v>43490</v>
      </c>
      <c r="D7744">
        <f t="shared" ca="1" si="121"/>
        <v>1</v>
      </c>
      <c r="E7744">
        <f t="shared" ca="1" si="121"/>
        <v>0</v>
      </c>
    </row>
    <row r="7745" spans="1:5" x14ac:dyDescent="0.2">
      <c r="A7745" s="1">
        <v>7745</v>
      </c>
      <c r="B7745" s="1" t="s">
        <v>7659</v>
      </c>
      <c r="C7745" s="2">
        <v>43400</v>
      </c>
      <c r="D7745">
        <f t="shared" ca="1" si="121"/>
        <v>1</v>
      </c>
      <c r="E7745">
        <f t="shared" ca="1" si="121"/>
        <v>0</v>
      </c>
    </row>
    <row r="7746" spans="1:5" x14ac:dyDescent="0.2">
      <c r="A7746" s="1">
        <v>7746</v>
      </c>
      <c r="B7746" s="1" t="s">
        <v>7660</v>
      </c>
      <c r="C7746" s="2">
        <v>43372</v>
      </c>
      <c r="D7746">
        <f t="shared" ca="1" si="121"/>
        <v>0</v>
      </c>
      <c r="E7746">
        <f t="shared" ca="1" si="121"/>
        <v>0</v>
      </c>
    </row>
    <row r="7747" spans="1:5" x14ac:dyDescent="0.2">
      <c r="A7747" s="1">
        <v>7747</v>
      </c>
      <c r="B7747" s="1" t="s">
        <v>7661</v>
      </c>
      <c r="C7747" s="2">
        <v>43398</v>
      </c>
      <c r="D7747">
        <f t="shared" ca="1" si="121"/>
        <v>0</v>
      </c>
      <c r="E7747">
        <f t="shared" ca="1" si="121"/>
        <v>0</v>
      </c>
    </row>
    <row r="7748" spans="1:5" x14ac:dyDescent="0.2">
      <c r="A7748" s="1">
        <v>7748</v>
      </c>
      <c r="B7748" s="1" t="s">
        <v>7662</v>
      </c>
      <c r="C7748" s="2">
        <v>43470</v>
      </c>
      <c r="D7748">
        <f t="shared" ca="1" si="121"/>
        <v>0</v>
      </c>
      <c r="E7748">
        <f t="shared" ca="1" si="121"/>
        <v>1</v>
      </c>
    </row>
    <row r="7749" spans="1:5" x14ac:dyDescent="0.2">
      <c r="A7749" s="1">
        <v>7749</v>
      </c>
      <c r="B7749" s="1" t="s">
        <v>7663</v>
      </c>
      <c r="C7749" s="2">
        <v>43525</v>
      </c>
      <c r="D7749">
        <f t="shared" ca="1" si="121"/>
        <v>1</v>
      </c>
      <c r="E7749">
        <f t="shared" ca="1" si="121"/>
        <v>1</v>
      </c>
    </row>
    <row r="7750" spans="1:5" x14ac:dyDescent="0.2">
      <c r="A7750" s="1">
        <v>7750</v>
      </c>
      <c r="B7750" s="1" t="s">
        <v>7664</v>
      </c>
      <c r="C7750" s="2">
        <v>43505</v>
      </c>
      <c r="D7750">
        <f t="shared" ca="1" si="121"/>
        <v>0</v>
      </c>
      <c r="E7750">
        <f t="shared" ca="1" si="121"/>
        <v>1</v>
      </c>
    </row>
    <row r="7751" spans="1:5" x14ac:dyDescent="0.2">
      <c r="A7751" s="1">
        <v>7751</v>
      </c>
      <c r="B7751" s="1" t="s">
        <v>7665</v>
      </c>
      <c r="C7751" s="2">
        <v>43520</v>
      </c>
      <c r="D7751">
        <f t="shared" ca="1" si="121"/>
        <v>1</v>
      </c>
      <c r="E7751">
        <f t="shared" ca="1" si="121"/>
        <v>1</v>
      </c>
    </row>
    <row r="7752" spans="1:5" x14ac:dyDescent="0.2">
      <c r="A7752" s="1">
        <v>7752</v>
      </c>
      <c r="B7752" s="1" t="s">
        <v>7666</v>
      </c>
      <c r="C7752" s="2">
        <v>43566</v>
      </c>
      <c r="D7752">
        <f t="shared" ca="1" si="121"/>
        <v>0</v>
      </c>
      <c r="E7752">
        <f t="shared" ca="1" si="121"/>
        <v>0</v>
      </c>
    </row>
    <row r="7753" spans="1:5" x14ac:dyDescent="0.2">
      <c r="A7753" s="1">
        <v>7753</v>
      </c>
      <c r="B7753" s="1" t="s">
        <v>7667</v>
      </c>
      <c r="C7753" s="2">
        <v>43562</v>
      </c>
      <c r="D7753">
        <f t="shared" ca="1" si="121"/>
        <v>1</v>
      </c>
      <c r="E7753">
        <f t="shared" ca="1" si="121"/>
        <v>0</v>
      </c>
    </row>
    <row r="7754" spans="1:5" x14ac:dyDescent="0.2">
      <c r="A7754" s="1">
        <v>7754</v>
      </c>
      <c r="B7754" s="1" t="s">
        <v>7668</v>
      </c>
      <c r="C7754" s="2">
        <v>43408</v>
      </c>
      <c r="D7754">
        <f t="shared" ca="1" si="121"/>
        <v>1</v>
      </c>
      <c r="E7754">
        <f t="shared" ca="1" si="121"/>
        <v>0</v>
      </c>
    </row>
    <row r="7755" spans="1:5" x14ac:dyDescent="0.2">
      <c r="A7755" s="1">
        <v>7755</v>
      </c>
      <c r="B7755" s="1" t="s">
        <v>7669</v>
      </c>
      <c r="C7755" s="2">
        <v>43643</v>
      </c>
      <c r="D7755">
        <f t="shared" ca="1" si="121"/>
        <v>0</v>
      </c>
      <c r="E7755">
        <f t="shared" ca="1" si="121"/>
        <v>0</v>
      </c>
    </row>
    <row r="7756" spans="1:5" x14ac:dyDescent="0.2">
      <c r="A7756" s="1">
        <v>7756</v>
      </c>
      <c r="B7756" s="1" t="s">
        <v>7670</v>
      </c>
      <c r="C7756" s="2">
        <v>43415</v>
      </c>
      <c r="D7756">
        <f t="shared" ca="1" si="121"/>
        <v>0</v>
      </c>
      <c r="E7756">
        <f t="shared" ca="1" si="121"/>
        <v>0</v>
      </c>
    </row>
    <row r="7757" spans="1:5" x14ac:dyDescent="0.2">
      <c r="A7757" s="1">
        <v>7757</v>
      </c>
      <c r="B7757" s="1" t="s">
        <v>7671</v>
      </c>
      <c r="C7757" s="2">
        <v>43646</v>
      </c>
      <c r="D7757">
        <f t="shared" ca="1" si="121"/>
        <v>1</v>
      </c>
      <c r="E7757">
        <f t="shared" ca="1" si="121"/>
        <v>1</v>
      </c>
    </row>
    <row r="7758" spans="1:5" x14ac:dyDescent="0.2">
      <c r="A7758" s="1">
        <v>7758</v>
      </c>
      <c r="B7758" s="1" t="s">
        <v>7672</v>
      </c>
      <c r="C7758" s="2">
        <v>43531</v>
      </c>
      <c r="D7758">
        <f t="shared" ca="1" si="121"/>
        <v>0</v>
      </c>
      <c r="E7758">
        <f t="shared" ca="1" si="121"/>
        <v>1</v>
      </c>
    </row>
    <row r="7759" spans="1:5" x14ac:dyDescent="0.2">
      <c r="A7759" s="1">
        <v>7759</v>
      </c>
      <c r="B7759" s="1" t="s">
        <v>7673</v>
      </c>
      <c r="C7759" s="2">
        <v>43349</v>
      </c>
      <c r="D7759">
        <f t="shared" ca="1" si="121"/>
        <v>1</v>
      </c>
      <c r="E7759">
        <f t="shared" ca="1" si="121"/>
        <v>0</v>
      </c>
    </row>
    <row r="7760" spans="1:5" x14ac:dyDescent="0.2">
      <c r="A7760" s="1">
        <v>7760</v>
      </c>
      <c r="B7760" s="1" t="s">
        <v>7674</v>
      </c>
      <c r="C7760" s="2">
        <v>43416</v>
      </c>
      <c r="D7760">
        <f t="shared" ca="1" si="121"/>
        <v>1</v>
      </c>
      <c r="E7760">
        <f t="shared" ca="1" si="121"/>
        <v>1</v>
      </c>
    </row>
    <row r="7761" spans="1:5" x14ac:dyDescent="0.2">
      <c r="A7761" s="1">
        <v>7761</v>
      </c>
      <c r="B7761" s="1" t="s">
        <v>7675</v>
      </c>
      <c r="C7761" s="2">
        <v>43604</v>
      </c>
      <c r="D7761">
        <f t="shared" ca="1" si="121"/>
        <v>0</v>
      </c>
      <c r="E7761">
        <f t="shared" ca="1" si="121"/>
        <v>0</v>
      </c>
    </row>
    <row r="7762" spans="1:5" x14ac:dyDescent="0.2">
      <c r="A7762" s="1">
        <v>7762</v>
      </c>
      <c r="B7762" s="1" t="s">
        <v>7676</v>
      </c>
      <c r="C7762" s="2">
        <v>43599</v>
      </c>
      <c r="D7762">
        <f t="shared" ca="1" si="121"/>
        <v>0</v>
      </c>
      <c r="E7762">
        <f t="shared" ca="1" si="121"/>
        <v>0</v>
      </c>
    </row>
    <row r="7763" spans="1:5" x14ac:dyDescent="0.2">
      <c r="A7763" s="1">
        <v>7763</v>
      </c>
      <c r="B7763" s="1" t="s">
        <v>7677</v>
      </c>
      <c r="C7763" s="2">
        <v>43549</v>
      </c>
      <c r="D7763">
        <f t="shared" ca="1" si="121"/>
        <v>0</v>
      </c>
      <c r="E7763">
        <f t="shared" ca="1" si="121"/>
        <v>0</v>
      </c>
    </row>
    <row r="7764" spans="1:5" x14ac:dyDescent="0.2">
      <c r="A7764" s="1">
        <v>7764</v>
      </c>
      <c r="B7764" s="1" t="s">
        <v>7678</v>
      </c>
      <c r="C7764" s="2">
        <v>43402</v>
      </c>
      <c r="D7764">
        <f t="shared" ca="1" si="121"/>
        <v>1</v>
      </c>
      <c r="E7764">
        <f t="shared" ca="1" si="121"/>
        <v>1</v>
      </c>
    </row>
    <row r="7765" spans="1:5" x14ac:dyDescent="0.2">
      <c r="A7765" s="1">
        <v>7765</v>
      </c>
      <c r="B7765" s="1" t="s">
        <v>7679</v>
      </c>
      <c r="C7765" s="2">
        <v>43442</v>
      </c>
      <c r="D7765">
        <f t="shared" ca="1" si="121"/>
        <v>1</v>
      </c>
      <c r="E7765">
        <f t="shared" ca="1" si="121"/>
        <v>0</v>
      </c>
    </row>
    <row r="7766" spans="1:5" x14ac:dyDescent="0.2">
      <c r="A7766" s="1">
        <v>7766</v>
      </c>
      <c r="B7766" s="1" t="s">
        <v>7680</v>
      </c>
      <c r="C7766" s="2">
        <v>43508</v>
      </c>
      <c r="D7766">
        <f t="shared" ca="1" si="121"/>
        <v>0</v>
      </c>
      <c r="E7766">
        <f t="shared" ca="1" si="121"/>
        <v>0</v>
      </c>
    </row>
    <row r="7767" spans="1:5" x14ac:dyDescent="0.2">
      <c r="A7767" s="1">
        <v>7767</v>
      </c>
      <c r="B7767" s="1" t="s">
        <v>7681</v>
      </c>
      <c r="C7767" s="2">
        <v>43513</v>
      </c>
      <c r="D7767">
        <f t="shared" ca="1" si="121"/>
        <v>0</v>
      </c>
      <c r="E7767">
        <f t="shared" ca="1" si="121"/>
        <v>0</v>
      </c>
    </row>
    <row r="7768" spans="1:5" x14ac:dyDescent="0.2">
      <c r="A7768" s="1">
        <v>7768</v>
      </c>
      <c r="B7768" s="1" t="s">
        <v>7682</v>
      </c>
      <c r="C7768" s="2">
        <v>43492</v>
      </c>
      <c r="D7768">
        <f t="shared" ca="1" si="121"/>
        <v>0</v>
      </c>
      <c r="E7768">
        <f t="shared" ca="1" si="121"/>
        <v>1</v>
      </c>
    </row>
    <row r="7769" spans="1:5" x14ac:dyDescent="0.2">
      <c r="A7769" s="1">
        <v>7769</v>
      </c>
      <c r="B7769" s="1" t="s">
        <v>7683</v>
      </c>
      <c r="C7769" s="2">
        <v>43559</v>
      </c>
      <c r="D7769">
        <f t="shared" ref="D7769:E7832" ca="1" si="122">ROUND(RAND(),0)</f>
        <v>1</v>
      </c>
      <c r="E7769">
        <f t="shared" ca="1" si="122"/>
        <v>0</v>
      </c>
    </row>
    <row r="7770" spans="1:5" x14ac:dyDescent="0.2">
      <c r="A7770" s="1">
        <v>7770</v>
      </c>
      <c r="B7770" s="1" t="s">
        <v>7684</v>
      </c>
      <c r="C7770" s="2">
        <v>43354</v>
      </c>
      <c r="D7770">
        <f t="shared" ca="1" si="122"/>
        <v>1</v>
      </c>
      <c r="E7770">
        <f t="shared" ca="1" si="122"/>
        <v>1</v>
      </c>
    </row>
    <row r="7771" spans="1:5" x14ac:dyDescent="0.2">
      <c r="A7771" s="1">
        <v>7771</v>
      </c>
      <c r="B7771" s="1" t="s">
        <v>7685</v>
      </c>
      <c r="C7771" s="2">
        <v>43474</v>
      </c>
      <c r="D7771">
        <f t="shared" ca="1" si="122"/>
        <v>0</v>
      </c>
      <c r="E7771">
        <f t="shared" ca="1" si="122"/>
        <v>0</v>
      </c>
    </row>
    <row r="7772" spans="1:5" x14ac:dyDescent="0.2">
      <c r="A7772" s="1">
        <v>7772</v>
      </c>
      <c r="B7772" s="1" t="s">
        <v>7686</v>
      </c>
      <c r="C7772" s="2">
        <v>43529</v>
      </c>
      <c r="D7772">
        <f t="shared" ca="1" si="122"/>
        <v>0</v>
      </c>
      <c r="E7772">
        <f t="shared" ca="1" si="122"/>
        <v>1</v>
      </c>
    </row>
    <row r="7773" spans="1:5" x14ac:dyDescent="0.2">
      <c r="A7773" s="1">
        <v>7773</v>
      </c>
      <c r="B7773" s="1" t="s">
        <v>7687</v>
      </c>
      <c r="C7773" s="2">
        <v>43572</v>
      </c>
      <c r="D7773">
        <f t="shared" ca="1" si="122"/>
        <v>1</v>
      </c>
      <c r="E7773">
        <f t="shared" ca="1" si="122"/>
        <v>0</v>
      </c>
    </row>
    <row r="7774" spans="1:5" x14ac:dyDescent="0.2">
      <c r="A7774" s="1">
        <v>7774</v>
      </c>
      <c r="B7774" s="1" t="s">
        <v>7688</v>
      </c>
      <c r="C7774" s="2">
        <v>43402</v>
      </c>
      <c r="D7774">
        <f t="shared" ca="1" si="122"/>
        <v>0</v>
      </c>
      <c r="E7774">
        <f t="shared" ca="1" si="122"/>
        <v>0</v>
      </c>
    </row>
    <row r="7775" spans="1:5" x14ac:dyDescent="0.2">
      <c r="A7775" s="1">
        <v>7775</v>
      </c>
      <c r="B7775" s="1" t="s">
        <v>5130</v>
      </c>
      <c r="C7775" s="2">
        <v>43559</v>
      </c>
      <c r="D7775">
        <f t="shared" ca="1" si="122"/>
        <v>1</v>
      </c>
      <c r="E7775">
        <f t="shared" ca="1" si="122"/>
        <v>1</v>
      </c>
    </row>
    <row r="7776" spans="1:5" x14ac:dyDescent="0.2">
      <c r="A7776" s="1">
        <v>7776</v>
      </c>
      <c r="B7776" s="1" t="s">
        <v>7689</v>
      </c>
      <c r="C7776" s="2">
        <v>43597</v>
      </c>
      <c r="D7776">
        <f t="shared" ca="1" si="122"/>
        <v>0</v>
      </c>
      <c r="E7776">
        <f t="shared" ca="1" si="122"/>
        <v>1</v>
      </c>
    </row>
    <row r="7777" spans="1:5" x14ac:dyDescent="0.2">
      <c r="A7777" s="1">
        <v>7777</v>
      </c>
      <c r="B7777" s="1" t="s">
        <v>7690</v>
      </c>
      <c r="C7777" s="2">
        <v>43620</v>
      </c>
      <c r="D7777">
        <f t="shared" ca="1" si="122"/>
        <v>1</v>
      </c>
      <c r="E7777">
        <f t="shared" ca="1" si="122"/>
        <v>0</v>
      </c>
    </row>
    <row r="7778" spans="1:5" x14ac:dyDescent="0.2">
      <c r="A7778" s="1">
        <v>7778</v>
      </c>
      <c r="B7778" s="1" t="s">
        <v>7691</v>
      </c>
      <c r="C7778" s="2">
        <v>43396</v>
      </c>
      <c r="D7778">
        <f t="shared" ca="1" si="122"/>
        <v>0</v>
      </c>
      <c r="E7778">
        <f t="shared" ca="1" si="122"/>
        <v>0</v>
      </c>
    </row>
    <row r="7779" spans="1:5" x14ac:dyDescent="0.2">
      <c r="A7779" s="1">
        <v>7779</v>
      </c>
      <c r="B7779" s="1" t="s">
        <v>7692</v>
      </c>
      <c r="C7779" s="2">
        <v>43458</v>
      </c>
      <c r="D7779">
        <f t="shared" ca="1" si="122"/>
        <v>1</v>
      </c>
      <c r="E7779">
        <f t="shared" ca="1" si="122"/>
        <v>0</v>
      </c>
    </row>
    <row r="7780" spans="1:5" x14ac:dyDescent="0.2">
      <c r="A7780" s="1">
        <v>7780</v>
      </c>
      <c r="B7780" s="1" t="s">
        <v>7693</v>
      </c>
      <c r="C7780" s="2">
        <v>43474</v>
      </c>
      <c r="D7780">
        <f t="shared" ca="1" si="122"/>
        <v>1</v>
      </c>
      <c r="E7780">
        <f t="shared" ca="1" si="122"/>
        <v>0</v>
      </c>
    </row>
    <row r="7781" spans="1:5" x14ac:dyDescent="0.2">
      <c r="A7781" s="1">
        <v>7781</v>
      </c>
      <c r="B7781" s="1" t="s">
        <v>7694</v>
      </c>
      <c r="C7781" s="2">
        <v>43539</v>
      </c>
      <c r="D7781">
        <f t="shared" ca="1" si="122"/>
        <v>1</v>
      </c>
      <c r="E7781">
        <f t="shared" ca="1" si="122"/>
        <v>1</v>
      </c>
    </row>
    <row r="7782" spans="1:5" x14ac:dyDescent="0.2">
      <c r="A7782" s="1">
        <v>7782</v>
      </c>
      <c r="B7782" s="1" t="s">
        <v>7695</v>
      </c>
      <c r="C7782" s="2">
        <v>43352</v>
      </c>
      <c r="D7782">
        <f t="shared" ca="1" si="122"/>
        <v>1</v>
      </c>
      <c r="E7782">
        <f t="shared" ca="1" si="122"/>
        <v>1</v>
      </c>
    </row>
    <row r="7783" spans="1:5" x14ac:dyDescent="0.2">
      <c r="A7783" s="1">
        <v>7783</v>
      </c>
      <c r="B7783" s="1" t="s">
        <v>7696</v>
      </c>
      <c r="C7783" s="2">
        <v>43634</v>
      </c>
      <c r="D7783">
        <f t="shared" ca="1" si="122"/>
        <v>1</v>
      </c>
      <c r="E7783">
        <f t="shared" ca="1" si="122"/>
        <v>1</v>
      </c>
    </row>
    <row r="7784" spans="1:5" x14ac:dyDescent="0.2">
      <c r="A7784" s="1">
        <v>7784</v>
      </c>
      <c r="B7784" s="1" t="s">
        <v>7697</v>
      </c>
      <c r="C7784" s="2">
        <v>43603</v>
      </c>
      <c r="D7784">
        <f t="shared" ca="1" si="122"/>
        <v>0</v>
      </c>
      <c r="E7784">
        <f t="shared" ca="1" si="122"/>
        <v>1</v>
      </c>
    </row>
    <row r="7785" spans="1:5" x14ac:dyDescent="0.2">
      <c r="A7785" s="1">
        <v>7785</v>
      </c>
      <c r="B7785" s="1" t="s">
        <v>7698</v>
      </c>
      <c r="C7785" s="2">
        <v>43452</v>
      </c>
      <c r="D7785">
        <f t="shared" ca="1" si="122"/>
        <v>0</v>
      </c>
      <c r="E7785">
        <f t="shared" ca="1" si="122"/>
        <v>1</v>
      </c>
    </row>
    <row r="7786" spans="1:5" x14ac:dyDescent="0.2">
      <c r="A7786" s="1">
        <v>7786</v>
      </c>
      <c r="B7786" s="1" t="s">
        <v>7699</v>
      </c>
      <c r="C7786" s="2">
        <v>43385</v>
      </c>
      <c r="D7786">
        <f t="shared" ca="1" si="122"/>
        <v>0</v>
      </c>
      <c r="E7786">
        <f t="shared" ca="1" si="122"/>
        <v>1</v>
      </c>
    </row>
    <row r="7787" spans="1:5" x14ac:dyDescent="0.2">
      <c r="A7787" s="1">
        <v>7787</v>
      </c>
      <c r="B7787" s="1" t="s">
        <v>7700</v>
      </c>
      <c r="C7787" s="2">
        <v>43366</v>
      </c>
      <c r="D7787">
        <f t="shared" ca="1" si="122"/>
        <v>1</v>
      </c>
      <c r="E7787">
        <f t="shared" ca="1" si="122"/>
        <v>0</v>
      </c>
    </row>
    <row r="7788" spans="1:5" x14ac:dyDescent="0.2">
      <c r="A7788" s="1">
        <v>7788</v>
      </c>
      <c r="B7788" s="1" t="s">
        <v>7701</v>
      </c>
      <c r="C7788" s="2">
        <v>43359</v>
      </c>
      <c r="D7788">
        <f t="shared" ca="1" si="122"/>
        <v>1</v>
      </c>
      <c r="E7788">
        <f t="shared" ca="1" si="122"/>
        <v>0</v>
      </c>
    </row>
    <row r="7789" spans="1:5" x14ac:dyDescent="0.2">
      <c r="A7789" s="1">
        <v>7789</v>
      </c>
      <c r="B7789" s="1" t="s">
        <v>7702</v>
      </c>
      <c r="C7789" s="2">
        <v>43606</v>
      </c>
      <c r="D7789">
        <f t="shared" ca="1" si="122"/>
        <v>1</v>
      </c>
      <c r="E7789">
        <f t="shared" ca="1" si="122"/>
        <v>1</v>
      </c>
    </row>
    <row r="7790" spans="1:5" x14ac:dyDescent="0.2">
      <c r="A7790" s="1">
        <v>7790</v>
      </c>
      <c r="B7790" s="1" t="s">
        <v>7703</v>
      </c>
      <c r="C7790" s="2">
        <v>43471</v>
      </c>
      <c r="D7790">
        <f t="shared" ca="1" si="122"/>
        <v>1</v>
      </c>
      <c r="E7790">
        <f t="shared" ca="1" si="122"/>
        <v>0</v>
      </c>
    </row>
    <row r="7791" spans="1:5" x14ac:dyDescent="0.2">
      <c r="A7791" s="1">
        <v>7791</v>
      </c>
      <c r="B7791" s="1" t="s">
        <v>7704</v>
      </c>
      <c r="C7791" s="2">
        <v>43567</v>
      </c>
      <c r="D7791">
        <f t="shared" ca="1" si="122"/>
        <v>0</v>
      </c>
      <c r="E7791">
        <f t="shared" ca="1" si="122"/>
        <v>1</v>
      </c>
    </row>
    <row r="7792" spans="1:5" x14ac:dyDescent="0.2">
      <c r="A7792" s="1">
        <v>7792</v>
      </c>
      <c r="B7792" s="1" t="s">
        <v>7705</v>
      </c>
      <c r="C7792" s="2">
        <v>43414</v>
      </c>
      <c r="D7792">
        <f t="shared" ca="1" si="122"/>
        <v>1</v>
      </c>
      <c r="E7792">
        <f t="shared" ca="1" si="122"/>
        <v>0</v>
      </c>
    </row>
    <row r="7793" spans="1:5" x14ac:dyDescent="0.2">
      <c r="A7793" s="1">
        <v>7793</v>
      </c>
      <c r="B7793" s="1" t="s">
        <v>7706</v>
      </c>
      <c r="C7793" s="2">
        <v>43445</v>
      </c>
      <c r="D7793">
        <f t="shared" ca="1" si="122"/>
        <v>1</v>
      </c>
      <c r="E7793">
        <f t="shared" ca="1" si="122"/>
        <v>1</v>
      </c>
    </row>
    <row r="7794" spans="1:5" x14ac:dyDescent="0.2">
      <c r="A7794" s="1">
        <v>7794</v>
      </c>
      <c r="B7794" s="1" t="s">
        <v>7707</v>
      </c>
      <c r="C7794" s="2">
        <v>43635</v>
      </c>
      <c r="D7794">
        <f t="shared" ca="1" si="122"/>
        <v>1</v>
      </c>
      <c r="E7794">
        <f t="shared" ca="1" si="122"/>
        <v>1</v>
      </c>
    </row>
    <row r="7795" spans="1:5" x14ac:dyDescent="0.2">
      <c r="A7795" s="1">
        <v>7795</v>
      </c>
      <c r="B7795" s="1" t="s">
        <v>7708</v>
      </c>
      <c r="C7795" s="2">
        <v>43485</v>
      </c>
      <c r="D7795">
        <f t="shared" ca="1" si="122"/>
        <v>0</v>
      </c>
      <c r="E7795">
        <f t="shared" ca="1" si="122"/>
        <v>0</v>
      </c>
    </row>
    <row r="7796" spans="1:5" x14ac:dyDescent="0.2">
      <c r="A7796" s="1">
        <v>7796</v>
      </c>
      <c r="B7796" s="1" t="s">
        <v>7709</v>
      </c>
      <c r="C7796" s="2">
        <v>43620</v>
      </c>
      <c r="D7796">
        <f t="shared" ca="1" si="122"/>
        <v>0</v>
      </c>
      <c r="E7796">
        <f t="shared" ca="1" si="122"/>
        <v>1</v>
      </c>
    </row>
    <row r="7797" spans="1:5" x14ac:dyDescent="0.2">
      <c r="A7797" s="1">
        <v>7797</v>
      </c>
      <c r="B7797" s="1" t="s">
        <v>7710</v>
      </c>
      <c r="C7797" s="2">
        <v>43363</v>
      </c>
      <c r="D7797">
        <f t="shared" ca="1" si="122"/>
        <v>0</v>
      </c>
      <c r="E7797">
        <f t="shared" ca="1" si="122"/>
        <v>0</v>
      </c>
    </row>
    <row r="7798" spans="1:5" x14ac:dyDescent="0.2">
      <c r="A7798" s="1">
        <v>7798</v>
      </c>
      <c r="B7798" s="1" t="s">
        <v>7711</v>
      </c>
      <c r="C7798" s="2">
        <v>43600</v>
      </c>
      <c r="D7798">
        <f t="shared" ca="1" si="122"/>
        <v>1</v>
      </c>
      <c r="E7798">
        <f t="shared" ca="1" si="122"/>
        <v>1</v>
      </c>
    </row>
    <row r="7799" spans="1:5" x14ac:dyDescent="0.2">
      <c r="A7799" s="1">
        <v>7799</v>
      </c>
      <c r="B7799" s="1" t="s">
        <v>7712</v>
      </c>
      <c r="C7799" s="2">
        <v>43350</v>
      </c>
      <c r="D7799">
        <f t="shared" ca="1" si="122"/>
        <v>0</v>
      </c>
      <c r="E7799">
        <f t="shared" ca="1" si="122"/>
        <v>1</v>
      </c>
    </row>
    <row r="7800" spans="1:5" x14ac:dyDescent="0.2">
      <c r="A7800" s="1">
        <v>7800</v>
      </c>
      <c r="B7800" s="1" t="s">
        <v>7713</v>
      </c>
      <c r="C7800" s="2">
        <v>43607</v>
      </c>
      <c r="D7800">
        <f t="shared" ca="1" si="122"/>
        <v>0</v>
      </c>
      <c r="E7800">
        <f t="shared" ca="1" si="122"/>
        <v>0</v>
      </c>
    </row>
    <row r="7801" spans="1:5" x14ac:dyDescent="0.2">
      <c r="A7801" s="1">
        <v>7801</v>
      </c>
      <c r="B7801" s="1" t="s">
        <v>7714</v>
      </c>
      <c r="C7801" s="2">
        <v>43352</v>
      </c>
      <c r="D7801">
        <f t="shared" ca="1" si="122"/>
        <v>0</v>
      </c>
      <c r="E7801">
        <f t="shared" ca="1" si="122"/>
        <v>0</v>
      </c>
    </row>
    <row r="7802" spans="1:5" x14ac:dyDescent="0.2">
      <c r="A7802" s="1">
        <v>7802</v>
      </c>
      <c r="B7802" s="1" t="s">
        <v>7715</v>
      </c>
      <c r="C7802" s="2">
        <v>43524</v>
      </c>
      <c r="D7802">
        <f t="shared" ca="1" si="122"/>
        <v>1</v>
      </c>
      <c r="E7802">
        <f t="shared" ca="1" si="122"/>
        <v>0</v>
      </c>
    </row>
    <row r="7803" spans="1:5" x14ac:dyDescent="0.2">
      <c r="A7803" s="1">
        <v>7803</v>
      </c>
      <c r="B7803" s="1" t="s">
        <v>7716</v>
      </c>
      <c r="C7803" s="2">
        <v>43377</v>
      </c>
      <c r="D7803">
        <f t="shared" ca="1" si="122"/>
        <v>1</v>
      </c>
      <c r="E7803">
        <f t="shared" ca="1" si="122"/>
        <v>0</v>
      </c>
    </row>
    <row r="7804" spans="1:5" x14ac:dyDescent="0.2">
      <c r="A7804" s="1">
        <v>7804</v>
      </c>
      <c r="B7804" s="1" t="s">
        <v>7717</v>
      </c>
      <c r="C7804" s="2">
        <v>43524</v>
      </c>
      <c r="D7804">
        <f t="shared" ca="1" si="122"/>
        <v>1</v>
      </c>
      <c r="E7804">
        <f t="shared" ca="1" si="122"/>
        <v>0</v>
      </c>
    </row>
    <row r="7805" spans="1:5" x14ac:dyDescent="0.2">
      <c r="A7805" s="1">
        <v>7805</v>
      </c>
      <c r="B7805" s="1" t="s">
        <v>7718</v>
      </c>
      <c r="C7805" s="2">
        <v>43552</v>
      </c>
      <c r="D7805">
        <f t="shared" ca="1" si="122"/>
        <v>0</v>
      </c>
      <c r="E7805">
        <f t="shared" ca="1" si="122"/>
        <v>0</v>
      </c>
    </row>
    <row r="7806" spans="1:5" x14ac:dyDescent="0.2">
      <c r="A7806" s="1">
        <v>7806</v>
      </c>
      <c r="B7806" s="1" t="s">
        <v>7719</v>
      </c>
      <c r="C7806" s="2">
        <v>43429</v>
      </c>
      <c r="D7806">
        <f t="shared" ca="1" si="122"/>
        <v>0</v>
      </c>
      <c r="E7806">
        <f t="shared" ca="1" si="122"/>
        <v>0</v>
      </c>
    </row>
    <row r="7807" spans="1:5" x14ac:dyDescent="0.2">
      <c r="A7807" s="1">
        <v>7807</v>
      </c>
      <c r="B7807" s="1" t="s">
        <v>7720</v>
      </c>
      <c r="C7807" s="2">
        <v>43428</v>
      </c>
      <c r="D7807">
        <f t="shared" ca="1" si="122"/>
        <v>0</v>
      </c>
      <c r="E7807">
        <f t="shared" ca="1" si="122"/>
        <v>0</v>
      </c>
    </row>
    <row r="7808" spans="1:5" x14ac:dyDescent="0.2">
      <c r="A7808" s="1">
        <v>7808</v>
      </c>
      <c r="B7808" s="1" t="s">
        <v>7721</v>
      </c>
      <c r="C7808" s="2">
        <v>43571</v>
      </c>
      <c r="D7808">
        <f t="shared" ca="1" si="122"/>
        <v>0</v>
      </c>
      <c r="E7808">
        <f t="shared" ca="1" si="122"/>
        <v>0</v>
      </c>
    </row>
    <row r="7809" spans="1:5" x14ac:dyDescent="0.2">
      <c r="A7809" s="1">
        <v>7809</v>
      </c>
      <c r="B7809" s="1" t="s">
        <v>7722</v>
      </c>
      <c r="C7809" s="2">
        <v>43647</v>
      </c>
      <c r="D7809">
        <f t="shared" ca="1" si="122"/>
        <v>0</v>
      </c>
      <c r="E7809">
        <f t="shared" ca="1" si="122"/>
        <v>1</v>
      </c>
    </row>
    <row r="7810" spans="1:5" x14ac:dyDescent="0.2">
      <c r="A7810" s="1">
        <v>7810</v>
      </c>
      <c r="B7810" s="1" t="s">
        <v>7723</v>
      </c>
      <c r="C7810" s="2">
        <v>43568</v>
      </c>
      <c r="D7810">
        <f t="shared" ca="1" si="122"/>
        <v>1</v>
      </c>
      <c r="E7810">
        <f t="shared" ca="1" si="122"/>
        <v>1</v>
      </c>
    </row>
    <row r="7811" spans="1:5" x14ac:dyDescent="0.2">
      <c r="A7811" s="1">
        <v>7811</v>
      </c>
      <c r="B7811" s="1" t="s">
        <v>7724</v>
      </c>
      <c r="C7811" s="2">
        <v>43508</v>
      </c>
      <c r="D7811">
        <f t="shared" ca="1" si="122"/>
        <v>0</v>
      </c>
      <c r="E7811">
        <f t="shared" ca="1" si="122"/>
        <v>1</v>
      </c>
    </row>
    <row r="7812" spans="1:5" x14ac:dyDescent="0.2">
      <c r="A7812" s="1">
        <v>7812</v>
      </c>
      <c r="B7812" s="1" t="s">
        <v>7725</v>
      </c>
      <c r="C7812" s="2">
        <v>43581</v>
      </c>
      <c r="D7812">
        <f t="shared" ca="1" si="122"/>
        <v>1</v>
      </c>
      <c r="E7812">
        <f t="shared" ca="1" si="122"/>
        <v>0</v>
      </c>
    </row>
    <row r="7813" spans="1:5" x14ac:dyDescent="0.2">
      <c r="A7813" s="1">
        <v>7813</v>
      </c>
      <c r="B7813" s="1" t="s">
        <v>7726</v>
      </c>
      <c r="C7813" s="2">
        <v>43591</v>
      </c>
      <c r="D7813">
        <f t="shared" ca="1" si="122"/>
        <v>0</v>
      </c>
      <c r="E7813">
        <f t="shared" ca="1" si="122"/>
        <v>1</v>
      </c>
    </row>
    <row r="7814" spans="1:5" x14ac:dyDescent="0.2">
      <c r="A7814" s="1">
        <v>7814</v>
      </c>
      <c r="B7814" s="1" t="s">
        <v>7727</v>
      </c>
      <c r="C7814" s="2">
        <v>43512</v>
      </c>
      <c r="D7814">
        <f t="shared" ca="1" si="122"/>
        <v>0</v>
      </c>
      <c r="E7814">
        <f t="shared" ca="1" si="122"/>
        <v>1</v>
      </c>
    </row>
    <row r="7815" spans="1:5" x14ac:dyDescent="0.2">
      <c r="A7815" s="1">
        <v>7815</v>
      </c>
      <c r="B7815" s="1" t="s">
        <v>7728</v>
      </c>
      <c r="C7815" s="2">
        <v>43490</v>
      </c>
      <c r="D7815">
        <f t="shared" ca="1" si="122"/>
        <v>0</v>
      </c>
      <c r="E7815">
        <f t="shared" ca="1" si="122"/>
        <v>0</v>
      </c>
    </row>
    <row r="7816" spans="1:5" x14ac:dyDescent="0.2">
      <c r="A7816" s="1">
        <v>7816</v>
      </c>
      <c r="B7816" s="1" t="s">
        <v>7729</v>
      </c>
      <c r="C7816" s="2">
        <v>43394</v>
      </c>
      <c r="D7816">
        <f t="shared" ca="1" si="122"/>
        <v>0</v>
      </c>
      <c r="E7816">
        <f t="shared" ca="1" si="122"/>
        <v>0</v>
      </c>
    </row>
    <row r="7817" spans="1:5" x14ac:dyDescent="0.2">
      <c r="A7817" s="1">
        <v>7817</v>
      </c>
      <c r="B7817" s="1" t="s">
        <v>7730</v>
      </c>
      <c r="C7817" s="2">
        <v>43599</v>
      </c>
      <c r="D7817">
        <f t="shared" ca="1" si="122"/>
        <v>1</v>
      </c>
      <c r="E7817">
        <f t="shared" ca="1" si="122"/>
        <v>1</v>
      </c>
    </row>
    <row r="7818" spans="1:5" x14ac:dyDescent="0.2">
      <c r="A7818" s="1">
        <v>7818</v>
      </c>
      <c r="B7818" s="1" t="s">
        <v>7731</v>
      </c>
      <c r="C7818" s="2">
        <v>43594</v>
      </c>
      <c r="D7818">
        <f t="shared" ca="1" si="122"/>
        <v>1</v>
      </c>
      <c r="E7818">
        <f t="shared" ca="1" si="122"/>
        <v>1</v>
      </c>
    </row>
    <row r="7819" spans="1:5" x14ac:dyDescent="0.2">
      <c r="A7819" s="1">
        <v>7819</v>
      </c>
      <c r="B7819" s="1" t="s">
        <v>7732</v>
      </c>
      <c r="C7819" s="2">
        <v>43461</v>
      </c>
      <c r="D7819">
        <f t="shared" ca="1" si="122"/>
        <v>1</v>
      </c>
      <c r="E7819">
        <f t="shared" ca="1" si="122"/>
        <v>1</v>
      </c>
    </row>
    <row r="7820" spans="1:5" x14ac:dyDescent="0.2">
      <c r="A7820" s="1">
        <v>7820</v>
      </c>
      <c r="B7820" s="1" t="s">
        <v>7733</v>
      </c>
      <c r="C7820" s="2">
        <v>43541</v>
      </c>
      <c r="D7820">
        <f t="shared" ca="1" si="122"/>
        <v>1</v>
      </c>
      <c r="E7820">
        <f t="shared" ca="1" si="122"/>
        <v>1</v>
      </c>
    </row>
    <row r="7821" spans="1:5" x14ac:dyDescent="0.2">
      <c r="A7821" s="1">
        <v>7821</v>
      </c>
      <c r="B7821" s="1" t="s">
        <v>7734</v>
      </c>
      <c r="C7821" s="2">
        <v>43421</v>
      </c>
      <c r="D7821">
        <f t="shared" ca="1" si="122"/>
        <v>0</v>
      </c>
      <c r="E7821">
        <f t="shared" ca="1" si="122"/>
        <v>1</v>
      </c>
    </row>
    <row r="7822" spans="1:5" x14ac:dyDescent="0.2">
      <c r="A7822" s="1">
        <v>7822</v>
      </c>
      <c r="B7822" s="1" t="s">
        <v>7735</v>
      </c>
      <c r="C7822" s="2">
        <v>43596</v>
      </c>
      <c r="D7822">
        <f t="shared" ca="1" si="122"/>
        <v>0</v>
      </c>
      <c r="E7822">
        <f t="shared" ca="1" si="122"/>
        <v>1</v>
      </c>
    </row>
    <row r="7823" spans="1:5" x14ac:dyDescent="0.2">
      <c r="A7823" s="1">
        <v>7823</v>
      </c>
      <c r="B7823" s="1" t="s">
        <v>1594</v>
      </c>
      <c r="C7823" s="2">
        <v>43411</v>
      </c>
      <c r="D7823">
        <f t="shared" ca="1" si="122"/>
        <v>0</v>
      </c>
      <c r="E7823">
        <f t="shared" ca="1" si="122"/>
        <v>0</v>
      </c>
    </row>
    <row r="7824" spans="1:5" x14ac:dyDescent="0.2">
      <c r="A7824" s="1">
        <v>7824</v>
      </c>
      <c r="B7824" s="1" t="s">
        <v>7736</v>
      </c>
      <c r="C7824" s="2">
        <v>43645</v>
      </c>
      <c r="D7824">
        <f t="shared" ca="1" si="122"/>
        <v>0</v>
      </c>
      <c r="E7824">
        <f t="shared" ca="1" si="122"/>
        <v>0</v>
      </c>
    </row>
    <row r="7825" spans="1:5" x14ac:dyDescent="0.2">
      <c r="A7825" s="1">
        <v>7825</v>
      </c>
      <c r="B7825" s="1" t="s">
        <v>7737</v>
      </c>
      <c r="C7825" s="2">
        <v>43566</v>
      </c>
      <c r="D7825">
        <f t="shared" ca="1" si="122"/>
        <v>1</v>
      </c>
      <c r="E7825">
        <f t="shared" ca="1" si="122"/>
        <v>0</v>
      </c>
    </row>
    <row r="7826" spans="1:5" x14ac:dyDescent="0.2">
      <c r="A7826" s="1">
        <v>7826</v>
      </c>
      <c r="B7826" s="1" t="s">
        <v>7738</v>
      </c>
      <c r="C7826" s="2">
        <v>43367</v>
      </c>
      <c r="D7826">
        <f t="shared" ca="1" si="122"/>
        <v>1</v>
      </c>
      <c r="E7826">
        <f t="shared" ca="1" si="122"/>
        <v>1</v>
      </c>
    </row>
    <row r="7827" spans="1:5" x14ac:dyDescent="0.2">
      <c r="A7827" s="1">
        <v>7827</v>
      </c>
      <c r="B7827" s="1" t="s">
        <v>7739</v>
      </c>
      <c r="C7827" s="2">
        <v>43537</v>
      </c>
      <c r="D7827">
        <f t="shared" ca="1" si="122"/>
        <v>1</v>
      </c>
      <c r="E7827">
        <f t="shared" ca="1" si="122"/>
        <v>0</v>
      </c>
    </row>
    <row r="7828" spans="1:5" x14ac:dyDescent="0.2">
      <c r="A7828" s="1">
        <v>7828</v>
      </c>
      <c r="B7828" s="1" t="s">
        <v>7740</v>
      </c>
      <c r="C7828" s="2">
        <v>43543</v>
      </c>
      <c r="D7828">
        <f t="shared" ca="1" si="122"/>
        <v>1</v>
      </c>
      <c r="E7828">
        <f t="shared" ca="1" si="122"/>
        <v>1</v>
      </c>
    </row>
    <row r="7829" spans="1:5" x14ac:dyDescent="0.2">
      <c r="A7829" s="1">
        <v>7829</v>
      </c>
      <c r="B7829" s="1" t="s">
        <v>7741</v>
      </c>
      <c r="C7829" s="2">
        <v>43388</v>
      </c>
      <c r="D7829">
        <f t="shared" ca="1" si="122"/>
        <v>1</v>
      </c>
      <c r="E7829">
        <f t="shared" ca="1" si="122"/>
        <v>0</v>
      </c>
    </row>
    <row r="7830" spans="1:5" x14ac:dyDescent="0.2">
      <c r="A7830" s="1">
        <v>7830</v>
      </c>
      <c r="B7830" s="1" t="s">
        <v>7742</v>
      </c>
      <c r="C7830" s="2">
        <v>43616</v>
      </c>
      <c r="D7830">
        <f t="shared" ca="1" si="122"/>
        <v>1</v>
      </c>
      <c r="E7830">
        <f t="shared" ca="1" si="122"/>
        <v>1</v>
      </c>
    </row>
    <row r="7831" spans="1:5" x14ac:dyDescent="0.2">
      <c r="A7831" s="1">
        <v>7831</v>
      </c>
      <c r="B7831" s="1" t="s">
        <v>7743</v>
      </c>
      <c r="C7831" s="2">
        <v>43640</v>
      </c>
      <c r="D7831">
        <f t="shared" ca="1" si="122"/>
        <v>1</v>
      </c>
      <c r="E7831">
        <f t="shared" ca="1" si="122"/>
        <v>1</v>
      </c>
    </row>
    <row r="7832" spans="1:5" x14ac:dyDescent="0.2">
      <c r="A7832" s="1">
        <v>7832</v>
      </c>
      <c r="B7832" s="1" t="s">
        <v>7744</v>
      </c>
      <c r="C7832" s="2">
        <v>43428</v>
      </c>
      <c r="D7832">
        <f t="shared" ca="1" si="122"/>
        <v>1</v>
      </c>
      <c r="E7832">
        <f t="shared" ca="1" si="122"/>
        <v>1</v>
      </c>
    </row>
    <row r="7833" spans="1:5" x14ac:dyDescent="0.2">
      <c r="A7833" s="1">
        <v>7833</v>
      </c>
      <c r="B7833" s="1" t="s">
        <v>7745</v>
      </c>
      <c r="C7833" s="2">
        <v>43543</v>
      </c>
      <c r="D7833">
        <f t="shared" ref="D7833:E7896" ca="1" si="123">ROUND(RAND(),0)</f>
        <v>0</v>
      </c>
      <c r="E7833">
        <f t="shared" ca="1" si="123"/>
        <v>1</v>
      </c>
    </row>
    <row r="7834" spans="1:5" x14ac:dyDescent="0.2">
      <c r="A7834" s="1">
        <v>7834</v>
      </c>
      <c r="B7834" s="1" t="s">
        <v>7746</v>
      </c>
      <c r="C7834" s="2">
        <v>43392</v>
      </c>
      <c r="D7834">
        <f t="shared" ca="1" si="123"/>
        <v>0</v>
      </c>
      <c r="E7834">
        <f t="shared" ca="1" si="123"/>
        <v>1</v>
      </c>
    </row>
    <row r="7835" spans="1:5" x14ac:dyDescent="0.2">
      <c r="A7835" s="1">
        <v>7835</v>
      </c>
      <c r="B7835" s="1" t="s">
        <v>7747</v>
      </c>
      <c r="C7835" s="2">
        <v>43638</v>
      </c>
      <c r="D7835">
        <f t="shared" ca="1" si="123"/>
        <v>1</v>
      </c>
      <c r="E7835">
        <f t="shared" ca="1" si="123"/>
        <v>0</v>
      </c>
    </row>
    <row r="7836" spans="1:5" x14ac:dyDescent="0.2">
      <c r="A7836" s="1">
        <v>7836</v>
      </c>
      <c r="B7836" s="1" t="s">
        <v>7748</v>
      </c>
      <c r="C7836" s="2">
        <v>43428</v>
      </c>
      <c r="D7836">
        <f t="shared" ca="1" si="123"/>
        <v>1</v>
      </c>
      <c r="E7836">
        <f t="shared" ca="1" si="123"/>
        <v>1</v>
      </c>
    </row>
    <row r="7837" spans="1:5" x14ac:dyDescent="0.2">
      <c r="A7837" s="1">
        <v>7837</v>
      </c>
      <c r="B7837" s="1" t="s">
        <v>7749</v>
      </c>
      <c r="C7837" s="2">
        <v>43505</v>
      </c>
      <c r="D7837">
        <f t="shared" ca="1" si="123"/>
        <v>0</v>
      </c>
      <c r="E7837">
        <f t="shared" ca="1" si="123"/>
        <v>0</v>
      </c>
    </row>
    <row r="7838" spans="1:5" x14ac:dyDescent="0.2">
      <c r="A7838" s="1">
        <v>7838</v>
      </c>
      <c r="B7838" s="1" t="s">
        <v>7750</v>
      </c>
      <c r="C7838" s="2">
        <v>43579</v>
      </c>
      <c r="D7838">
        <f t="shared" ca="1" si="123"/>
        <v>1</v>
      </c>
      <c r="E7838">
        <f t="shared" ca="1" si="123"/>
        <v>1</v>
      </c>
    </row>
    <row r="7839" spans="1:5" x14ac:dyDescent="0.2">
      <c r="A7839" s="1">
        <v>7839</v>
      </c>
      <c r="B7839" s="1" t="s">
        <v>7751</v>
      </c>
      <c r="C7839" s="2">
        <v>43406</v>
      </c>
      <c r="D7839">
        <f t="shared" ca="1" si="123"/>
        <v>0</v>
      </c>
      <c r="E7839">
        <f t="shared" ca="1" si="123"/>
        <v>1</v>
      </c>
    </row>
    <row r="7840" spans="1:5" x14ac:dyDescent="0.2">
      <c r="A7840" s="1">
        <v>7840</v>
      </c>
      <c r="B7840" s="1" t="s">
        <v>7752</v>
      </c>
      <c r="C7840" s="2">
        <v>43490</v>
      </c>
      <c r="D7840">
        <f t="shared" ca="1" si="123"/>
        <v>1</v>
      </c>
      <c r="E7840">
        <f t="shared" ca="1" si="123"/>
        <v>1</v>
      </c>
    </row>
    <row r="7841" spans="1:5" x14ac:dyDescent="0.2">
      <c r="A7841" s="1">
        <v>7841</v>
      </c>
      <c r="B7841" s="1" t="s">
        <v>7753</v>
      </c>
      <c r="C7841" s="2">
        <v>43391</v>
      </c>
      <c r="D7841">
        <f t="shared" ca="1" si="123"/>
        <v>1</v>
      </c>
      <c r="E7841">
        <f t="shared" ca="1" si="123"/>
        <v>1</v>
      </c>
    </row>
    <row r="7842" spans="1:5" x14ac:dyDescent="0.2">
      <c r="A7842" s="1">
        <v>7842</v>
      </c>
      <c r="B7842" s="1" t="s">
        <v>7754</v>
      </c>
      <c r="C7842" s="2">
        <v>43528</v>
      </c>
      <c r="D7842">
        <f t="shared" ca="1" si="123"/>
        <v>0</v>
      </c>
      <c r="E7842">
        <f t="shared" ca="1" si="123"/>
        <v>0</v>
      </c>
    </row>
    <row r="7843" spans="1:5" x14ac:dyDescent="0.2">
      <c r="A7843" s="1">
        <v>7843</v>
      </c>
      <c r="B7843" s="1" t="s">
        <v>7755</v>
      </c>
      <c r="C7843" s="2">
        <v>43589</v>
      </c>
      <c r="D7843">
        <f t="shared" ca="1" si="123"/>
        <v>0</v>
      </c>
      <c r="E7843">
        <f t="shared" ca="1" si="123"/>
        <v>1</v>
      </c>
    </row>
    <row r="7844" spans="1:5" x14ac:dyDescent="0.2">
      <c r="A7844" s="1">
        <v>7844</v>
      </c>
      <c r="B7844" s="1" t="s">
        <v>7756</v>
      </c>
      <c r="C7844" s="2">
        <v>43579</v>
      </c>
      <c r="D7844">
        <f t="shared" ca="1" si="123"/>
        <v>1</v>
      </c>
      <c r="E7844">
        <f t="shared" ca="1" si="123"/>
        <v>0</v>
      </c>
    </row>
    <row r="7845" spans="1:5" x14ac:dyDescent="0.2">
      <c r="A7845" s="1">
        <v>7845</v>
      </c>
      <c r="B7845" s="1" t="s">
        <v>7757</v>
      </c>
      <c r="C7845" s="2">
        <v>43450</v>
      </c>
      <c r="D7845">
        <f t="shared" ca="1" si="123"/>
        <v>0</v>
      </c>
      <c r="E7845">
        <f t="shared" ca="1" si="123"/>
        <v>0</v>
      </c>
    </row>
    <row r="7846" spans="1:5" x14ac:dyDescent="0.2">
      <c r="A7846" s="1">
        <v>7846</v>
      </c>
      <c r="B7846" s="1" t="s">
        <v>7758</v>
      </c>
      <c r="C7846" s="2">
        <v>43548</v>
      </c>
      <c r="D7846">
        <f t="shared" ca="1" si="123"/>
        <v>1</v>
      </c>
      <c r="E7846">
        <f t="shared" ca="1" si="123"/>
        <v>0</v>
      </c>
    </row>
    <row r="7847" spans="1:5" x14ac:dyDescent="0.2">
      <c r="A7847" s="1">
        <v>7847</v>
      </c>
      <c r="B7847" s="1" t="s">
        <v>7759</v>
      </c>
      <c r="C7847" s="2">
        <v>43462</v>
      </c>
      <c r="D7847">
        <f t="shared" ca="1" si="123"/>
        <v>1</v>
      </c>
      <c r="E7847">
        <f t="shared" ca="1" si="123"/>
        <v>0</v>
      </c>
    </row>
    <row r="7848" spans="1:5" x14ac:dyDescent="0.2">
      <c r="A7848" s="1">
        <v>7848</v>
      </c>
      <c r="B7848" s="1" t="s">
        <v>7760</v>
      </c>
      <c r="C7848" s="2">
        <v>43632</v>
      </c>
      <c r="D7848">
        <f t="shared" ca="1" si="123"/>
        <v>1</v>
      </c>
      <c r="E7848">
        <f t="shared" ca="1" si="123"/>
        <v>0</v>
      </c>
    </row>
    <row r="7849" spans="1:5" x14ac:dyDescent="0.2">
      <c r="A7849" s="1">
        <v>7849</v>
      </c>
      <c r="B7849" s="1" t="s">
        <v>7761</v>
      </c>
      <c r="C7849" s="2">
        <v>43630</v>
      </c>
      <c r="D7849">
        <f t="shared" ca="1" si="123"/>
        <v>0</v>
      </c>
      <c r="E7849">
        <f t="shared" ca="1" si="123"/>
        <v>1</v>
      </c>
    </row>
    <row r="7850" spans="1:5" x14ac:dyDescent="0.2">
      <c r="A7850" s="1">
        <v>7850</v>
      </c>
      <c r="B7850" s="1" t="s">
        <v>7762</v>
      </c>
      <c r="C7850" s="2">
        <v>43629</v>
      </c>
      <c r="D7850">
        <f t="shared" ca="1" si="123"/>
        <v>1</v>
      </c>
      <c r="E7850">
        <f t="shared" ca="1" si="123"/>
        <v>0</v>
      </c>
    </row>
    <row r="7851" spans="1:5" x14ac:dyDescent="0.2">
      <c r="A7851" s="1">
        <v>7851</v>
      </c>
      <c r="B7851" s="1" t="s">
        <v>7763</v>
      </c>
      <c r="C7851" s="2">
        <v>43447</v>
      </c>
      <c r="D7851">
        <f t="shared" ca="1" si="123"/>
        <v>0</v>
      </c>
      <c r="E7851">
        <f t="shared" ca="1" si="123"/>
        <v>1</v>
      </c>
    </row>
    <row r="7852" spans="1:5" x14ac:dyDescent="0.2">
      <c r="A7852" s="1">
        <v>7852</v>
      </c>
      <c r="B7852" s="1" t="s">
        <v>7764</v>
      </c>
      <c r="C7852" s="2">
        <v>43624</v>
      </c>
      <c r="D7852">
        <f t="shared" ca="1" si="123"/>
        <v>0</v>
      </c>
      <c r="E7852">
        <f t="shared" ca="1" si="123"/>
        <v>1</v>
      </c>
    </row>
    <row r="7853" spans="1:5" x14ac:dyDescent="0.2">
      <c r="A7853" s="1">
        <v>7853</v>
      </c>
      <c r="B7853" s="1" t="s">
        <v>5053</v>
      </c>
      <c r="C7853" s="2">
        <v>43627</v>
      </c>
      <c r="D7853">
        <f t="shared" ca="1" si="123"/>
        <v>1</v>
      </c>
      <c r="E7853">
        <f t="shared" ca="1" si="123"/>
        <v>0</v>
      </c>
    </row>
    <row r="7854" spans="1:5" x14ac:dyDescent="0.2">
      <c r="A7854" s="1">
        <v>7854</v>
      </c>
      <c r="B7854" s="1" t="s">
        <v>7765</v>
      </c>
      <c r="C7854" s="2">
        <v>43355</v>
      </c>
      <c r="D7854">
        <f t="shared" ca="1" si="123"/>
        <v>1</v>
      </c>
      <c r="E7854">
        <f t="shared" ca="1" si="123"/>
        <v>0</v>
      </c>
    </row>
    <row r="7855" spans="1:5" x14ac:dyDescent="0.2">
      <c r="A7855" s="1">
        <v>7855</v>
      </c>
      <c r="B7855" s="1" t="s">
        <v>7766</v>
      </c>
      <c r="C7855" s="2">
        <v>43553</v>
      </c>
      <c r="D7855">
        <f t="shared" ca="1" si="123"/>
        <v>0</v>
      </c>
      <c r="E7855">
        <f t="shared" ca="1" si="123"/>
        <v>0</v>
      </c>
    </row>
    <row r="7856" spans="1:5" x14ac:dyDescent="0.2">
      <c r="A7856" s="1">
        <v>7856</v>
      </c>
      <c r="B7856" s="1" t="s">
        <v>7767</v>
      </c>
      <c r="C7856" s="2">
        <v>43631</v>
      </c>
      <c r="D7856">
        <f t="shared" ca="1" si="123"/>
        <v>0</v>
      </c>
      <c r="E7856">
        <f t="shared" ca="1" si="123"/>
        <v>1</v>
      </c>
    </row>
    <row r="7857" spans="1:5" x14ac:dyDescent="0.2">
      <c r="A7857" s="1">
        <v>7857</v>
      </c>
      <c r="B7857" s="1" t="s">
        <v>7768</v>
      </c>
      <c r="C7857" s="2">
        <v>43621</v>
      </c>
      <c r="D7857">
        <f t="shared" ca="1" si="123"/>
        <v>1</v>
      </c>
      <c r="E7857">
        <f t="shared" ca="1" si="123"/>
        <v>0</v>
      </c>
    </row>
    <row r="7858" spans="1:5" x14ac:dyDescent="0.2">
      <c r="A7858" s="1">
        <v>7858</v>
      </c>
      <c r="B7858" s="1" t="s">
        <v>7769</v>
      </c>
      <c r="C7858" s="2">
        <v>43378</v>
      </c>
      <c r="D7858">
        <f t="shared" ca="1" si="123"/>
        <v>1</v>
      </c>
      <c r="E7858">
        <f t="shared" ca="1" si="123"/>
        <v>0</v>
      </c>
    </row>
    <row r="7859" spans="1:5" x14ac:dyDescent="0.2">
      <c r="A7859" s="1">
        <v>7859</v>
      </c>
      <c r="B7859" s="1" t="s">
        <v>7770</v>
      </c>
      <c r="C7859" s="2">
        <v>43567</v>
      </c>
      <c r="D7859">
        <f t="shared" ca="1" si="123"/>
        <v>1</v>
      </c>
      <c r="E7859">
        <f t="shared" ca="1" si="123"/>
        <v>1</v>
      </c>
    </row>
    <row r="7860" spans="1:5" x14ac:dyDescent="0.2">
      <c r="A7860" s="1">
        <v>7860</v>
      </c>
      <c r="B7860" s="1" t="s">
        <v>7771</v>
      </c>
      <c r="C7860" s="2">
        <v>43450</v>
      </c>
      <c r="D7860">
        <f t="shared" ca="1" si="123"/>
        <v>0</v>
      </c>
      <c r="E7860">
        <f t="shared" ca="1" si="123"/>
        <v>1</v>
      </c>
    </row>
    <row r="7861" spans="1:5" x14ac:dyDescent="0.2">
      <c r="A7861" s="1">
        <v>7861</v>
      </c>
      <c r="B7861" s="1" t="s">
        <v>7772</v>
      </c>
      <c r="C7861" s="2">
        <v>43500</v>
      </c>
      <c r="D7861">
        <f t="shared" ca="1" si="123"/>
        <v>0</v>
      </c>
      <c r="E7861">
        <f t="shared" ca="1" si="123"/>
        <v>1</v>
      </c>
    </row>
    <row r="7862" spans="1:5" x14ac:dyDescent="0.2">
      <c r="A7862" s="1">
        <v>7862</v>
      </c>
      <c r="B7862" s="1" t="s">
        <v>7773</v>
      </c>
      <c r="C7862" s="2">
        <v>43563</v>
      </c>
      <c r="D7862">
        <f t="shared" ca="1" si="123"/>
        <v>1</v>
      </c>
      <c r="E7862">
        <f t="shared" ca="1" si="123"/>
        <v>1</v>
      </c>
    </row>
    <row r="7863" spans="1:5" x14ac:dyDescent="0.2">
      <c r="A7863" s="1">
        <v>7863</v>
      </c>
      <c r="B7863" s="1" t="s">
        <v>7774</v>
      </c>
      <c r="C7863" s="2">
        <v>43529</v>
      </c>
      <c r="D7863">
        <f t="shared" ca="1" si="123"/>
        <v>1</v>
      </c>
      <c r="E7863">
        <f t="shared" ca="1" si="123"/>
        <v>1</v>
      </c>
    </row>
    <row r="7864" spans="1:5" x14ac:dyDescent="0.2">
      <c r="A7864" s="1">
        <v>7864</v>
      </c>
      <c r="B7864" s="1" t="s">
        <v>7775</v>
      </c>
      <c r="C7864" s="2">
        <v>43587</v>
      </c>
      <c r="D7864">
        <f t="shared" ca="1" si="123"/>
        <v>1</v>
      </c>
      <c r="E7864">
        <f t="shared" ca="1" si="123"/>
        <v>0</v>
      </c>
    </row>
    <row r="7865" spans="1:5" x14ac:dyDescent="0.2">
      <c r="A7865" s="1">
        <v>7865</v>
      </c>
      <c r="B7865" s="1" t="s">
        <v>7776</v>
      </c>
      <c r="C7865" s="2">
        <v>43477</v>
      </c>
      <c r="D7865">
        <f t="shared" ca="1" si="123"/>
        <v>0</v>
      </c>
      <c r="E7865">
        <f t="shared" ca="1" si="123"/>
        <v>0</v>
      </c>
    </row>
    <row r="7866" spans="1:5" x14ac:dyDescent="0.2">
      <c r="A7866" s="1">
        <v>7866</v>
      </c>
      <c r="B7866" s="1" t="s">
        <v>7777</v>
      </c>
      <c r="C7866" s="2">
        <v>43450</v>
      </c>
      <c r="D7866">
        <f t="shared" ca="1" si="123"/>
        <v>1</v>
      </c>
      <c r="E7866">
        <f t="shared" ca="1" si="123"/>
        <v>1</v>
      </c>
    </row>
    <row r="7867" spans="1:5" x14ac:dyDescent="0.2">
      <c r="A7867" s="1">
        <v>7867</v>
      </c>
      <c r="B7867" s="1" t="s">
        <v>7778</v>
      </c>
      <c r="C7867" s="2">
        <v>43492</v>
      </c>
      <c r="D7867">
        <f t="shared" ca="1" si="123"/>
        <v>1</v>
      </c>
      <c r="E7867">
        <f t="shared" ca="1" si="123"/>
        <v>1</v>
      </c>
    </row>
    <row r="7868" spans="1:5" x14ac:dyDescent="0.2">
      <c r="A7868" s="1">
        <v>7868</v>
      </c>
      <c r="B7868" s="1" t="s">
        <v>7779</v>
      </c>
      <c r="C7868" s="2">
        <v>43375</v>
      </c>
      <c r="D7868">
        <f t="shared" ca="1" si="123"/>
        <v>0</v>
      </c>
      <c r="E7868">
        <f t="shared" ca="1" si="123"/>
        <v>1</v>
      </c>
    </row>
    <row r="7869" spans="1:5" x14ac:dyDescent="0.2">
      <c r="A7869" s="1">
        <v>7869</v>
      </c>
      <c r="B7869" s="1" t="s">
        <v>7780</v>
      </c>
      <c r="C7869" s="2">
        <v>43568</v>
      </c>
      <c r="D7869">
        <f t="shared" ca="1" si="123"/>
        <v>0</v>
      </c>
      <c r="E7869">
        <f t="shared" ca="1" si="123"/>
        <v>1</v>
      </c>
    </row>
    <row r="7870" spans="1:5" x14ac:dyDescent="0.2">
      <c r="A7870" s="1">
        <v>7870</v>
      </c>
      <c r="B7870" s="1" t="s">
        <v>7781</v>
      </c>
      <c r="C7870" s="2">
        <v>43484</v>
      </c>
      <c r="D7870">
        <f t="shared" ca="1" si="123"/>
        <v>1</v>
      </c>
      <c r="E7870">
        <f t="shared" ca="1" si="123"/>
        <v>1</v>
      </c>
    </row>
    <row r="7871" spans="1:5" x14ac:dyDescent="0.2">
      <c r="A7871" s="1">
        <v>7871</v>
      </c>
      <c r="B7871" s="1" t="s">
        <v>7782</v>
      </c>
      <c r="C7871" s="2">
        <v>43353</v>
      </c>
      <c r="D7871">
        <f t="shared" ca="1" si="123"/>
        <v>1</v>
      </c>
      <c r="E7871">
        <f t="shared" ca="1" si="123"/>
        <v>1</v>
      </c>
    </row>
    <row r="7872" spans="1:5" x14ac:dyDescent="0.2">
      <c r="A7872" s="1">
        <v>7872</v>
      </c>
      <c r="B7872" s="1" t="s">
        <v>7783</v>
      </c>
      <c r="C7872" s="2">
        <v>43355</v>
      </c>
      <c r="D7872">
        <f t="shared" ca="1" si="123"/>
        <v>0</v>
      </c>
      <c r="E7872">
        <f t="shared" ca="1" si="123"/>
        <v>1</v>
      </c>
    </row>
    <row r="7873" spans="1:5" x14ac:dyDescent="0.2">
      <c r="A7873" s="1">
        <v>7873</v>
      </c>
      <c r="B7873" s="1" t="s">
        <v>7784</v>
      </c>
      <c r="C7873" s="2">
        <v>43408</v>
      </c>
      <c r="D7873">
        <f t="shared" ca="1" si="123"/>
        <v>1</v>
      </c>
      <c r="E7873">
        <f t="shared" ca="1" si="123"/>
        <v>0</v>
      </c>
    </row>
    <row r="7874" spans="1:5" x14ac:dyDescent="0.2">
      <c r="A7874" s="1">
        <v>7874</v>
      </c>
      <c r="B7874" s="1" t="s">
        <v>7785</v>
      </c>
      <c r="C7874" s="2">
        <v>43579</v>
      </c>
      <c r="D7874">
        <f t="shared" ca="1" si="123"/>
        <v>1</v>
      </c>
      <c r="E7874">
        <f t="shared" ca="1" si="123"/>
        <v>1</v>
      </c>
    </row>
    <row r="7875" spans="1:5" x14ac:dyDescent="0.2">
      <c r="A7875" s="1">
        <v>7875</v>
      </c>
      <c r="B7875" s="1" t="s">
        <v>7786</v>
      </c>
      <c r="C7875" s="2">
        <v>43481</v>
      </c>
      <c r="D7875">
        <f t="shared" ca="1" si="123"/>
        <v>1</v>
      </c>
      <c r="E7875">
        <f t="shared" ca="1" si="123"/>
        <v>0</v>
      </c>
    </row>
    <row r="7876" spans="1:5" x14ac:dyDescent="0.2">
      <c r="A7876" s="1">
        <v>7876</v>
      </c>
      <c r="B7876" s="1" t="s">
        <v>7787</v>
      </c>
      <c r="C7876" s="2">
        <v>43466</v>
      </c>
      <c r="D7876">
        <f t="shared" ca="1" si="123"/>
        <v>1</v>
      </c>
      <c r="E7876">
        <f t="shared" ca="1" si="123"/>
        <v>0</v>
      </c>
    </row>
    <row r="7877" spans="1:5" x14ac:dyDescent="0.2">
      <c r="A7877" s="1">
        <v>7877</v>
      </c>
      <c r="B7877" s="1" t="s">
        <v>7788</v>
      </c>
      <c r="C7877" s="2">
        <v>43366</v>
      </c>
      <c r="D7877">
        <f t="shared" ca="1" si="123"/>
        <v>1</v>
      </c>
      <c r="E7877">
        <f t="shared" ca="1" si="123"/>
        <v>1</v>
      </c>
    </row>
    <row r="7878" spans="1:5" x14ac:dyDescent="0.2">
      <c r="A7878" s="1">
        <v>7878</v>
      </c>
      <c r="B7878" s="1" t="s">
        <v>7789</v>
      </c>
      <c r="C7878" s="2">
        <v>43530</v>
      </c>
      <c r="D7878">
        <f t="shared" ca="1" si="123"/>
        <v>0</v>
      </c>
      <c r="E7878">
        <f t="shared" ca="1" si="123"/>
        <v>0</v>
      </c>
    </row>
    <row r="7879" spans="1:5" x14ac:dyDescent="0.2">
      <c r="A7879" s="1">
        <v>7879</v>
      </c>
      <c r="B7879" s="1" t="s">
        <v>7790</v>
      </c>
      <c r="C7879" s="2">
        <v>43373</v>
      </c>
      <c r="D7879">
        <f t="shared" ca="1" si="123"/>
        <v>1</v>
      </c>
      <c r="E7879">
        <f t="shared" ca="1" si="123"/>
        <v>1</v>
      </c>
    </row>
    <row r="7880" spans="1:5" x14ac:dyDescent="0.2">
      <c r="A7880" s="1">
        <v>7880</v>
      </c>
      <c r="B7880" s="1" t="s">
        <v>7791</v>
      </c>
      <c r="C7880" s="2">
        <v>43503</v>
      </c>
      <c r="D7880">
        <f t="shared" ca="1" si="123"/>
        <v>0</v>
      </c>
      <c r="E7880">
        <f t="shared" ca="1" si="123"/>
        <v>0</v>
      </c>
    </row>
    <row r="7881" spans="1:5" x14ac:dyDescent="0.2">
      <c r="A7881" s="1">
        <v>7881</v>
      </c>
      <c r="B7881" s="1" t="s">
        <v>7792</v>
      </c>
      <c r="C7881" s="2">
        <v>43383</v>
      </c>
      <c r="D7881">
        <f t="shared" ca="1" si="123"/>
        <v>1</v>
      </c>
      <c r="E7881">
        <f t="shared" ca="1" si="123"/>
        <v>0</v>
      </c>
    </row>
    <row r="7882" spans="1:5" x14ac:dyDescent="0.2">
      <c r="A7882" s="1">
        <v>7882</v>
      </c>
      <c r="B7882" s="1" t="s">
        <v>7793</v>
      </c>
      <c r="C7882" s="2">
        <v>43565</v>
      </c>
      <c r="D7882">
        <f t="shared" ca="1" si="123"/>
        <v>0</v>
      </c>
      <c r="E7882">
        <f t="shared" ca="1" si="123"/>
        <v>1</v>
      </c>
    </row>
    <row r="7883" spans="1:5" x14ac:dyDescent="0.2">
      <c r="A7883" s="1">
        <v>7883</v>
      </c>
      <c r="B7883" s="1" t="s">
        <v>7794</v>
      </c>
      <c r="C7883" s="2">
        <v>43516</v>
      </c>
      <c r="D7883">
        <f t="shared" ca="1" si="123"/>
        <v>1</v>
      </c>
      <c r="E7883">
        <f t="shared" ca="1" si="123"/>
        <v>0</v>
      </c>
    </row>
    <row r="7884" spans="1:5" x14ac:dyDescent="0.2">
      <c r="A7884" s="1">
        <v>7884</v>
      </c>
      <c r="B7884" s="1" t="s">
        <v>7795</v>
      </c>
      <c r="C7884" s="2">
        <v>43529</v>
      </c>
      <c r="D7884">
        <f t="shared" ca="1" si="123"/>
        <v>1</v>
      </c>
      <c r="E7884">
        <f t="shared" ca="1" si="123"/>
        <v>0</v>
      </c>
    </row>
    <row r="7885" spans="1:5" x14ac:dyDescent="0.2">
      <c r="A7885" s="1">
        <v>7885</v>
      </c>
      <c r="B7885" s="1" t="s">
        <v>7796</v>
      </c>
      <c r="C7885" s="2">
        <v>43405</v>
      </c>
      <c r="D7885">
        <f t="shared" ca="1" si="123"/>
        <v>0</v>
      </c>
      <c r="E7885">
        <f t="shared" ca="1" si="123"/>
        <v>0</v>
      </c>
    </row>
    <row r="7886" spans="1:5" x14ac:dyDescent="0.2">
      <c r="A7886" s="1">
        <v>7886</v>
      </c>
      <c r="B7886" s="1" t="s">
        <v>7797</v>
      </c>
      <c r="C7886" s="2">
        <v>43363</v>
      </c>
      <c r="D7886">
        <f t="shared" ca="1" si="123"/>
        <v>1</v>
      </c>
      <c r="E7886">
        <f t="shared" ca="1" si="123"/>
        <v>0</v>
      </c>
    </row>
    <row r="7887" spans="1:5" x14ac:dyDescent="0.2">
      <c r="A7887" s="1">
        <v>7887</v>
      </c>
      <c r="B7887" s="1" t="s">
        <v>7798</v>
      </c>
      <c r="C7887" s="2">
        <v>43609</v>
      </c>
      <c r="D7887">
        <f t="shared" ca="1" si="123"/>
        <v>0</v>
      </c>
      <c r="E7887">
        <f t="shared" ca="1" si="123"/>
        <v>0</v>
      </c>
    </row>
    <row r="7888" spans="1:5" x14ac:dyDescent="0.2">
      <c r="A7888" s="1">
        <v>7888</v>
      </c>
      <c r="B7888" s="1" t="s">
        <v>7799</v>
      </c>
      <c r="C7888" s="2">
        <v>43552</v>
      </c>
      <c r="D7888">
        <f t="shared" ca="1" si="123"/>
        <v>1</v>
      </c>
      <c r="E7888">
        <f t="shared" ca="1" si="123"/>
        <v>0</v>
      </c>
    </row>
    <row r="7889" spans="1:5" x14ac:dyDescent="0.2">
      <c r="A7889" s="1">
        <v>7889</v>
      </c>
      <c r="B7889" s="1" t="s">
        <v>7800</v>
      </c>
      <c r="C7889" s="2">
        <v>43506</v>
      </c>
      <c r="D7889">
        <f t="shared" ca="1" si="123"/>
        <v>0</v>
      </c>
      <c r="E7889">
        <f t="shared" ca="1" si="123"/>
        <v>1</v>
      </c>
    </row>
    <row r="7890" spans="1:5" x14ac:dyDescent="0.2">
      <c r="A7890" s="1">
        <v>7890</v>
      </c>
      <c r="B7890" s="1" t="s">
        <v>7801</v>
      </c>
      <c r="C7890" s="2">
        <v>43377</v>
      </c>
      <c r="D7890">
        <f t="shared" ca="1" si="123"/>
        <v>1</v>
      </c>
      <c r="E7890">
        <f t="shared" ca="1" si="123"/>
        <v>1</v>
      </c>
    </row>
    <row r="7891" spans="1:5" x14ac:dyDescent="0.2">
      <c r="A7891" s="1">
        <v>7891</v>
      </c>
      <c r="B7891" s="1" t="s">
        <v>7802</v>
      </c>
      <c r="C7891" s="2">
        <v>43442</v>
      </c>
      <c r="D7891">
        <f t="shared" ca="1" si="123"/>
        <v>1</v>
      </c>
      <c r="E7891">
        <f t="shared" ca="1" si="123"/>
        <v>0</v>
      </c>
    </row>
    <row r="7892" spans="1:5" x14ac:dyDescent="0.2">
      <c r="A7892" s="1">
        <v>7892</v>
      </c>
      <c r="B7892" s="1" t="s">
        <v>7803</v>
      </c>
      <c r="C7892" s="2">
        <v>43632</v>
      </c>
      <c r="D7892">
        <f t="shared" ca="1" si="123"/>
        <v>0</v>
      </c>
      <c r="E7892">
        <f t="shared" ca="1" si="123"/>
        <v>1</v>
      </c>
    </row>
    <row r="7893" spans="1:5" x14ac:dyDescent="0.2">
      <c r="A7893" s="1">
        <v>7893</v>
      </c>
      <c r="B7893" s="1" t="s">
        <v>7804</v>
      </c>
      <c r="C7893" s="2">
        <v>43359</v>
      </c>
      <c r="D7893">
        <f t="shared" ca="1" si="123"/>
        <v>1</v>
      </c>
      <c r="E7893">
        <f t="shared" ca="1" si="123"/>
        <v>0</v>
      </c>
    </row>
    <row r="7894" spans="1:5" x14ac:dyDescent="0.2">
      <c r="A7894" s="1">
        <v>7894</v>
      </c>
      <c r="B7894" s="1" t="s">
        <v>7805</v>
      </c>
      <c r="C7894" s="2">
        <v>43619</v>
      </c>
      <c r="D7894">
        <f t="shared" ca="1" si="123"/>
        <v>1</v>
      </c>
      <c r="E7894">
        <f t="shared" ca="1" si="123"/>
        <v>1</v>
      </c>
    </row>
    <row r="7895" spans="1:5" x14ac:dyDescent="0.2">
      <c r="A7895" s="1">
        <v>7895</v>
      </c>
      <c r="B7895" s="1" t="s">
        <v>7806</v>
      </c>
      <c r="C7895" s="2">
        <v>43609</v>
      </c>
      <c r="D7895">
        <f t="shared" ca="1" si="123"/>
        <v>0</v>
      </c>
      <c r="E7895">
        <f t="shared" ca="1" si="123"/>
        <v>1</v>
      </c>
    </row>
    <row r="7896" spans="1:5" x14ac:dyDescent="0.2">
      <c r="A7896" s="1">
        <v>7896</v>
      </c>
      <c r="B7896" s="1" t="s">
        <v>7807</v>
      </c>
      <c r="C7896" s="2">
        <v>43478</v>
      </c>
      <c r="D7896">
        <f t="shared" ca="1" si="123"/>
        <v>0</v>
      </c>
      <c r="E7896">
        <f t="shared" ca="1" si="123"/>
        <v>1</v>
      </c>
    </row>
    <row r="7897" spans="1:5" x14ac:dyDescent="0.2">
      <c r="A7897" s="1">
        <v>7897</v>
      </c>
      <c r="B7897" s="1" t="s">
        <v>7808</v>
      </c>
      <c r="C7897" s="2">
        <v>43461</v>
      </c>
      <c r="D7897">
        <f t="shared" ref="D7897:E7960" ca="1" si="124">ROUND(RAND(),0)</f>
        <v>1</v>
      </c>
      <c r="E7897">
        <f t="shared" ca="1" si="124"/>
        <v>0</v>
      </c>
    </row>
    <row r="7898" spans="1:5" x14ac:dyDescent="0.2">
      <c r="A7898" s="1">
        <v>7898</v>
      </c>
      <c r="B7898" s="1" t="s">
        <v>7809</v>
      </c>
      <c r="C7898" s="2">
        <v>43608</v>
      </c>
      <c r="D7898">
        <f t="shared" ca="1" si="124"/>
        <v>1</v>
      </c>
      <c r="E7898">
        <f t="shared" ca="1" si="124"/>
        <v>1</v>
      </c>
    </row>
    <row r="7899" spans="1:5" x14ac:dyDescent="0.2">
      <c r="A7899" s="1">
        <v>7899</v>
      </c>
      <c r="B7899" s="1" t="s">
        <v>7810</v>
      </c>
      <c r="C7899" s="2">
        <v>43602</v>
      </c>
      <c r="D7899">
        <f t="shared" ca="1" si="124"/>
        <v>1</v>
      </c>
      <c r="E7899">
        <f t="shared" ca="1" si="124"/>
        <v>0</v>
      </c>
    </row>
    <row r="7900" spans="1:5" x14ac:dyDescent="0.2">
      <c r="A7900" s="1">
        <v>7900</v>
      </c>
      <c r="B7900" s="1" t="s">
        <v>7811</v>
      </c>
      <c r="C7900" s="2">
        <v>43352</v>
      </c>
      <c r="D7900">
        <f t="shared" ca="1" si="124"/>
        <v>0</v>
      </c>
      <c r="E7900">
        <f t="shared" ca="1" si="124"/>
        <v>0</v>
      </c>
    </row>
    <row r="7901" spans="1:5" x14ac:dyDescent="0.2">
      <c r="A7901" s="1">
        <v>7901</v>
      </c>
      <c r="B7901" s="1" t="s">
        <v>7812</v>
      </c>
      <c r="C7901" s="2">
        <v>43348</v>
      </c>
      <c r="D7901">
        <f t="shared" ca="1" si="124"/>
        <v>0</v>
      </c>
      <c r="E7901">
        <f t="shared" ca="1" si="124"/>
        <v>0</v>
      </c>
    </row>
    <row r="7902" spans="1:5" x14ac:dyDescent="0.2">
      <c r="A7902" s="1">
        <v>7902</v>
      </c>
      <c r="B7902" s="1" t="s">
        <v>7813</v>
      </c>
      <c r="C7902" s="2">
        <v>43464</v>
      </c>
      <c r="D7902">
        <f t="shared" ca="1" si="124"/>
        <v>0</v>
      </c>
      <c r="E7902">
        <f t="shared" ca="1" si="124"/>
        <v>1</v>
      </c>
    </row>
    <row r="7903" spans="1:5" x14ac:dyDescent="0.2">
      <c r="A7903" s="1">
        <v>7903</v>
      </c>
      <c r="B7903" s="1" t="s">
        <v>7814</v>
      </c>
      <c r="C7903" s="2">
        <v>43394</v>
      </c>
      <c r="D7903">
        <f t="shared" ca="1" si="124"/>
        <v>0</v>
      </c>
      <c r="E7903">
        <f t="shared" ca="1" si="124"/>
        <v>1</v>
      </c>
    </row>
    <row r="7904" spans="1:5" x14ac:dyDescent="0.2">
      <c r="A7904" s="1">
        <v>7904</v>
      </c>
      <c r="B7904" s="1" t="s">
        <v>7815</v>
      </c>
      <c r="C7904" s="2">
        <v>43555</v>
      </c>
      <c r="D7904">
        <f t="shared" ca="1" si="124"/>
        <v>0</v>
      </c>
      <c r="E7904">
        <f t="shared" ca="1" si="124"/>
        <v>0</v>
      </c>
    </row>
    <row r="7905" spans="1:5" x14ac:dyDescent="0.2">
      <c r="A7905" s="1">
        <v>7905</v>
      </c>
      <c r="B7905" s="1" t="s">
        <v>7816</v>
      </c>
      <c r="C7905" s="2">
        <v>43498</v>
      </c>
      <c r="D7905">
        <f t="shared" ca="1" si="124"/>
        <v>1</v>
      </c>
      <c r="E7905">
        <f t="shared" ca="1" si="124"/>
        <v>1</v>
      </c>
    </row>
    <row r="7906" spans="1:5" x14ac:dyDescent="0.2">
      <c r="A7906" s="1">
        <v>7906</v>
      </c>
      <c r="B7906" s="1" t="s">
        <v>7817</v>
      </c>
      <c r="C7906" s="2">
        <v>43505</v>
      </c>
      <c r="D7906">
        <f t="shared" ca="1" si="124"/>
        <v>1</v>
      </c>
      <c r="E7906">
        <f t="shared" ca="1" si="124"/>
        <v>0</v>
      </c>
    </row>
    <row r="7907" spans="1:5" x14ac:dyDescent="0.2">
      <c r="A7907" s="1">
        <v>7907</v>
      </c>
      <c r="B7907" s="1" t="s">
        <v>7818</v>
      </c>
      <c r="C7907" s="2">
        <v>43410</v>
      </c>
      <c r="D7907">
        <f t="shared" ca="1" si="124"/>
        <v>0</v>
      </c>
      <c r="E7907">
        <f t="shared" ca="1" si="124"/>
        <v>0</v>
      </c>
    </row>
    <row r="7908" spans="1:5" x14ac:dyDescent="0.2">
      <c r="A7908" s="1">
        <v>7908</v>
      </c>
      <c r="B7908" s="1" t="s">
        <v>7819</v>
      </c>
      <c r="C7908" s="2">
        <v>43597</v>
      </c>
      <c r="D7908">
        <f t="shared" ca="1" si="124"/>
        <v>1</v>
      </c>
      <c r="E7908">
        <f t="shared" ca="1" si="124"/>
        <v>0</v>
      </c>
    </row>
    <row r="7909" spans="1:5" x14ac:dyDescent="0.2">
      <c r="A7909" s="1">
        <v>7909</v>
      </c>
      <c r="B7909" s="1" t="s">
        <v>7820</v>
      </c>
      <c r="C7909" s="2">
        <v>43493</v>
      </c>
      <c r="D7909">
        <f t="shared" ca="1" si="124"/>
        <v>1</v>
      </c>
      <c r="E7909">
        <f t="shared" ca="1" si="124"/>
        <v>0</v>
      </c>
    </row>
    <row r="7910" spans="1:5" x14ac:dyDescent="0.2">
      <c r="A7910" s="1">
        <v>7910</v>
      </c>
      <c r="B7910" s="1" t="s">
        <v>7821</v>
      </c>
      <c r="C7910" s="2">
        <v>43462</v>
      </c>
      <c r="D7910">
        <f t="shared" ca="1" si="124"/>
        <v>0</v>
      </c>
      <c r="E7910">
        <f t="shared" ca="1" si="124"/>
        <v>0</v>
      </c>
    </row>
    <row r="7911" spans="1:5" x14ac:dyDescent="0.2">
      <c r="A7911" s="1">
        <v>7911</v>
      </c>
      <c r="B7911" s="1" t="s">
        <v>7822</v>
      </c>
      <c r="C7911" s="2">
        <v>43547</v>
      </c>
      <c r="D7911">
        <f t="shared" ca="1" si="124"/>
        <v>0</v>
      </c>
      <c r="E7911">
        <f t="shared" ca="1" si="124"/>
        <v>1</v>
      </c>
    </row>
    <row r="7912" spans="1:5" x14ac:dyDescent="0.2">
      <c r="A7912" s="1">
        <v>7912</v>
      </c>
      <c r="B7912" s="1" t="s">
        <v>7823</v>
      </c>
      <c r="C7912" s="2">
        <v>43454</v>
      </c>
      <c r="D7912">
        <f t="shared" ca="1" si="124"/>
        <v>0</v>
      </c>
      <c r="E7912">
        <f t="shared" ca="1" si="124"/>
        <v>1</v>
      </c>
    </row>
    <row r="7913" spans="1:5" x14ac:dyDescent="0.2">
      <c r="A7913" s="1">
        <v>7913</v>
      </c>
      <c r="B7913" s="1" t="s">
        <v>7824</v>
      </c>
      <c r="C7913" s="2">
        <v>43534</v>
      </c>
      <c r="D7913">
        <f t="shared" ca="1" si="124"/>
        <v>0</v>
      </c>
      <c r="E7913">
        <f t="shared" ca="1" si="124"/>
        <v>0</v>
      </c>
    </row>
    <row r="7914" spans="1:5" x14ac:dyDescent="0.2">
      <c r="A7914" s="1">
        <v>7914</v>
      </c>
      <c r="B7914" s="1" t="s">
        <v>7825</v>
      </c>
      <c r="C7914" s="2">
        <v>43504</v>
      </c>
      <c r="D7914">
        <f t="shared" ca="1" si="124"/>
        <v>0</v>
      </c>
      <c r="E7914">
        <f t="shared" ca="1" si="124"/>
        <v>1</v>
      </c>
    </row>
    <row r="7915" spans="1:5" x14ac:dyDescent="0.2">
      <c r="A7915" s="1">
        <v>7915</v>
      </c>
      <c r="B7915" s="1" t="s">
        <v>7826</v>
      </c>
      <c r="C7915" s="2">
        <v>43378</v>
      </c>
      <c r="D7915">
        <f t="shared" ca="1" si="124"/>
        <v>0</v>
      </c>
      <c r="E7915">
        <f t="shared" ca="1" si="124"/>
        <v>1</v>
      </c>
    </row>
    <row r="7916" spans="1:5" x14ac:dyDescent="0.2">
      <c r="A7916" s="1">
        <v>7916</v>
      </c>
      <c r="B7916" s="1" t="s">
        <v>7827</v>
      </c>
      <c r="C7916" s="2">
        <v>43644</v>
      </c>
      <c r="D7916">
        <f t="shared" ca="1" si="124"/>
        <v>0</v>
      </c>
      <c r="E7916">
        <f t="shared" ca="1" si="124"/>
        <v>0</v>
      </c>
    </row>
    <row r="7917" spans="1:5" x14ac:dyDescent="0.2">
      <c r="A7917" s="1">
        <v>7917</v>
      </c>
      <c r="B7917" s="1" t="s">
        <v>7828</v>
      </c>
      <c r="C7917" s="2">
        <v>43540</v>
      </c>
      <c r="D7917">
        <f t="shared" ca="1" si="124"/>
        <v>0</v>
      </c>
      <c r="E7917">
        <f t="shared" ca="1" si="124"/>
        <v>1</v>
      </c>
    </row>
    <row r="7918" spans="1:5" x14ac:dyDescent="0.2">
      <c r="A7918" s="1">
        <v>7918</v>
      </c>
      <c r="B7918" s="1" t="s">
        <v>7829</v>
      </c>
      <c r="C7918" s="2">
        <v>43410</v>
      </c>
      <c r="D7918">
        <f t="shared" ca="1" si="124"/>
        <v>0</v>
      </c>
      <c r="E7918">
        <f t="shared" ca="1" si="124"/>
        <v>0</v>
      </c>
    </row>
    <row r="7919" spans="1:5" x14ac:dyDescent="0.2">
      <c r="A7919" s="1">
        <v>7919</v>
      </c>
      <c r="B7919" s="1" t="s">
        <v>7830</v>
      </c>
      <c r="C7919" s="2">
        <v>43477</v>
      </c>
      <c r="D7919">
        <f t="shared" ca="1" si="124"/>
        <v>0</v>
      </c>
      <c r="E7919">
        <f t="shared" ca="1" si="124"/>
        <v>1</v>
      </c>
    </row>
    <row r="7920" spans="1:5" x14ac:dyDescent="0.2">
      <c r="A7920" s="1">
        <v>7920</v>
      </c>
      <c r="B7920" s="1" t="s">
        <v>7831</v>
      </c>
      <c r="C7920" s="2">
        <v>43633</v>
      </c>
      <c r="D7920">
        <f t="shared" ca="1" si="124"/>
        <v>0</v>
      </c>
      <c r="E7920">
        <f t="shared" ca="1" si="124"/>
        <v>0</v>
      </c>
    </row>
    <row r="7921" spans="1:5" x14ac:dyDescent="0.2">
      <c r="A7921" s="1">
        <v>7921</v>
      </c>
      <c r="B7921" s="1" t="s">
        <v>7832</v>
      </c>
      <c r="C7921" s="2">
        <v>43399</v>
      </c>
      <c r="D7921">
        <f t="shared" ca="1" si="124"/>
        <v>1</v>
      </c>
      <c r="E7921">
        <f t="shared" ca="1" si="124"/>
        <v>0</v>
      </c>
    </row>
    <row r="7922" spans="1:5" x14ac:dyDescent="0.2">
      <c r="A7922" s="1">
        <v>7922</v>
      </c>
      <c r="B7922" s="1" t="s">
        <v>7833</v>
      </c>
      <c r="C7922" s="2">
        <v>43465</v>
      </c>
      <c r="D7922">
        <f t="shared" ca="1" si="124"/>
        <v>1</v>
      </c>
      <c r="E7922">
        <f t="shared" ca="1" si="124"/>
        <v>1</v>
      </c>
    </row>
    <row r="7923" spans="1:5" x14ac:dyDescent="0.2">
      <c r="A7923" s="1">
        <v>7923</v>
      </c>
      <c r="B7923" s="1" t="s">
        <v>7834</v>
      </c>
      <c r="C7923" s="2">
        <v>43537</v>
      </c>
      <c r="D7923">
        <f t="shared" ca="1" si="124"/>
        <v>1</v>
      </c>
      <c r="E7923">
        <f t="shared" ca="1" si="124"/>
        <v>0</v>
      </c>
    </row>
    <row r="7924" spans="1:5" x14ac:dyDescent="0.2">
      <c r="A7924" s="1">
        <v>7924</v>
      </c>
      <c r="B7924" s="1" t="s">
        <v>7835</v>
      </c>
      <c r="C7924" s="2">
        <v>43418</v>
      </c>
      <c r="D7924">
        <f t="shared" ca="1" si="124"/>
        <v>1</v>
      </c>
      <c r="E7924">
        <f t="shared" ca="1" si="124"/>
        <v>0</v>
      </c>
    </row>
    <row r="7925" spans="1:5" x14ac:dyDescent="0.2">
      <c r="A7925" s="1">
        <v>7925</v>
      </c>
      <c r="B7925" s="1" t="s">
        <v>7836</v>
      </c>
      <c r="C7925" s="2">
        <v>43569</v>
      </c>
      <c r="D7925">
        <f t="shared" ca="1" si="124"/>
        <v>1</v>
      </c>
      <c r="E7925">
        <f t="shared" ca="1" si="124"/>
        <v>0</v>
      </c>
    </row>
    <row r="7926" spans="1:5" x14ac:dyDescent="0.2">
      <c r="A7926" s="1">
        <v>7926</v>
      </c>
      <c r="B7926" s="1" t="s">
        <v>7837</v>
      </c>
      <c r="C7926" s="2">
        <v>43355</v>
      </c>
      <c r="D7926">
        <f t="shared" ca="1" si="124"/>
        <v>1</v>
      </c>
      <c r="E7926">
        <f t="shared" ca="1" si="124"/>
        <v>0</v>
      </c>
    </row>
    <row r="7927" spans="1:5" x14ac:dyDescent="0.2">
      <c r="A7927" s="1">
        <v>7927</v>
      </c>
      <c r="B7927" s="1" t="s">
        <v>7838</v>
      </c>
      <c r="C7927" s="2">
        <v>43575</v>
      </c>
      <c r="D7927">
        <f t="shared" ca="1" si="124"/>
        <v>1</v>
      </c>
      <c r="E7927">
        <f t="shared" ca="1" si="124"/>
        <v>1</v>
      </c>
    </row>
    <row r="7928" spans="1:5" x14ac:dyDescent="0.2">
      <c r="A7928" s="1">
        <v>7928</v>
      </c>
      <c r="B7928" s="1" t="s">
        <v>7839</v>
      </c>
      <c r="C7928" s="2">
        <v>43473</v>
      </c>
      <c r="D7928">
        <f t="shared" ca="1" si="124"/>
        <v>1</v>
      </c>
      <c r="E7928">
        <f t="shared" ca="1" si="124"/>
        <v>0</v>
      </c>
    </row>
    <row r="7929" spans="1:5" x14ac:dyDescent="0.2">
      <c r="A7929" s="1">
        <v>7929</v>
      </c>
      <c r="B7929" s="1" t="s">
        <v>7840</v>
      </c>
      <c r="C7929" s="2">
        <v>43441</v>
      </c>
      <c r="D7929">
        <f t="shared" ca="1" si="124"/>
        <v>1</v>
      </c>
      <c r="E7929">
        <f t="shared" ca="1" si="124"/>
        <v>0</v>
      </c>
    </row>
    <row r="7930" spans="1:5" x14ac:dyDescent="0.2">
      <c r="A7930" s="1">
        <v>7930</v>
      </c>
      <c r="B7930" s="1" t="s">
        <v>7841</v>
      </c>
      <c r="C7930" s="2">
        <v>43404</v>
      </c>
      <c r="D7930">
        <f t="shared" ca="1" si="124"/>
        <v>0</v>
      </c>
      <c r="E7930">
        <f t="shared" ca="1" si="124"/>
        <v>0</v>
      </c>
    </row>
    <row r="7931" spans="1:5" x14ac:dyDescent="0.2">
      <c r="A7931" s="1">
        <v>7931</v>
      </c>
      <c r="B7931" s="1" t="s">
        <v>7842</v>
      </c>
      <c r="C7931" s="2">
        <v>43628</v>
      </c>
      <c r="D7931">
        <f t="shared" ca="1" si="124"/>
        <v>0</v>
      </c>
      <c r="E7931">
        <f t="shared" ca="1" si="124"/>
        <v>0</v>
      </c>
    </row>
    <row r="7932" spans="1:5" x14ac:dyDescent="0.2">
      <c r="A7932" s="1">
        <v>7932</v>
      </c>
      <c r="B7932" s="1" t="s">
        <v>7843</v>
      </c>
      <c r="C7932" s="2">
        <v>43418</v>
      </c>
      <c r="D7932">
        <f t="shared" ca="1" si="124"/>
        <v>0</v>
      </c>
      <c r="E7932">
        <f t="shared" ca="1" si="124"/>
        <v>0</v>
      </c>
    </row>
    <row r="7933" spans="1:5" x14ac:dyDescent="0.2">
      <c r="A7933" s="1">
        <v>7933</v>
      </c>
      <c r="B7933" s="1" t="s">
        <v>7844</v>
      </c>
      <c r="C7933" s="2">
        <v>43420</v>
      </c>
      <c r="D7933">
        <f t="shared" ca="1" si="124"/>
        <v>0</v>
      </c>
      <c r="E7933">
        <f t="shared" ca="1" si="124"/>
        <v>0</v>
      </c>
    </row>
    <row r="7934" spans="1:5" x14ac:dyDescent="0.2">
      <c r="A7934" s="1">
        <v>7934</v>
      </c>
      <c r="B7934" s="1" t="s">
        <v>7845</v>
      </c>
      <c r="C7934" s="2">
        <v>43566</v>
      </c>
      <c r="D7934">
        <f t="shared" ca="1" si="124"/>
        <v>1</v>
      </c>
      <c r="E7934">
        <f t="shared" ca="1" si="124"/>
        <v>0</v>
      </c>
    </row>
    <row r="7935" spans="1:5" x14ac:dyDescent="0.2">
      <c r="A7935" s="1">
        <v>7935</v>
      </c>
      <c r="B7935" s="1" t="s">
        <v>7846</v>
      </c>
      <c r="C7935" s="2">
        <v>43576</v>
      </c>
      <c r="D7935">
        <f t="shared" ca="1" si="124"/>
        <v>0</v>
      </c>
      <c r="E7935">
        <f t="shared" ca="1" si="124"/>
        <v>1</v>
      </c>
    </row>
    <row r="7936" spans="1:5" x14ac:dyDescent="0.2">
      <c r="A7936" s="1">
        <v>7936</v>
      </c>
      <c r="B7936" s="1" t="s">
        <v>7847</v>
      </c>
      <c r="C7936" s="2">
        <v>43424</v>
      </c>
      <c r="D7936">
        <f t="shared" ca="1" si="124"/>
        <v>1</v>
      </c>
      <c r="E7936">
        <f t="shared" ca="1" si="124"/>
        <v>1</v>
      </c>
    </row>
    <row r="7937" spans="1:5" x14ac:dyDescent="0.2">
      <c r="A7937" s="1">
        <v>7937</v>
      </c>
      <c r="B7937" s="1" t="s">
        <v>7848</v>
      </c>
      <c r="C7937" s="2">
        <v>43465</v>
      </c>
      <c r="D7937">
        <f t="shared" ca="1" si="124"/>
        <v>1</v>
      </c>
      <c r="E7937">
        <f t="shared" ca="1" si="124"/>
        <v>0</v>
      </c>
    </row>
    <row r="7938" spans="1:5" x14ac:dyDescent="0.2">
      <c r="A7938" s="1">
        <v>7938</v>
      </c>
      <c r="B7938" s="1" t="s">
        <v>7849</v>
      </c>
      <c r="C7938" s="2">
        <v>43412</v>
      </c>
      <c r="D7938">
        <f t="shared" ca="1" si="124"/>
        <v>0</v>
      </c>
      <c r="E7938">
        <f t="shared" ca="1" si="124"/>
        <v>1</v>
      </c>
    </row>
    <row r="7939" spans="1:5" x14ac:dyDescent="0.2">
      <c r="A7939" s="1">
        <v>7939</v>
      </c>
      <c r="B7939" s="1" t="s">
        <v>7850</v>
      </c>
      <c r="C7939" s="2">
        <v>43412</v>
      </c>
      <c r="D7939">
        <f t="shared" ca="1" si="124"/>
        <v>0</v>
      </c>
      <c r="E7939">
        <f t="shared" ca="1" si="124"/>
        <v>0</v>
      </c>
    </row>
    <row r="7940" spans="1:5" x14ac:dyDescent="0.2">
      <c r="A7940" s="1">
        <v>7940</v>
      </c>
      <c r="B7940" s="1" t="s">
        <v>7851</v>
      </c>
      <c r="C7940" s="2">
        <v>43641</v>
      </c>
      <c r="D7940">
        <f t="shared" ca="1" si="124"/>
        <v>1</v>
      </c>
      <c r="E7940">
        <f t="shared" ca="1" si="124"/>
        <v>0</v>
      </c>
    </row>
    <row r="7941" spans="1:5" x14ac:dyDescent="0.2">
      <c r="A7941" s="1">
        <v>7941</v>
      </c>
      <c r="B7941" s="1" t="s">
        <v>7852</v>
      </c>
      <c r="C7941" s="2">
        <v>43435</v>
      </c>
      <c r="D7941">
        <f t="shared" ca="1" si="124"/>
        <v>0</v>
      </c>
      <c r="E7941">
        <f t="shared" ca="1" si="124"/>
        <v>1</v>
      </c>
    </row>
    <row r="7942" spans="1:5" x14ac:dyDescent="0.2">
      <c r="A7942" s="1">
        <v>7942</v>
      </c>
      <c r="B7942" s="1" t="s">
        <v>7853</v>
      </c>
      <c r="C7942" s="2">
        <v>43364</v>
      </c>
      <c r="D7942">
        <f t="shared" ca="1" si="124"/>
        <v>1</v>
      </c>
      <c r="E7942">
        <f t="shared" ca="1" si="124"/>
        <v>0</v>
      </c>
    </row>
    <row r="7943" spans="1:5" x14ac:dyDescent="0.2">
      <c r="A7943" s="1">
        <v>7943</v>
      </c>
      <c r="B7943" s="1" t="s">
        <v>7854</v>
      </c>
      <c r="C7943" s="2">
        <v>43557</v>
      </c>
      <c r="D7943">
        <f t="shared" ca="1" si="124"/>
        <v>0</v>
      </c>
      <c r="E7943">
        <f t="shared" ca="1" si="124"/>
        <v>0</v>
      </c>
    </row>
    <row r="7944" spans="1:5" x14ac:dyDescent="0.2">
      <c r="A7944" s="1">
        <v>7944</v>
      </c>
      <c r="B7944" s="1" t="s">
        <v>7855</v>
      </c>
      <c r="C7944" s="2">
        <v>43644</v>
      </c>
      <c r="D7944">
        <f t="shared" ca="1" si="124"/>
        <v>0</v>
      </c>
      <c r="E7944">
        <f t="shared" ca="1" si="124"/>
        <v>1</v>
      </c>
    </row>
    <row r="7945" spans="1:5" x14ac:dyDescent="0.2">
      <c r="A7945" s="1">
        <v>7945</v>
      </c>
      <c r="B7945" s="1" t="s">
        <v>7856</v>
      </c>
      <c r="C7945" s="2">
        <v>43553</v>
      </c>
      <c r="D7945">
        <f t="shared" ca="1" si="124"/>
        <v>0</v>
      </c>
      <c r="E7945">
        <f t="shared" ca="1" si="124"/>
        <v>1</v>
      </c>
    </row>
    <row r="7946" spans="1:5" x14ac:dyDescent="0.2">
      <c r="A7946" s="1">
        <v>7946</v>
      </c>
      <c r="B7946" s="1" t="s">
        <v>7857</v>
      </c>
      <c r="C7946" s="2">
        <v>43397</v>
      </c>
      <c r="D7946">
        <f t="shared" ca="1" si="124"/>
        <v>0</v>
      </c>
      <c r="E7946">
        <f t="shared" ca="1" si="124"/>
        <v>1</v>
      </c>
    </row>
    <row r="7947" spans="1:5" x14ac:dyDescent="0.2">
      <c r="A7947" s="1">
        <v>7947</v>
      </c>
      <c r="B7947" s="1" t="s">
        <v>7858</v>
      </c>
      <c r="C7947" s="2">
        <v>43503</v>
      </c>
      <c r="D7947">
        <f t="shared" ca="1" si="124"/>
        <v>0</v>
      </c>
      <c r="E7947">
        <f t="shared" ca="1" si="124"/>
        <v>1</v>
      </c>
    </row>
    <row r="7948" spans="1:5" x14ac:dyDescent="0.2">
      <c r="A7948" s="1">
        <v>7948</v>
      </c>
      <c r="B7948" s="1" t="s">
        <v>7859</v>
      </c>
      <c r="C7948" s="2">
        <v>43602</v>
      </c>
      <c r="D7948">
        <f t="shared" ca="1" si="124"/>
        <v>0</v>
      </c>
      <c r="E7948">
        <f t="shared" ca="1" si="124"/>
        <v>1</v>
      </c>
    </row>
    <row r="7949" spans="1:5" x14ac:dyDescent="0.2">
      <c r="A7949" s="1">
        <v>7949</v>
      </c>
      <c r="B7949" s="1" t="s">
        <v>7860</v>
      </c>
      <c r="C7949" s="2">
        <v>43356</v>
      </c>
      <c r="D7949">
        <f t="shared" ca="1" si="124"/>
        <v>0</v>
      </c>
      <c r="E7949">
        <f t="shared" ca="1" si="124"/>
        <v>1</v>
      </c>
    </row>
    <row r="7950" spans="1:5" x14ac:dyDescent="0.2">
      <c r="A7950" s="1">
        <v>7950</v>
      </c>
      <c r="B7950" s="1" t="s">
        <v>7861</v>
      </c>
      <c r="C7950" s="2">
        <v>43541</v>
      </c>
      <c r="D7950">
        <f t="shared" ca="1" si="124"/>
        <v>1</v>
      </c>
      <c r="E7950">
        <f t="shared" ca="1" si="124"/>
        <v>1</v>
      </c>
    </row>
    <row r="7951" spans="1:5" x14ac:dyDescent="0.2">
      <c r="A7951" s="1">
        <v>7951</v>
      </c>
      <c r="B7951" s="1" t="s">
        <v>7862</v>
      </c>
      <c r="C7951" s="2">
        <v>43452</v>
      </c>
      <c r="D7951">
        <f t="shared" ca="1" si="124"/>
        <v>0</v>
      </c>
      <c r="E7951">
        <f t="shared" ca="1" si="124"/>
        <v>1</v>
      </c>
    </row>
    <row r="7952" spans="1:5" x14ac:dyDescent="0.2">
      <c r="A7952" s="1">
        <v>7952</v>
      </c>
      <c r="B7952" s="1" t="s">
        <v>7863</v>
      </c>
      <c r="C7952" s="2">
        <v>43461</v>
      </c>
      <c r="D7952">
        <f t="shared" ca="1" si="124"/>
        <v>0</v>
      </c>
      <c r="E7952">
        <f t="shared" ca="1" si="124"/>
        <v>0</v>
      </c>
    </row>
    <row r="7953" spans="1:5" x14ac:dyDescent="0.2">
      <c r="A7953" s="1">
        <v>7953</v>
      </c>
      <c r="B7953" s="1" t="s">
        <v>7864</v>
      </c>
      <c r="C7953" s="2">
        <v>43452</v>
      </c>
      <c r="D7953">
        <f t="shared" ca="1" si="124"/>
        <v>1</v>
      </c>
      <c r="E7953">
        <f t="shared" ca="1" si="124"/>
        <v>1</v>
      </c>
    </row>
    <row r="7954" spans="1:5" x14ac:dyDescent="0.2">
      <c r="A7954" s="1">
        <v>7954</v>
      </c>
      <c r="B7954" s="1" t="s">
        <v>7865</v>
      </c>
      <c r="C7954" s="2">
        <v>43372</v>
      </c>
      <c r="D7954">
        <f t="shared" ca="1" si="124"/>
        <v>1</v>
      </c>
      <c r="E7954">
        <f t="shared" ca="1" si="124"/>
        <v>1</v>
      </c>
    </row>
    <row r="7955" spans="1:5" x14ac:dyDescent="0.2">
      <c r="A7955" s="1">
        <v>7955</v>
      </c>
      <c r="B7955" s="1" t="s">
        <v>7866</v>
      </c>
      <c r="C7955" s="2">
        <v>43579</v>
      </c>
      <c r="D7955">
        <f t="shared" ca="1" si="124"/>
        <v>0</v>
      </c>
      <c r="E7955">
        <f t="shared" ca="1" si="124"/>
        <v>1</v>
      </c>
    </row>
    <row r="7956" spans="1:5" x14ac:dyDescent="0.2">
      <c r="A7956" s="1">
        <v>7956</v>
      </c>
      <c r="B7956" s="1" t="s">
        <v>7867</v>
      </c>
      <c r="C7956" s="2">
        <v>43595</v>
      </c>
      <c r="D7956">
        <f t="shared" ca="1" si="124"/>
        <v>0</v>
      </c>
      <c r="E7956">
        <f t="shared" ca="1" si="124"/>
        <v>0</v>
      </c>
    </row>
    <row r="7957" spans="1:5" x14ac:dyDescent="0.2">
      <c r="A7957" s="1">
        <v>7957</v>
      </c>
      <c r="B7957" s="1" t="s">
        <v>7868</v>
      </c>
      <c r="C7957" s="2">
        <v>43521</v>
      </c>
      <c r="D7957">
        <f t="shared" ca="1" si="124"/>
        <v>0</v>
      </c>
      <c r="E7957">
        <f t="shared" ca="1" si="124"/>
        <v>0</v>
      </c>
    </row>
    <row r="7958" spans="1:5" x14ac:dyDescent="0.2">
      <c r="A7958" s="1">
        <v>7958</v>
      </c>
      <c r="B7958" s="1" t="s">
        <v>7869</v>
      </c>
      <c r="C7958" s="2">
        <v>43574</v>
      </c>
      <c r="D7958">
        <f t="shared" ca="1" si="124"/>
        <v>1</v>
      </c>
      <c r="E7958">
        <f t="shared" ca="1" si="124"/>
        <v>0</v>
      </c>
    </row>
    <row r="7959" spans="1:5" x14ac:dyDescent="0.2">
      <c r="A7959" s="1">
        <v>7959</v>
      </c>
      <c r="B7959" s="1" t="s">
        <v>7870</v>
      </c>
      <c r="C7959" s="2">
        <v>43513</v>
      </c>
      <c r="D7959">
        <f t="shared" ca="1" si="124"/>
        <v>1</v>
      </c>
      <c r="E7959">
        <f t="shared" ca="1" si="124"/>
        <v>0</v>
      </c>
    </row>
    <row r="7960" spans="1:5" x14ac:dyDescent="0.2">
      <c r="A7960" s="1">
        <v>7960</v>
      </c>
      <c r="B7960" s="1" t="s">
        <v>7871</v>
      </c>
      <c r="C7960" s="2">
        <v>43492</v>
      </c>
      <c r="D7960">
        <f t="shared" ca="1" si="124"/>
        <v>0</v>
      </c>
      <c r="E7960">
        <f t="shared" ca="1" si="124"/>
        <v>1</v>
      </c>
    </row>
    <row r="7961" spans="1:5" x14ac:dyDescent="0.2">
      <c r="A7961" s="1">
        <v>7961</v>
      </c>
      <c r="B7961" s="1" t="s">
        <v>7872</v>
      </c>
      <c r="C7961" s="2">
        <v>43416</v>
      </c>
      <c r="D7961">
        <f t="shared" ref="D7961:E8024" ca="1" si="125">ROUND(RAND(),0)</f>
        <v>0</v>
      </c>
      <c r="E7961">
        <f t="shared" ca="1" si="125"/>
        <v>0</v>
      </c>
    </row>
    <row r="7962" spans="1:5" x14ac:dyDescent="0.2">
      <c r="A7962" s="1">
        <v>7962</v>
      </c>
      <c r="B7962" s="1" t="s">
        <v>7873</v>
      </c>
      <c r="C7962" s="2">
        <v>43529</v>
      </c>
      <c r="D7962">
        <f t="shared" ca="1" si="125"/>
        <v>1</v>
      </c>
      <c r="E7962">
        <f t="shared" ca="1" si="125"/>
        <v>0</v>
      </c>
    </row>
    <row r="7963" spans="1:5" x14ac:dyDescent="0.2">
      <c r="A7963" s="1">
        <v>7963</v>
      </c>
      <c r="B7963" s="1" t="s">
        <v>7874</v>
      </c>
      <c r="C7963" s="2">
        <v>43582</v>
      </c>
      <c r="D7963">
        <f t="shared" ca="1" si="125"/>
        <v>0</v>
      </c>
      <c r="E7963">
        <f t="shared" ca="1" si="125"/>
        <v>0</v>
      </c>
    </row>
    <row r="7964" spans="1:5" x14ac:dyDescent="0.2">
      <c r="A7964" s="1">
        <v>7964</v>
      </c>
      <c r="B7964" s="1" t="s">
        <v>7875</v>
      </c>
      <c r="C7964" s="2">
        <v>43413</v>
      </c>
      <c r="D7964">
        <f t="shared" ca="1" si="125"/>
        <v>0</v>
      </c>
      <c r="E7964">
        <f t="shared" ca="1" si="125"/>
        <v>0</v>
      </c>
    </row>
    <row r="7965" spans="1:5" x14ac:dyDescent="0.2">
      <c r="A7965" s="1">
        <v>7965</v>
      </c>
      <c r="B7965" s="1" t="s">
        <v>7876</v>
      </c>
      <c r="C7965" s="2">
        <v>43349</v>
      </c>
      <c r="D7965">
        <f t="shared" ca="1" si="125"/>
        <v>1</v>
      </c>
      <c r="E7965">
        <f t="shared" ca="1" si="125"/>
        <v>1</v>
      </c>
    </row>
    <row r="7966" spans="1:5" x14ac:dyDescent="0.2">
      <c r="A7966" s="1">
        <v>7966</v>
      </c>
      <c r="B7966" s="1" t="s">
        <v>7877</v>
      </c>
      <c r="C7966" s="2">
        <v>43599</v>
      </c>
      <c r="D7966">
        <f t="shared" ca="1" si="125"/>
        <v>1</v>
      </c>
      <c r="E7966">
        <f t="shared" ca="1" si="125"/>
        <v>1</v>
      </c>
    </row>
    <row r="7967" spans="1:5" x14ac:dyDescent="0.2">
      <c r="A7967" s="1">
        <v>7967</v>
      </c>
      <c r="B7967" s="1" t="s">
        <v>7878</v>
      </c>
      <c r="C7967" s="2">
        <v>43618</v>
      </c>
      <c r="D7967">
        <f t="shared" ca="1" si="125"/>
        <v>0</v>
      </c>
      <c r="E7967">
        <f t="shared" ca="1" si="125"/>
        <v>1</v>
      </c>
    </row>
    <row r="7968" spans="1:5" x14ac:dyDescent="0.2">
      <c r="A7968" s="1">
        <v>7968</v>
      </c>
      <c r="B7968" s="1" t="s">
        <v>7879</v>
      </c>
      <c r="C7968" s="2">
        <v>43429</v>
      </c>
      <c r="D7968">
        <f t="shared" ca="1" si="125"/>
        <v>1</v>
      </c>
      <c r="E7968">
        <f t="shared" ca="1" si="125"/>
        <v>1</v>
      </c>
    </row>
    <row r="7969" spans="1:5" x14ac:dyDescent="0.2">
      <c r="A7969" s="1">
        <v>7969</v>
      </c>
      <c r="B7969" s="1" t="s">
        <v>7880</v>
      </c>
      <c r="C7969" s="2">
        <v>43420</v>
      </c>
      <c r="D7969">
        <f t="shared" ca="1" si="125"/>
        <v>1</v>
      </c>
      <c r="E7969">
        <f t="shared" ca="1" si="125"/>
        <v>0</v>
      </c>
    </row>
    <row r="7970" spans="1:5" x14ac:dyDescent="0.2">
      <c r="A7970" s="1">
        <v>7970</v>
      </c>
      <c r="B7970" s="1" t="s">
        <v>7881</v>
      </c>
      <c r="C7970" s="2">
        <v>43484</v>
      </c>
      <c r="D7970">
        <f t="shared" ca="1" si="125"/>
        <v>1</v>
      </c>
      <c r="E7970">
        <f t="shared" ca="1" si="125"/>
        <v>1</v>
      </c>
    </row>
    <row r="7971" spans="1:5" x14ac:dyDescent="0.2">
      <c r="A7971" s="1">
        <v>7971</v>
      </c>
      <c r="B7971" s="1" t="s">
        <v>7882</v>
      </c>
      <c r="C7971" s="2">
        <v>43381</v>
      </c>
      <c r="D7971">
        <f t="shared" ca="1" si="125"/>
        <v>1</v>
      </c>
      <c r="E7971">
        <f t="shared" ca="1" si="125"/>
        <v>0</v>
      </c>
    </row>
    <row r="7972" spans="1:5" x14ac:dyDescent="0.2">
      <c r="A7972" s="1">
        <v>7972</v>
      </c>
      <c r="B7972" s="1" t="s">
        <v>7883</v>
      </c>
      <c r="C7972" s="2">
        <v>43496</v>
      </c>
      <c r="D7972">
        <f t="shared" ca="1" si="125"/>
        <v>1</v>
      </c>
      <c r="E7972">
        <f t="shared" ca="1" si="125"/>
        <v>1</v>
      </c>
    </row>
    <row r="7973" spans="1:5" x14ac:dyDescent="0.2">
      <c r="A7973" s="1">
        <v>7973</v>
      </c>
      <c r="B7973" s="1" t="s">
        <v>7884</v>
      </c>
      <c r="C7973" s="2">
        <v>43478</v>
      </c>
      <c r="D7973">
        <f t="shared" ca="1" si="125"/>
        <v>1</v>
      </c>
      <c r="E7973">
        <f t="shared" ca="1" si="125"/>
        <v>0</v>
      </c>
    </row>
    <row r="7974" spans="1:5" x14ac:dyDescent="0.2">
      <c r="A7974" s="1">
        <v>7974</v>
      </c>
      <c r="B7974" s="1" t="s">
        <v>7885</v>
      </c>
      <c r="C7974" s="2">
        <v>43513</v>
      </c>
      <c r="D7974">
        <f t="shared" ca="1" si="125"/>
        <v>1</v>
      </c>
      <c r="E7974">
        <f t="shared" ca="1" si="125"/>
        <v>1</v>
      </c>
    </row>
    <row r="7975" spans="1:5" x14ac:dyDescent="0.2">
      <c r="A7975" s="1">
        <v>7975</v>
      </c>
      <c r="B7975" s="1" t="s">
        <v>7886</v>
      </c>
      <c r="C7975" s="2">
        <v>43560</v>
      </c>
      <c r="D7975">
        <f t="shared" ca="1" si="125"/>
        <v>1</v>
      </c>
      <c r="E7975">
        <f t="shared" ca="1" si="125"/>
        <v>1</v>
      </c>
    </row>
    <row r="7976" spans="1:5" x14ac:dyDescent="0.2">
      <c r="A7976" s="1">
        <v>7976</v>
      </c>
      <c r="B7976" s="1" t="s">
        <v>7887</v>
      </c>
      <c r="C7976" s="2">
        <v>43642</v>
      </c>
      <c r="D7976">
        <f t="shared" ca="1" si="125"/>
        <v>0</v>
      </c>
      <c r="E7976">
        <f t="shared" ca="1" si="125"/>
        <v>0</v>
      </c>
    </row>
    <row r="7977" spans="1:5" x14ac:dyDescent="0.2">
      <c r="A7977" s="1">
        <v>7977</v>
      </c>
      <c r="B7977" s="1" t="s">
        <v>7888</v>
      </c>
      <c r="C7977" s="2">
        <v>43405</v>
      </c>
      <c r="D7977">
        <f t="shared" ca="1" si="125"/>
        <v>0</v>
      </c>
      <c r="E7977">
        <f t="shared" ca="1" si="125"/>
        <v>1</v>
      </c>
    </row>
    <row r="7978" spans="1:5" x14ac:dyDescent="0.2">
      <c r="A7978" s="1">
        <v>7978</v>
      </c>
      <c r="B7978" s="1" t="s">
        <v>7889</v>
      </c>
      <c r="C7978" s="2">
        <v>43468</v>
      </c>
      <c r="D7978">
        <f t="shared" ca="1" si="125"/>
        <v>1</v>
      </c>
      <c r="E7978">
        <f t="shared" ca="1" si="125"/>
        <v>0</v>
      </c>
    </row>
    <row r="7979" spans="1:5" x14ac:dyDescent="0.2">
      <c r="A7979" s="1">
        <v>7979</v>
      </c>
      <c r="B7979" s="1" t="s">
        <v>7890</v>
      </c>
      <c r="C7979" s="2">
        <v>43559</v>
      </c>
      <c r="D7979">
        <f t="shared" ca="1" si="125"/>
        <v>1</v>
      </c>
      <c r="E7979">
        <f t="shared" ca="1" si="125"/>
        <v>0</v>
      </c>
    </row>
    <row r="7980" spans="1:5" x14ac:dyDescent="0.2">
      <c r="A7980" s="1">
        <v>7980</v>
      </c>
      <c r="B7980" s="1" t="s">
        <v>7891</v>
      </c>
      <c r="C7980" s="2">
        <v>43356</v>
      </c>
      <c r="D7980">
        <f t="shared" ca="1" si="125"/>
        <v>1</v>
      </c>
      <c r="E7980">
        <f t="shared" ca="1" si="125"/>
        <v>0</v>
      </c>
    </row>
    <row r="7981" spans="1:5" x14ac:dyDescent="0.2">
      <c r="A7981" s="1">
        <v>7981</v>
      </c>
      <c r="B7981" s="1" t="s">
        <v>7892</v>
      </c>
      <c r="C7981" s="2">
        <v>43620</v>
      </c>
      <c r="D7981">
        <f t="shared" ca="1" si="125"/>
        <v>1</v>
      </c>
      <c r="E7981">
        <f t="shared" ca="1" si="125"/>
        <v>0</v>
      </c>
    </row>
    <row r="7982" spans="1:5" x14ac:dyDescent="0.2">
      <c r="A7982" s="1">
        <v>7982</v>
      </c>
      <c r="B7982" s="1" t="s">
        <v>7893</v>
      </c>
      <c r="C7982" s="2">
        <v>43380</v>
      </c>
      <c r="D7982">
        <f t="shared" ca="1" si="125"/>
        <v>1</v>
      </c>
      <c r="E7982">
        <f t="shared" ca="1" si="125"/>
        <v>1</v>
      </c>
    </row>
    <row r="7983" spans="1:5" x14ac:dyDescent="0.2">
      <c r="A7983" s="1">
        <v>7983</v>
      </c>
      <c r="B7983" s="1" t="s">
        <v>7894</v>
      </c>
      <c r="C7983" s="2">
        <v>43483</v>
      </c>
      <c r="D7983">
        <f t="shared" ca="1" si="125"/>
        <v>1</v>
      </c>
      <c r="E7983">
        <f t="shared" ca="1" si="125"/>
        <v>1</v>
      </c>
    </row>
    <row r="7984" spans="1:5" x14ac:dyDescent="0.2">
      <c r="A7984" s="1">
        <v>7984</v>
      </c>
      <c r="B7984" s="1" t="s">
        <v>7895</v>
      </c>
      <c r="C7984" s="2">
        <v>43631</v>
      </c>
      <c r="D7984">
        <f t="shared" ca="1" si="125"/>
        <v>1</v>
      </c>
      <c r="E7984">
        <f t="shared" ca="1" si="125"/>
        <v>0</v>
      </c>
    </row>
    <row r="7985" spans="1:5" x14ac:dyDescent="0.2">
      <c r="A7985" s="1">
        <v>7985</v>
      </c>
      <c r="B7985" s="1" t="s">
        <v>7896</v>
      </c>
      <c r="C7985" s="2">
        <v>43480</v>
      </c>
      <c r="D7985">
        <f t="shared" ca="1" si="125"/>
        <v>1</v>
      </c>
      <c r="E7985">
        <f t="shared" ca="1" si="125"/>
        <v>0</v>
      </c>
    </row>
    <row r="7986" spans="1:5" x14ac:dyDescent="0.2">
      <c r="A7986" s="1">
        <v>7986</v>
      </c>
      <c r="B7986" s="1" t="s">
        <v>7897</v>
      </c>
      <c r="C7986" s="2">
        <v>43534</v>
      </c>
      <c r="D7986">
        <f t="shared" ca="1" si="125"/>
        <v>1</v>
      </c>
      <c r="E7986">
        <f t="shared" ca="1" si="125"/>
        <v>0</v>
      </c>
    </row>
    <row r="7987" spans="1:5" x14ac:dyDescent="0.2">
      <c r="A7987" s="1">
        <v>7987</v>
      </c>
      <c r="B7987" s="1" t="s">
        <v>7898</v>
      </c>
      <c r="C7987" s="2">
        <v>43410</v>
      </c>
      <c r="D7987">
        <f t="shared" ca="1" si="125"/>
        <v>0</v>
      </c>
      <c r="E7987">
        <f t="shared" ca="1" si="125"/>
        <v>1</v>
      </c>
    </row>
    <row r="7988" spans="1:5" x14ac:dyDescent="0.2">
      <c r="A7988" s="1">
        <v>7988</v>
      </c>
      <c r="B7988" s="1" t="s">
        <v>7899</v>
      </c>
      <c r="C7988" s="2">
        <v>43485</v>
      </c>
      <c r="D7988">
        <f t="shared" ca="1" si="125"/>
        <v>0</v>
      </c>
      <c r="E7988">
        <f t="shared" ca="1" si="125"/>
        <v>0</v>
      </c>
    </row>
    <row r="7989" spans="1:5" x14ac:dyDescent="0.2">
      <c r="A7989" s="1">
        <v>7989</v>
      </c>
      <c r="B7989" s="1" t="s">
        <v>7900</v>
      </c>
      <c r="C7989" s="2">
        <v>43561</v>
      </c>
      <c r="D7989">
        <f t="shared" ca="1" si="125"/>
        <v>1</v>
      </c>
      <c r="E7989">
        <f t="shared" ca="1" si="125"/>
        <v>1</v>
      </c>
    </row>
    <row r="7990" spans="1:5" x14ac:dyDescent="0.2">
      <c r="A7990" s="1">
        <v>7990</v>
      </c>
      <c r="B7990" s="1" t="s">
        <v>7901</v>
      </c>
      <c r="C7990" s="2">
        <v>43587</v>
      </c>
      <c r="D7990">
        <f t="shared" ca="1" si="125"/>
        <v>0</v>
      </c>
      <c r="E7990">
        <f t="shared" ca="1" si="125"/>
        <v>1</v>
      </c>
    </row>
    <row r="7991" spans="1:5" x14ac:dyDescent="0.2">
      <c r="A7991" s="1">
        <v>7991</v>
      </c>
      <c r="B7991" s="1" t="s">
        <v>7902</v>
      </c>
      <c r="C7991" s="2">
        <v>43416</v>
      </c>
      <c r="D7991">
        <f t="shared" ca="1" si="125"/>
        <v>1</v>
      </c>
      <c r="E7991">
        <f t="shared" ca="1" si="125"/>
        <v>0</v>
      </c>
    </row>
    <row r="7992" spans="1:5" x14ac:dyDescent="0.2">
      <c r="A7992" s="1">
        <v>7992</v>
      </c>
      <c r="B7992" s="1" t="s">
        <v>7903</v>
      </c>
      <c r="C7992" s="2">
        <v>43350</v>
      </c>
      <c r="D7992">
        <f t="shared" ca="1" si="125"/>
        <v>0</v>
      </c>
      <c r="E7992">
        <f t="shared" ca="1" si="125"/>
        <v>1</v>
      </c>
    </row>
    <row r="7993" spans="1:5" x14ac:dyDescent="0.2">
      <c r="A7993" s="1">
        <v>7993</v>
      </c>
      <c r="B7993" s="1" t="s">
        <v>7904</v>
      </c>
      <c r="C7993" s="2">
        <v>43440</v>
      </c>
      <c r="D7993">
        <f t="shared" ca="1" si="125"/>
        <v>0</v>
      </c>
      <c r="E7993">
        <f t="shared" ca="1" si="125"/>
        <v>0</v>
      </c>
    </row>
    <row r="7994" spans="1:5" x14ac:dyDescent="0.2">
      <c r="A7994" s="1">
        <v>7994</v>
      </c>
      <c r="B7994" s="1" t="s">
        <v>7905</v>
      </c>
      <c r="C7994" s="2">
        <v>43421</v>
      </c>
      <c r="D7994">
        <f t="shared" ca="1" si="125"/>
        <v>0</v>
      </c>
      <c r="E7994">
        <f t="shared" ca="1" si="125"/>
        <v>1</v>
      </c>
    </row>
    <row r="7995" spans="1:5" x14ac:dyDescent="0.2">
      <c r="A7995" s="1">
        <v>7995</v>
      </c>
      <c r="B7995" s="1" t="s">
        <v>7906</v>
      </c>
      <c r="C7995" s="2">
        <v>43491</v>
      </c>
      <c r="D7995">
        <f t="shared" ca="1" si="125"/>
        <v>0</v>
      </c>
      <c r="E7995">
        <f t="shared" ca="1" si="125"/>
        <v>0</v>
      </c>
    </row>
    <row r="7996" spans="1:5" x14ac:dyDescent="0.2">
      <c r="A7996" s="1">
        <v>7996</v>
      </c>
      <c r="B7996" s="1" t="s">
        <v>7907</v>
      </c>
      <c r="C7996" s="2">
        <v>43529</v>
      </c>
      <c r="D7996">
        <f t="shared" ca="1" si="125"/>
        <v>1</v>
      </c>
      <c r="E7996">
        <f t="shared" ca="1" si="125"/>
        <v>1</v>
      </c>
    </row>
    <row r="7997" spans="1:5" x14ac:dyDescent="0.2">
      <c r="A7997" s="1">
        <v>7997</v>
      </c>
      <c r="B7997" s="1" t="s">
        <v>7908</v>
      </c>
      <c r="C7997" s="2">
        <v>43490</v>
      </c>
      <c r="D7997">
        <f t="shared" ca="1" si="125"/>
        <v>1</v>
      </c>
      <c r="E7997">
        <f t="shared" ca="1" si="125"/>
        <v>0</v>
      </c>
    </row>
    <row r="7998" spans="1:5" x14ac:dyDescent="0.2">
      <c r="A7998" s="1">
        <v>7998</v>
      </c>
      <c r="B7998" s="1" t="s">
        <v>7909</v>
      </c>
      <c r="C7998" s="2">
        <v>43390</v>
      </c>
      <c r="D7998">
        <f t="shared" ca="1" si="125"/>
        <v>1</v>
      </c>
      <c r="E7998">
        <f t="shared" ca="1" si="125"/>
        <v>1</v>
      </c>
    </row>
    <row r="7999" spans="1:5" x14ac:dyDescent="0.2">
      <c r="A7999" s="1">
        <v>7999</v>
      </c>
      <c r="B7999" s="1" t="s">
        <v>7910</v>
      </c>
      <c r="C7999" s="2">
        <v>43539</v>
      </c>
      <c r="D7999">
        <f t="shared" ca="1" si="125"/>
        <v>0</v>
      </c>
      <c r="E7999">
        <f t="shared" ca="1" si="125"/>
        <v>1</v>
      </c>
    </row>
    <row r="8000" spans="1:5" x14ac:dyDescent="0.2">
      <c r="A8000" s="1">
        <v>8000</v>
      </c>
      <c r="B8000" s="1" t="s">
        <v>7911</v>
      </c>
      <c r="C8000" s="2">
        <v>43368</v>
      </c>
      <c r="D8000">
        <f t="shared" ca="1" si="125"/>
        <v>1</v>
      </c>
      <c r="E8000">
        <f t="shared" ca="1" si="125"/>
        <v>0</v>
      </c>
    </row>
    <row r="8001" spans="1:5" x14ac:dyDescent="0.2">
      <c r="A8001" s="1">
        <v>8001</v>
      </c>
      <c r="B8001" s="1" t="s">
        <v>7912</v>
      </c>
      <c r="C8001" s="2">
        <v>43495</v>
      </c>
      <c r="D8001">
        <f t="shared" ca="1" si="125"/>
        <v>0</v>
      </c>
      <c r="E8001">
        <f t="shared" ca="1" si="125"/>
        <v>1</v>
      </c>
    </row>
    <row r="8002" spans="1:5" x14ac:dyDescent="0.2">
      <c r="A8002" s="1">
        <v>8002</v>
      </c>
      <c r="B8002" s="1" t="s">
        <v>7913</v>
      </c>
      <c r="C8002" s="2">
        <v>43513</v>
      </c>
      <c r="D8002">
        <f t="shared" ca="1" si="125"/>
        <v>1</v>
      </c>
      <c r="E8002">
        <f t="shared" ca="1" si="125"/>
        <v>0</v>
      </c>
    </row>
    <row r="8003" spans="1:5" x14ac:dyDescent="0.2">
      <c r="A8003" s="1">
        <v>8003</v>
      </c>
      <c r="B8003" s="1" t="s">
        <v>7914</v>
      </c>
      <c r="C8003" s="2">
        <v>43538</v>
      </c>
      <c r="D8003">
        <f t="shared" ca="1" si="125"/>
        <v>0</v>
      </c>
      <c r="E8003">
        <f t="shared" ca="1" si="125"/>
        <v>0</v>
      </c>
    </row>
    <row r="8004" spans="1:5" x14ac:dyDescent="0.2">
      <c r="A8004" s="1">
        <v>8004</v>
      </c>
      <c r="B8004" s="1" t="s">
        <v>7915</v>
      </c>
      <c r="C8004" s="2">
        <v>43625</v>
      </c>
      <c r="D8004">
        <f t="shared" ca="1" si="125"/>
        <v>0</v>
      </c>
      <c r="E8004">
        <f t="shared" ca="1" si="125"/>
        <v>0</v>
      </c>
    </row>
    <row r="8005" spans="1:5" x14ac:dyDescent="0.2">
      <c r="A8005" s="1">
        <v>8005</v>
      </c>
      <c r="B8005" s="1" t="s">
        <v>7916</v>
      </c>
      <c r="C8005" s="2">
        <v>43546</v>
      </c>
      <c r="D8005">
        <f t="shared" ca="1" si="125"/>
        <v>0</v>
      </c>
      <c r="E8005">
        <f t="shared" ca="1" si="125"/>
        <v>1</v>
      </c>
    </row>
    <row r="8006" spans="1:5" x14ac:dyDescent="0.2">
      <c r="A8006" s="1">
        <v>8006</v>
      </c>
      <c r="B8006" s="1" t="s">
        <v>7917</v>
      </c>
      <c r="C8006" s="2">
        <v>43529</v>
      </c>
      <c r="D8006">
        <f t="shared" ca="1" si="125"/>
        <v>1</v>
      </c>
      <c r="E8006">
        <f t="shared" ca="1" si="125"/>
        <v>1</v>
      </c>
    </row>
    <row r="8007" spans="1:5" x14ac:dyDescent="0.2">
      <c r="A8007" s="1">
        <v>8007</v>
      </c>
      <c r="B8007" s="1" t="s">
        <v>7918</v>
      </c>
      <c r="C8007" s="2">
        <v>43530</v>
      </c>
      <c r="D8007">
        <f t="shared" ca="1" si="125"/>
        <v>1</v>
      </c>
      <c r="E8007">
        <f t="shared" ca="1" si="125"/>
        <v>0</v>
      </c>
    </row>
    <row r="8008" spans="1:5" x14ac:dyDescent="0.2">
      <c r="A8008" s="1">
        <v>8008</v>
      </c>
      <c r="B8008" s="1" t="s">
        <v>7919</v>
      </c>
      <c r="C8008" s="2">
        <v>43547</v>
      </c>
      <c r="D8008">
        <f t="shared" ca="1" si="125"/>
        <v>0</v>
      </c>
      <c r="E8008">
        <f t="shared" ca="1" si="125"/>
        <v>1</v>
      </c>
    </row>
    <row r="8009" spans="1:5" x14ac:dyDescent="0.2">
      <c r="A8009" s="1">
        <v>8009</v>
      </c>
      <c r="B8009" s="1" t="s">
        <v>7920</v>
      </c>
      <c r="C8009" s="2">
        <v>43435</v>
      </c>
      <c r="D8009">
        <f t="shared" ca="1" si="125"/>
        <v>1</v>
      </c>
      <c r="E8009">
        <f t="shared" ca="1" si="125"/>
        <v>0</v>
      </c>
    </row>
    <row r="8010" spans="1:5" x14ac:dyDescent="0.2">
      <c r="A8010" s="1">
        <v>8010</v>
      </c>
      <c r="B8010" s="1" t="s">
        <v>7921</v>
      </c>
      <c r="C8010" s="2">
        <v>43366</v>
      </c>
      <c r="D8010">
        <f t="shared" ca="1" si="125"/>
        <v>0</v>
      </c>
      <c r="E8010">
        <f t="shared" ca="1" si="125"/>
        <v>1</v>
      </c>
    </row>
    <row r="8011" spans="1:5" x14ac:dyDescent="0.2">
      <c r="A8011" s="1">
        <v>8011</v>
      </c>
      <c r="B8011" s="1" t="s">
        <v>7922</v>
      </c>
      <c r="C8011" s="2">
        <v>43607</v>
      </c>
      <c r="D8011">
        <f t="shared" ca="1" si="125"/>
        <v>0</v>
      </c>
      <c r="E8011">
        <f t="shared" ca="1" si="125"/>
        <v>1</v>
      </c>
    </row>
    <row r="8012" spans="1:5" x14ac:dyDescent="0.2">
      <c r="A8012" s="1">
        <v>8012</v>
      </c>
      <c r="B8012" s="1" t="s">
        <v>7923</v>
      </c>
      <c r="C8012" s="2">
        <v>43643</v>
      </c>
      <c r="D8012">
        <f t="shared" ca="1" si="125"/>
        <v>0</v>
      </c>
      <c r="E8012">
        <f t="shared" ca="1" si="125"/>
        <v>0</v>
      </c>
    </row>
    <row r="8013" spans="1:5" x14ac:dyDescent="0.2">
      <c r="A8013" s="1">
        <v>8013</v>
      </c>
      <c r="B8013" s="1" t="s">
        <v>7924</v>
      </c>
      <c r="C8013" s="2">
        <v>43355</v>
      </c>
      <c r="D8013">
        <f t="shared" ca="1" si="125"/>
        <v>0</v>
      </c>
      <c r="E8013">
        <f t="shared" ca="1" si="125"/>
        <v>0</v>
      </c>
    </row>
    <row r="8014" spans="1:5" x14ac:dyDescent="0.2">
      <c r="A8014" s="1">
        <v>8014</v>
      </c>
      <c r="B8014" s="1" t="s">
        <v>7925</v>
      </c>
      <c r="C8014" s="2">
        <v>43555</v>
      </c>
      <c r="D8014">
        <f t="shared" ca="1" si="125"/>
        <v>1</v>
      </c>
      <c r="E8014">
        <f t="shared" ca="1" si="125"/>
        <v>0</v>
      </c>
    </row>
    <row r="8015" spans="1:5" x14ac:dyDescent="0.2">
      <c r="A8015" s="1">
        <v>8015</v>
      </c>
      <c r="B8015" s="1" t="s">
        <v>7926</v>
      </c>
      <c r="C8015" s="2">
        <v>43590</v>
      </c>
      <c r="D8015">
        <f t="shared" ca="1" si="125"/>
        <v>1</v>
      </c>
      <c r="E8015">
        <f t="shared" ca="1" si="125"/>
        <v>1</v>
      </c>
    </row>
    <row r="8016" spans="1:5" x14ac:dyDescent="0.2">
      <c r="A8016" s="1">
        <v>8016</v>
      </c>
      <c r="B8016" s="1" t="s">
        <v>7927</v>
      </c>
      <c r="C8016" s="2">
        <v>43362</v>
      </c>
      <c r="D8016">
        <f t="shared" ca="1" si="125"/>
        <v>1</v>
      </c>
      <c r="E8016">
        <f t="shared" ca="1" si="125"/>
        <v>0</v>
      </c>
    </row>
    <row r="8017" spans="1:5" x14ac:dyDescent="0.2">
      <c r="A8017" s="1">
        <v>8017</v>
      </c>
      <c r="B8017" s="1" t="s">
        <v>7928</v>
      </c>
      <c r="C8017" s="2">
        <v>43638</v>
      </c>
      <c r="D8017">
        <f t="shared" ca="1" si="125"/>
        <v>1</v>
      </c>
      <c r="E8017">
        <f t="shared" ca="1" si="125"/>
        <v>1</v>
      </c>
    </row>
    <row r="8018" spans="1:5" x14ac:dyDescent="0.2">
      <c r="A8018" s="1">
        <v>8018</v>
      </c>
      <c r="B8018" s="1" t="s">
        <v>7929</v>
      </c>
      <c r="C8018" s="2">
        <v>43499</v>
      </c>
      <c r="D8018">
        <f t="shared" ca="1" si="125"/>
        <v>0</v>
      </c>
      <c r="E8018">
        <f t="shared" ca="1" si="125"/>
        <v>1</v>
      </c>
    </row>
    <row r="8019" spans="1:5" x14ac:dyDescent="0.2">
      <c r="A8019" s="1">
        <v>8019</v>
      </c>
      <c r="B8019" s="1" t="s">
        <v>7930</v>
      </c>
      <c r="C8019" s="2">
        <v>43504</v>
      </c>
      <c r="D8019">
        <f t="shared" ca="1" si="125"/>
        <v>1</v>
      </c>
      <c r="E8019">
        <f t="shared" ca="1" si="125"/>
        <v>1</v>
      </c>
    </row>
    <row r="8020" spans="1:5" x14ac:dyDescent="0.2">
      <c r="A8020" s="1">
        <v>8020</v>
      </c>
      <c r="B8020" s="1" t="s">
        <v>7931</v>
      </c>
      <c r="C8020" s="2">
        <v>43509</v>
      </c>
      <c r="D8020">
        <f t="shared" ca="1" si="125"/>
        <v>1</v>
      </c>
      <c r="E8020">
        <f t="shared" ca="1" si="125"/>
        <v>1</v>
      </c>
    </row>
    <row r="8021" spans="1:5" x14ac:dyDescent="0.2">
      <c r="A8021" s="1">
        <v>8021</v>
      </c>
      <c r="B8021" s="1" t="s">
        <v>7932</v>
      </c>
      <c r="C8021" s="2">
        <v>43513</v>
      </c>
      <c r="D8021">
        <f t="shared" ca="1" si="125"/>
        <v>0</v>
      </c>
      <c r="E8021">
        <f t="shared" ca="1" si="125"/>
        <v>0</v>
      </c>
    </row>
    <row r="8022" spans="1:5" x14ac:dyDescent="0.2">
      <c r="A8022" s="1">
        <v>8022</v>
      </c>
      <c r="B8022" s="1" t="s">
        <v>7933</v>
      </c>
      <c r="C8022" s="2">
        <v>43361</v>
      </c>
      <c r="D8022">
        <f t="shared" ca="1" si="125"/>
        <v>1</v>
      </c>
      <c r="E8022">
        <f t="shared" ca="1" si="125"/>
        <v>0</v>
      </c>
    </row>
    <row r="8023" spans="1:5" x14ac:dyDescent="0.2">
      <c r="A8023" s="1">
        <v>8023</v>
      </c>
      <c r="B8023" s="1" t="s">
        <v>7934</v>
      </c>
      <c r="C8023" s="2">
        <v>43450</v>
      </c>
      <c r="D8023">
        <f t="shared" ca="1" si="125"/>
        <v>0</v>
      </c>
      <c r="E8023">
        <f t="shared" ca="1" si="125"/>
        <v>1</v>
      </c>
    </row>
    <row r="8024" spans="1:5" x14ac:dyDescent="0.2">
      <c r="A8024" s="1">
        <v>8024</v>
      </c>
      <c r="B8024" s="1" t="s">
        <v>7935</v>
      </c>
      <c r="C8024" s="2">
        <v>43468</v>
      </c>
      <c r="D8024">
        <f t="shared" ca="1" si="125"/>
        <v>0</v>
      </c>
      <c r="E8024">
        <f t="shared" ca="1" si="125"/>
        <v>1</v>
      </c>
    </row>
    <row r="8025" spans="1:5" x14ac:dyDescent="0.2">
      <c r="A8025" s="1">
        <v>8025</v>
      </c>
      <c r="B8025" s="1" t="s">
        <v>7936</v>
      </c>
      <c r="C8025" s="2">
        <v>43383</v>
      </c>
      <c r="D8025">
        <f t="shared" ref="D8025:E8088" ca="1" si="126">ROUND(RAND(),0)</f>
        <v>0</v>
      </c>
      <c r="E8025">
        <f t="shared" ca="1" si="126"/>
        <v>1</v>
      </c>
    </row>
    <row r="8026" spans="1:5" x14ac:dyDescent="0.2">
      <c r="A8026" s="1">
        <v>8026</v>
      </c>
      <c r="B8026" s="1" t="s">
        <v>7937</v>
      </c>
      <c r="C8026" s="2">
        <v>43421</v>
      </c>
      <c r="D8026">
        <f t="shared" ca="1" si="126"/>
        <v>1</v>
      </c>
      <c r="E8026">
        <f t="shared" ca="1" si="126"/>
        <v>1</v>
      </c>
    </row>
    <row r="8027" spans="1:5" x14ac:dyDescent="0.2">
      <c r="A8027" s="1">
        <v>8027</v>
      </c>
      <c r="B8027" s="1" t="s">
        <v>7938</v>
      </c>
      <c r="C8027" s="2">
        <v>43457</v>
      </c>
      <c r="D8027">
        <f t="shared" ca="1" si="126"/>
        <v>0</v>
      </c>
      <c r="E8027">
        <f t="shared" ca="1" si="126"/>
        <v>1</v>
      </c>
    </row>
    <row r="8028" spans="1:5" x14ac:dyDescent="0.2">
      <c r="A8028" s="1">
        <v>8028</v>
      </c>
      <c r="B8028" s="1" t="s">
        <v>7939</v>
      </c>
      <c r="C8028" s="2">
        <v>43475</v>
      </c>
      <c r="D8028">
        <f t="shared" ca="1" si="126"/>
        <v>0</v>
      </c>
      <c r="E8028">
        <f t="shared" ca="1" si="126"/>
        <v>0</v>
      </c>
    </row>
    <row r="8029" spans="1:5" x14ac:dyDescent="0.2">
      <c r="A8029" s="1">
        <v>8029</v>
      </c>
      <c r="B8029" s="1" t="s">
        <v>7940</v>
      </c>
      <c r="C8029" s="2">
        <v>43383</v>
      </c>
      <c r="D8029">
        <f t="shared" ca="1" si="126"/>
        <v>1</v>
      </c>
      <c r="E8029">
        <f t="shared" ca="1" si="126"/>
        <v>0</v>
      </c>
    </row>
    <row r="8030" spans="1:5" x14ac:dyDescent="0.2">
      <c r="A8030" s="1">
        <v>8030</v>
      </c>
      <c r="B8030" s="1" t="s">
        <v>7941</v>
      </c>
      <c r="C8030" s="2">
        <v>43418</v>
      </c>
      <c r="D8030">
        <f t="shared" ca="1" si="126"/>
        <v>0</v>
      </c>
      <c r="E8030">
        <f t="shared" ca="1" si="126"/>
        <v>0</v>
      </c>
    </row>
    <row r="8031" spans="1:5" x14ac:dyDescent="0.2">
      <c r="A8031" s="1">
        <v>8031</v>
      </c>
      <c r="B8031" s="1" t="s">
        <v>7942</v>
      </c>
      <c r="C8031" s="2">
        <v>43451</v>
      </c>
      <c r="D8031">
        <f t="shared" ca="1" si="126"/>
        <v>0</v>
      </c>
      <c r="E8031">
        <f t="shared" ca="1" si="126"/>
        <v>1</v>
      </c>
    </row>
    <row r="8032" spans="1:5" x14ac:dyDescent="0.2">
      <c r="A8032" s="1">
        <v>8032</v>
      </c>
      <c r="B8032" s="1" t="s">
        <v>7943</v>
      </c>
      <c r="C8032" s="2">
        <v>43528</v>
      </c>
      <c r="D8032">
        <f t="shared" ca="1" si="126"/>
        <v>0</v>
      </c>
      <c r="E8032">
        <f t="shared" ca="1" si="126"/>
        <v>0</v>
      </c>
    </row>
    <row r="8033" spans="1:5" x14ac:dyDescent="0.2">
      <c r="A8033" s="1">
        <v>8033</v>
      </c>
      <c r="B8033" s="1" t="s">
        <v>7944</v>
      </c>
      <c r="C8033" s="2">
        <v>43468</v>
      </c>
      <c r="D8033">
        <f t="shared" ca="1" si="126"/>
        <v>1</v>
      </c>
      <c r="E8033">
        <f t="shared" ca="1" si="126"/>
        <v>0</v>
      </c>
    </row>
    <row r="8034" spans="1:5" x14ac:dyDescent="0.2">
      <c r="A8034" s="1">
        <v>8034</v>
      </c>
      <c r="B8034" s="1" t="s">
        <v>7945</v>
      </c>
      <c r="C8034" s="2">
        <v>43581</v>
      </c>
      <c r="D8034">
        <f t="shared" ca="1" si="126"/>
        <v>0</v>
      </c>
      <c r="E8034">
        <f t="shared" ca="1" si="126"/>
        <v>0</v>
      </c>
    </row>
    <row r="8035" spans="1:5" x14ac:dyDescent="0.2">
      <c r="A8035" s="1">
        <v>8035</v>
      </c>
      <c r="B8035" s="1" t="s">
        <v>7946</v>
      </c>
      <c r="C8035" s="2">
        <v>43495</v>
      </c>
      <c r="D8035">
        <f t="shared" ca="1" si="126"/>
        <v>1</v>
      </c>
      <c r="E8035">
        <f t="shared" ca="1" si="126"/>
        <v>1</v>
      </c>
    </row>
    <row r="8036" spans="1:5" x14ac:dyDescent="0.2">
      <c r="A8036" s="1">
        <v>8036</v>
      </c>
      <c r="B8036" s="1" t="s">
        <v>7947</v>
      </c>
      <c r="C8036" s="2">
        <v>43382</v>
      </c>
      <c r="D8036">
        <f t="shared" ca="1" si="126"/>
        <v>0</v>
      </c>
      <c r="E8036">
        <f t="shared" ca="1" si="126"/>
        <v>1</v>
      </c>
    </row>
    <row r="8037" spans="1:5" x14ac:dyDescent="0.2">
      <c r="A8037" s="1">
        <v>8037</v>
      </c>
      <c r="B8037" s="1" t="s">
        <v>7948</v>
      </c>
      <c r="C8037" s="2">
        <v>43497</v>
      </c>
      <c r="D8037">
        <f t="shared" ca="1" si="126"/>
        <v>0</v>
      </c>
      <c r="E8037">
        <f t="shared" ca="1" si="126"/>
        <v>1</v>
      </c>
    </row>
    <row r="8038" spans="1:5" x14ac:dyDescent="0.2">
      <c r="A8038" s="1">
        <v>8038</v>
      </c>
      <c r="B8038" s="1" t="s">
        <v>7949</v>
      </c>
      <c r="C8038" s="2">
        <v>43550</v>
      </c>
      <c r="D8038">
        <f t="shared" ca="1" si="126"/>
        <v>1</v>
      </c>
      <c r="E8038">
        <f t="shared" ca="1" si="126"/>
        <v>0</v>
      </c>
    </row>
    <row r="8039" spans="1:5" x14ac:dyDescent="0.2">
      <c r="A8039" s="1">
        <v>8039</v>
      </c>
      <c r="B8039" s="1" t="s">
        <v>7950</v>
      </c>
      <c r="C8039" s="2">
        <v>43478</v>
      </c>
      <c r="D8039">
        <f t="shared" ca="1" si="126"/>
        <v>0</v>
      </c>
      <c r="E8039">
        <f t="shared" ca="1" si="126"/>
        <v>1</v>
      </c>
    </row>
    <row r="8040" spans="1:5" x14ac:dyDescent="0.2">
      <c r="A8040" s="1">
        <v>8040</v>
      </c>
      <c r="B8040" s="1" t="s">
        <v>7951</v>
      </c>
      <c r="C8040" s="2">
        <v>43401</v>
      </c>
      <c r="D8040">
        <f t="shared" ca="1" si="126"/>
        <v>0</v>
      </c>
      <c r="E8040">
        <f t="shared" ca="1" si="126"/>
        <v>1</v>
      </c>
    </row>
    <row r="8041" spans="1:5" x14ac:dyDescent="0.2">
      <c r="A8041" s="1">
        <v>8041</v>
      </c>
      <c r="B8041" s="1" t="s">
        <v>7952</v>
      </c>
      <c r="C8041" s="2">
        <v>43414</v>
      </c>
      <c r="D8041">
        <f t="shared" ca="1" si="126"/>
        <v>0</v>
      </c>
      <c r="E8041">
        <f t="shared" ca="1" si="126"/>
        <v>1</v>
      </c>
    </row>
    <row r="8042" spans="1:5" x14ac:dyDescent="0.2">
      <c r="A8042" s="1">
        <v>8042</v>
      </c>
      <c r="B8042" s="1" t="s">
        <v>7953</v>
      </c>
      <c r="C8042" s="2">
        <v>43535</v>
      </c>
      <c r="D8042">
        <f t="shared" ca="1" si="126"/>
        <v>0</v>
      </c>
      <c r="E8042">
        <f t="shared" ca="1" si="126"/>
        <v>1</v>
      </c>
    </row>
    <row r="8043" spans="1:5" x14ac:dyDescent="0.2">
      <c r="A8043" s="1">
        <v>8043</v>
      </c>
      <c r="B8043" s="1" t="s">
        <v>7954</v>
      </c>
      <c r="C8043" s="2">
        <v>43369</v>
      </c>
      <c r="D8043">
        <f t="shared" ca="1" si="126"/>
        <v>1</v>
      </c>
      <c r="E8043">
        <f t="shared" ca="1" si="126"/>
        <v>1</v>
      </c>
    </row>
    <row r="8044" spans="1:5" x14ac:dyDescent="0.2">
      <c r="A8044" s="1">
        <v>8044</v>
      </c>
      <c r="B8044" s="1" t="s">
        <v>7720</v>
      </c>
      <c r="C8044" s="2">
        <v>43532</v>
      </c>
      <c r="D8044">
        <f t="shared" ca="1" si="126"/>
        <v>1</v>
      </c>
      <c r="E8044">
        <f t="shared" ca="1" si="126"/>
        <v>0</v>
      </c>
    </row>
    <row r="8045" spans="1:5" x14ac:dyDescent="0.2">
      <c r="A8045" s="1">
        <v>8045</v>
      </c>
      <c r="B8045" s="1" t="s">
        <v>7955</v>
      </c>
      <c r="C8045" s="2">
        <v>43483</v>
      </c>
      <c r="D8045">
        <f t="shared" ca="1" si="126"/>
        <v>1</v>
      </c>
      <c r="E8045">
        <f t="shared" ca="1" si="126"/>
        <v>0</v>
      </c>
    </row>
    <row r="8046" spans="1:5" x14ac:dyDescent="0.2">
      <c r="A8046" s="1">
        <v>8046</v>
      </c>
      <c r="B8046" s="1" t="s">
        <v>7956</v>
      </c>
      <c r="C8046" s="2">
        <v>43443</v>
      </c>
      <c r="D8046">
        <f t="shared" ca="1" si="126"/>
        <v>1</v>
      </c>
      <c r="E8046">
        <f t="shared" ca="1" si="126"/>
        <v>0</v>
      </c>
    </row>
    <row r="8047" spans="1:5" x14ac:dyDescent="0.2">
      <c r="A8047" s="1">
        <v>8047</v>
      </c>
      <c r="B8047" s="1" t="s">
        <v>7957</v>
      </c>
      <c r="C8047" s="2">
        <v>43374</v>
      </c>
      <c r="D8047">
        <f t="shared" ca="1" si="126"/>
        <v>1</v>
      </c>
      <c r="E8047">
        <f t="shared" ca="1" si="126"/>
        <v>0</v>
      </c>
    </row>
    <row r="8048" spans="1:5" x14ac:dyDescent="0.2">
      <c r="A8048" s="1">
        <v>8048</v>
      </c>
      <c r="B8048" s="1" t="s">
        <v>7958</v>
      </c>
      <c r="C8048" s="2">
        <v>43452</v>
      </c>
      <c r="D8048">
        <f t="shared" ca="1" si="126"/>
        <v>0</v>
      </c>
      <c r="E8048">
        <f t="shared" ca="1" si="126"/>
        <v>0</v>
      </c>
    </row>
    <row r="8049" spans="1:5" x14ac:dyDescent="0.2">
      <c r="A8049" s="1">
        <v>8049</v>
      </c>
      <c r="B8049" s="1" t="s">
        <v>7959</v>
      </c>
      <c r="C8049" s="2">
        <v>43623</v>
      </c>
      <c r="D8049">
        <f t="shared" ca="1" si="126"/>
        <v>0</v>
      </c>
      <c r="E8049">
        <f t="shared" ca="1" si="126"/>
        <v>0</v>
      </c>
    </row>
    <row r="8050" spans="1:5" x14ac:dyDescent="0.2">
      <c r="A8050" s="1">
        <v>8050</v>
      </c>
      <c r="B8050" s="1" t="s">
        <v>7960</v>
      </c>
      <c r="C8050" s="2">
        <v>43381</v>
      </c>
      <c r="D8050">
        <f t="shared" ca="1" si="126"/>
        <v>0</v>
      </c>
      <c r="E8050">
        <f t="shared" ca="1" si="126"/>
        <v>1</v>
      </c>
    </row>
    <row r="8051" spans="1:5" x14ac:dyDescent="0.2">
      <c r="A8051" s="1">
        <v>8051</v>
      </c>
      <c r="B8051" s="1" t="s">
        <v>7961</v>
      </c>
      <c r="C8051" s="2">
        <v>43439</v>
      </c>
      <c r="D8051">
        <f t="shared" ca="1" si="126"/>
        <v>1</v>
      </c>
      <c r="E8051">
        <f t="shared" ca="1" si="126"/>
        <v>0</v>
      </c>
    </row>
    <row r="8052" spans="1:5" x14ac:dyDescent="0.2">
      <c r="A8052" s="1">
        <v>8052</v>
      </c>
      <c r="B8052" s="1" t="s">
        <v>7962</v>
      </c>
      <c r="C8052" s="2">
        <v>43530</v>
      </c>
      <c r="D8052">
        <f t="shared" ca="1" si="126"/>
        <v>0</v>
      </c>
      <c r="E8052">
        <f t="shared" ca="1" si="126"/>
        <v>0</v>
      </c>
    </row>
    <row r="8053" spans="1:5" x14ac:dyDescent="0.2">
      <c r="A8053" s="1">
        <v>8053</v>
      </c>
      <c r="B8053" s="1" t="s">
        <v>7963</v>
      </c>
      <c r="C8053" s="2">
        <v>43517</v>
      </c>
      <c r="D8053">
        <f t="shared" ca="1" si="126"/>
        <v>1</v>
      </c>
      <c r="E8053">
        <f t="shared" ca="1" si="126"/>
        <v>1</v>
      </c>
    </row>
    <row r="8054" spans="1:5" x14ac:dyDescent="0.2">
      <c r="A8054" s="1">
        <v>8054</v>
      </c>
      <c r="B8054" s="1" t="s">
        <v>7964</v>
      </c>
      <c r="C8054" s="2">
        <v>43645</v>
      </c>
      <c r="D8054">
        <f t="shared" ca="1" si="126"/>
        <v>0</v>
      </c>
      <c r="E8054">
        <f t="shared" ca="1" si="126"/>
        <v>0</v>
      </c>
    </row>
    <row r="8055" spans="1:5" x14ac:dyDescent="0.2">
      <c r="A8055" s="1">
        <v>8055</v>
      </c>
      <c r="B8055" s="1" t="s">
        <v>7965</v>
      </c>
      <c r="C8055" s="2">
        <v>43503</v>
      </c>
      <c r="D8055">
        <f t="shared" ca="1" si="126"/>
        <v>1</v>
      </c>
      <c r="E8055">
        <f t="shared" ca="1" si="126"/>
        <v>1</v>
      </c>
    </row>
    <row r="8056" spans="1:5" x14ac:dyDescent="0.2">
      <c r="A8056" s="1">
        <v>8056</v>
      </c>
      <c r="B8056" s="1" t="s">
        <v>7966</v>
      </c>
      <c r="C8056" s="2">
        <v>43545</v>
      </c>
      <c r="D8056">
        <f t="shared" ca="1" si="126"/>
        <v>1</v>
      </c>
      <c r="E8056">
        <f t="shared" ca="1" si="126"/>
        <v>1</v>
      </c>
    </row>
    <row r="8057" spans="1:5" x14ac:dyDescent="0.2">
      <c r="A8057" s="1">
        <v>8057</v>
      </c>
      <c r="B8057" s="1" t="s">
        <v>7967</v>
      </c>
      <c r="C8057" s="2">
        <v>43412</v>
      </c>
      <c r="D8057">
        <f t="shared" ca="1" si="126"/>
        <v>1</v>
      </c>
      <c r="E8057">
        <f t="shared" ca="1" si="126"/>
        <v>1</v>
      </c>
    </row>
    <row r="8058" spans="1:5" x14ac:dyDescent="0.2">
      <c r="A8058" s="1">
        <v>8058</v>
      </c>
      <c r="B8058" s="1" t="s">
        <v>7968</v>
      </c>
      <c r="C8058" s="2">
        <v>43480</v>
      </c>
      <c r="D8058">
        <f t="shared" ca="1" si="126"/>
        <v>1</v>
      </c>
      <c r="E8058">
        <f t="shared" ca="1" si="126"/>
        <v>1</v>
      </c>
    </row>
    <row r="8059" spans="1:5" x14ac:dyDescent="0.2">
      <c r="A8059" s="1">
        <v>8059</v>
      </c>
      <c r="B8059" s="1" t="s">
        <v>7969</v>
      </c>
      <c r="C8059" s="2">
        <v>43447</v>
      </c>
      <c r="D8059">
        <f t="shared" ca="1" si="126"/>
        <v>1</v>
      </c>
      <c r="E8059">
        <f t="shared" ca="1" si="126"/>
        <v>0</v>
      </c>
    </row>
    <row r="8060" spans="1:5" x14ac:dyDescent="0.2">
      <c r="A8060" s="1">
        <v>8060</v>
      </c>
      <c r="B8060" s="1" t="s">
        <v>7970</v>
      </c>
      <c r="C8060" s="2">
        <v>43438</v>
      </c>
      <c r="D8060">
        <f t="shared" ca="1" si="126"/>
        <v>0</v>
      </c>
      <c r="E8060">
        <f t="shared" ca="1" si="126"/>
        <v>0</v>
      </c>
    </row>
    <row r="8061" spans="1:5" x14ac:dyDescent="0.2">
      <c r="A8061" s="1">
        <v>8061</v>
      </c>
      <c r="B8061" s="1" t="s">
        <v>7971</v>
      </c>
      <c r="C8061" s="2">
        <v>43568</v>
      </c>
      <c r="D8061">
        <f t="shared" ca="1" si="126"/>
        <v>1</v>
      </c>
      <c r="E8061">
        <f t="shared" ca="1" si="126"/>
        <v>0</v>
      </c>
    </row>
    <row r="8062" spans="1:5" x14ac:dyDescent="0.2">
      <c r="A8062" s="1">
        <v>8062</v>
      </c>
      <c r="B8062" s="1" t="s">
        <v>7972</v>
      </c>
      <c r="C8062" s="2">
        <v>43603</v>
      </c>
      <c r="D8062">
        <f t="shared" ca="1" si="126"/>
        <v>0</v>
      </c>
      <c r="E8062">
        <f t="shared" ca="1" si="126"/>
        <v>1</v>
      </c>
    </row>
    <row r="8063" spans="1:5" x14ac:dyDescent="0.2">
      <c r="A8063" s="1">
        <v>8063</v>
      </c>
      <c r="B8063" s="1" t="s">
        <v>7973</v>
      </c>
      <c r="C8063" s="2">
        <v>43627</v>
      </c>
      <c r="D8063">
        <f t="shared" ca="1" si="126"/>
        <v>1</v>
      </c>
      <c r="E8063">
        <f t="shared" ca="1" si="126"/>
        <v>1</v>
      </c>
    </row>
    <row r="8064" spans="1:5" x14ac:dyDescent="0.2">
      <c r="A8064" s="1">
        <v>8064</v>
      </c>
      <c r="B8064" s="1" t="s">
        <v>7974</v>
      </c>
      <c r="C8064" s="2">
        <v>43461</v>
      </c>
      <c r="D8064">
        <f t="shared" ca="1" si="126"/>
        <v>0</v>
      </c>
      <c r="E8064">
        <f t="shared" ca="1" si="126"/>
        <v>1</v>
      </c>
    </row>
    <row r="8065" spans="1:5" x14ac:dyDescent="0.2">
      <c r="A8065" s="1">
        <v>8065</v>
      </c>
      <c r="B8065" s="1" t="s">
        <v>7975</v>
      </c>
      <c r="C8065" s="2">
        <v>43372</v>
      </c>
      <c r="D8065">
        <f t="shared" ca="1" si="126"/>
        <v>0</v>
      </c>
      <c r="E8065">
        <f t="shared" ca="1" si="126"/>
        <v>1</v>
      </c>
    </row>
    <row r="8066" spans="1:5" x14ac:dyDescent="0.2">
      <c r="A8066" s="1">
        <v>8066</v>
      </c>
      <c r="B8066" s="1" t="s">
        <v>7976</v>
      </c>
      <c r="C8066" s="2">
        <v>43404</v>
      </c>
      <c r="D8066">
        <f t="shared" ca="1" si="126"/>
        <v>0</v>
      </c>
      <c r="E8066">
        <f t="shared" ca="1" si="126"/>
        <v>1</v>
      </c>
    </row>
    <row r="8067" spans="1:5" x14ac:dyDescent="0.2">
      <c r="A8067" s="1">
        <v>8067</v>
      </c>
      <c r="B8067" s="1" t="s">
        <v>7977</v>
      </c>
      <c r="C8067" s="2">
        <v>43355</v>
      </c>
      <c r="D8067">
        <f t="shared" ca="1" si="126"/>
        <v>1</v>
      </c>
      <c r="E8067">
        <f t="shared" ca="1" si="126"/>
        <v>0</v>
      </c>
    </row>
    <row r="8068" spans="1:5" x14ac:dyDescent="0.2">
      <c r="A8068" s="1">
        <v>8068</v>
      </c>
      <c r="B8068" s="1" t="s">
        <v>7978</v>
      </c>
      <c r="C8068" s="2">
        <v>43638</v>
      </c>
      <c r="D8068">
        <f t="shared" ca="1" si="126"/>
        <v>1</v>
      </c>
      <c r="E8068">
        <f t="shared" ca="1" si="126"/>
        <v>0</v>
      </c>
    </row>
    <row r="8069" spans="1:5" x14ac:dyDescent="0.2">
      <c r="A8069" s="1">
        <v>8069</v>
      </c>
      <c r="B8069" s="1" t="s">
        <v>7979</v>
      </c>
      <c r="C8069" s="2">
        <v>43483</v>
      </c>
      <c r="D8069">
        <f t="shared" ca="1" si="126"/>
        <v>1</v>
      </c>
      <c r="E8069">
        <f t="shared" ca="1" si="126"/>
        <v>0</v>
      </c>
    </row>
    <row r="8070" spans="1:5" x14ac:dyDescent="0.2">
      <c r="A8070" s="1">
        <v>8070</v>
      </c>
      <c r="B8070" s="1" t="s">
        <v>7980</v>
      </c>
      <c r="C8070" s="2">
        <v>43466</v>
      </c>
      <c r="D8070">
        <f t="shared" ca="1" si="126"/>
        <v>1</v>
      </c>
      <c r="E8070">
        <f t="shared" ca="1" si="126"/>
        <v>0</v>
      </c>
    </row>
    <row r="8071" spans="1:5" x14ac:dyDescent="0.2">
      <c r="A8071" s="1">
        <v>8071</v>
      </c>
      <c r="B8071" s="1" t="s">
        <v>7981</v>
      </c>
      <c r="C8071" s="2">
        <v>43503</v>
      </c>
      <c r="D8071">
        <f t="shared" ca="1" si="126"/>
        <v>1</v>
      </c>
      <c r="E8071">
        <f t="shared" ca="1" si="126"/>
        <v>1</v>
      </c>
    </row>
    <row r="8072" spans="1:5" x14ac:dyDescent="0.2">
      <c r="A8072" s="1">
        <v>8072</v>
      </c>
      <c r="B8072" s="1" t="s">
        <v>7982</v>
      </c>
      <c r="C8072" s="2">
        <v>43523</v>
      </c>
      <c r="D8072">
        <f t="shared" ca="1" si="126"/>
        <v>1</v>
      </c>
      <c r="E8072">
        <f t="shared" ca="1" si="126"/>
        <v>1</v>
      </c>
    </row>
    <row r="8073" spans="1:5" x14ac:dyDescent="0.2">
      <c r="A8073" s="1">
        <v>8073</v>
      </c>
      <c r="B8073" s="1" t="s">
        <v>7983</v>
      </c>
      <c r="C8073" s="2">
        <v>43545</v>
      </c>
      <c r="D8073">
        <f t="shared" ca="1" si="126"/>
        <v>1</v>
      </c>
      <c r="E8073">
        <f t="shared" ca="1" si="126"/>
        <v>1</v>
      </c>
    </row>
    <row r="8074" spans="1:5" x14ac:dyDescent="0.2">
      <c r="A8074" s="1">
        <v>8074</v>
      </c>
      <c r="B8074" s="1" t="s">
        <v>7984</v>
      </c>
      <c r="C8074" s="2">
        <v>43394</v>
      </c>
      <c r="D8074">
        <f t="shared" ca="1" si="126"/>
        <v>0</v>
      </c>
      <c r="E8074">
        <f t="shared" ca="1" si="126"/>
        <v>1</v>
      </c>
    </row>
    <row r="8075" spans="1:5" x14ac:dyDescent="0.2">
      <c r="A8075" s="1">
        <v>8075</v>
      </c>
      <c r="B8075" s="1" t="s">
        <v>7985</v>
      </c>
      <c r="C8075" s="2">
        <v>43373</v>
      </c>
      <c r="D8075">
        <f t="shared" ca="1" si="126"/>
        <v>1</v>
      </c>
      <c r="E8075">
        <f t="shared" ca="1" si="126"/>
        <v>0</v>
      </c>
    </row>
    <row r="8076" spans="1:5" x14ac:dyDescent="0.2">
      <c r="A8076" s="1">
        <v>8076</v>
      </c>
      <c r="B8076" s="1" t="s">
        <v>7986</v>
      </c>
      <c r="C8076" s="2">
        <v>43619</v>
      </c>
      <c r="D8076">
        <f t="shared" ca="1" si="126"/>
        <v>0</v>
      </c>
      <c r="E8076">
        <f t="shared" ca="1" si="126"/>
        <v>0</v>
      </c>
    </row>
    <row r="8077" spans="1:5" x14ac:dyDescent="0.2">
      <c r="A8077" s="1">
        <v>8077</v>
      </c>
      <c r="B8077" s="1" t="s">
        <v>7987</v>
      </c>
      <c r="C8077" s="2">
        <v>43392</v>
      </c>
      <c r="D8077">
        <f t="shared" ca="1" si="126"/>
        <v>1</v>
      </c>
      <c r="E8077">
        <f t="shared" ca="1" si="126"/>
        <v>1</v>
      </c>
    </row>
    <row r="8078" spans="1:5" x14ac:dyDescent="0.2">
      <c r="A8078" s="1">
        <v>8078</v>
      </c>
      <c r="B8078" s="1" t="s">
        <v>7988</v>
      </c>
      <c r="C8078" s="2">
        <v>43466</v>
      </c>
      <c r="D8078">
        <f t="shared" ca="1" si="126"/>
        <v>0</v>
      </c>
      <c r="E8078">
        <f t="shared" ca="1" si="126"/>
        <v>1</v>
      </c>
    </row>
    <row r="8079" spans="1:5" x14ac:dyDescent="0.2">
      <c r="A8079" s="1">
        <v>8079</v>
      </c>
      <c r="B8079" s="1" t="s">
        <v>7989</v>
      </c>
      <c r="C8079" s="2">
        <v>43582</v>
      </c>
      <c r="D8079">
        <f t="shared" ca="1" si="126"/>
        <v>0</v>
      </c>
      <c r="E8079">
        <f t="shared" ca="1" si="126"/>
        <v>1</v>
      </c>
    </row>
    <row r="8080" spans="1:5" x14ac:dyDescent="0.2">
      <c r="A8080" s="1">
        <v>8080</v>
      </c>
      <c r="B8080" s="1" t="s">
        <v>7990</v>
      </c>
      <c r="C8080" s="2">
        <v>43523</v>
      </c>
      <c r="D8080">
        <f t="shared" ca="1" si="126"/>
        <v>0</v>
      </c>
      <c r="E8080">
        <f t="shared" ca="1" si="126"/>
        <v>1</v>
      </c>
    </row>
    <row r="8081" spans="1:5" x14ac:dyDescent="0.2">
      <c r="A8081" s="1">
        <v>8081</v>
      </c>
      <c r="B8081" s="1" t="s">
        <v>7991</v>
      </c>
      <c r="C8081" s="2">
        <v>43355</v>
      </c>
      <c r="D8081">
        <f t="shared" ca="1" si="126"/>
        <v>0</v>
      </c>
      <c r="E8081">
        <f t="shared" ca="1" si="126"/>
        <v>1</v>
      </c>
    </row>
    <row r="8082" spans="1:5" x14ac:dyDescent="0.2">
      <c r="A8082" s="1">
        <v>8082</v>
      </c>
      <c r="B8082" s="1" t="s">
        <v>7992</v>
      </c>
      <c r="C8082" s="2">
        <v>43615</v>
      </c>
      <c r="D8082">
        <f t="shared" ca="1" si="126"/>
        <v>0</v>
      </c>
      <c r="E8082">
        <f t="shared" ca="1" si="126"/>
        <v>1</v>
      </c>
    </row>
    <row r="8083" spans="1:5" x14ac:dyDescent="0.2">
      <c r="A8083" s="1">
        <v>8083</v>
      </c>
      <c r="B8083" s="1" t="s">
        <v>7993</v>
      </c>
      <c r="C8083" s="2">
        <v>43636</v>
      </c>
      <c r="D8083">
        <f t="shared" ca="1" si="126"/>
        <v>0</v>
      </c>
      <c r="E8083">
        <f t="shared" ca="1" si="126"/>
        <v>1</v>
      </c>
    </row>
    <row r="8084" spans="1:5" x14ac:dyDescent="0.2">
      <c r="A8084" s="1">
        <v>8084</v>
      </c>
      <c r="B8084" s="1" t="s">
        <v>7994</v>
      </c>
      <c r="C8084" s="2">
        <v>43508</v>
      </c>
      <c r="D8084">
        <f t="shared" ca="1" si="126"/>
        <v>0</v>
      </c>
      <c r="E8084">
        <f t="shared" ca="1" si="126"/>
        <v>0</v>
      </c>
    </row>
    <row r="8085" spans="1:5" x14ac:dyDescent="0.2">
      <c r="A8085" s="1">
        <v>8085</v>
      </c>
      <c r="B8085" s="1" t="s">
        <v>7995</v>
      </c>
      <c r="C8085" s="2">
        <v>43633</v>
      </c>
      <c r="D8085">
        <f t="shared" ca="1" si="126"/>
        <v>1</v>
      </c>
      <c r="E8085">
        <f t="shared" ca="1" si="126"/>
        <v>0</v>
      </c>
    </row>
    <row r="8086" spans="1:5" x14ac:dyDescent="0.2">
      <c r="A8086" s="1">
        <v>8086</v>
      </c>
      <c r="B8086" s="1" t="s">
        <v>7996</v>
      </c>
      <c r="C8086" s="2">
        <v>43350</v>
      </c>
      <c r="D8086">
        <f t="shared" ca="1" si="126"/>
        <v>0</v>
      </c>
      <c r="E8086">
        <f t="shared" ca="1" si="126"/>
        <v>1</v>
      </c>
    </row>
    <row r="8087" spans="1:5" x14ac:dyDescent="0.2">
      <c r="A8087" s="1">
        <v>8087</v>
      </c>
      <c r="B8087" s="1" t="s">
        <v>7997</v>
      </c>
      <c r="C8087" s="2">
        <v>43608</v>
      </c>
      <c r="D8087">
        <f t="shared" ca="1" si="126"/>
        <v>0</v>
      </c>
      <c r="E8087">
        <f t="shared" ca="1" si="126"/>
        <v>1</v>
      </c>
    </row>
    <row r="8088" spans="1:5" x14ac:dyDescent="0.2">
      <c r="A8088" s="1">
        <v>8088</v>
      </c>
      <c r="B8088" s="1" t="s">
        <v>7998</v>
      </c>
      <c r="C8088" s="2">
        <v>43401</v>
      </c>
      <c r="D8088">
        <f t="shared" ca="1" si="126"/>
        <v>0</v>
      </c>
      <c r="E8088">
        <f t="shared" ca="1" si="126"/>
        <v>0</v>
      </c>
    </row>
    <row r="8089" spans="1:5" x14ac:dyDescent="0.2">
      <c r="A8089" s="1">
        <v>8089</v>
      </c>
      <c r="B8089" s="1" t="s">
        <v>7999</v>
      </c>
      <c r="C8089" s="2">
        <v>43606</v>
      </c>
      <c r="D8089">
        <f t="shared" ref="D8089:E8152" ca="1" si="127">ROUND(RAND(),0)</f>
        <v>1</v>
      </c>
      <c r="E8089">
        <f t="shared" ca="1" si="127"/>
        <v>1</v>
      </c>
    </row>
    <row r="8090" spans="1:5" x14ac:dyDescent="0.2">
      <c r="A8090" s="1">
        <v>8090</v>
      </c>
      <c r="B8090" s="1" t="s">
        <v>8000</v>
      </c>
      <c r="C8090" s="2">
        <v>43390</v>
      </c>
      <c r="D8090">
        <f t="shared" ca="1" si="127"/>
        <v>0</v>
      </c>
      <c r="E8090">
        <f t="shared" ca="1" si="127"/>
        <v>0</v>
      </c>
    </row>
    <row r="8091" spans="1:5" x14ac:dyDescent="0.2">
      <c r="A8091" s="1">
        <v>8091</v>
      </c>
      <c r="B8091" s="1" t="s">
        <v>8001</v>
      </c>
      <c r="C8091" s="2">
        <v>43559</v>
      </c>
      <c r="D8091">
        <f t="shared" ca="1" si="127"/>
        <v>0</v>
      </c>
      <c r="E8091">
        <f t="shared" ca="1" si="127"/>
        <v>0</v>
      </c>
    </row>
    <row r="8092" spans="1:5" x14ac:dyDescent="0.2">
      <c r="A8092" s="1">
        <v>8092</v>
      </c>
      <c r="B8092" s="1" t="s">
        <v>8002</v>
      </c>
      <c r="C8092" s="2">
        <v>43424</v>
      </c>
      <c r="D8092">
        <f t="shared" ca="1" si="127"/>
        <v>0</v>
      </c>
      <c r="E8092">
        <f t="shared" ca="1" si="127"/>
        <v>0</v>
      </c>
    </row>
    <row r="8093" spans="1:5" x14ac:dyDescent="0.2">
      <c r="A8093" s="1">
        <v>8093</v>
      </c>
      <c r="B8093" s="1" t="s">
        <v>8003</v>
      </c>
      <c r="C8093" s="2">
        <v>43608</v>
      </c>
      <c r="D8093">
        <f t="shared" ca="1" si="127"/>
        <v>1</v>
      </c>
      <c r="E8093">
        <f t="shared" ca="1" si="127"/>
        <v>0</v>
      </c>
    </row>
    <row r="8094" spans="1:5" x14ac:dyDescent="0.2">
      <c r="A8094" s="1">
        <v>8094</v>
      </c>
      <c r="B8094" s="1" t="s">
        <v>8004</v>
      </c>
      <c r="C8094" s="2">
        <v>43578</v>
      </c>
      <c r="D8094">
        <f t="shared" ca="1" si="127"/>
        <v>0</v>
      </c>
      <c r="E8094">
        <f t="shared" ca="1" si="127"/>
        <v>0</v>
      </c>
    </row>
    <row r="8095" spans="1:5" x14ac:dyDescent="0.2">
      <c r="A8095" s="1">
        <v>8095</v>
      </c>
      <c r="B8095" s="1" t="s">
        <v>8005</v>
      </c>
      <c r="C8095" s="2">
        <v>43604</v>
      </c>
      <c r="D8095">
        <f t="shared" ca="1" si="127"/>
        <v>1</v>
      </c>
      <c r="E8095">
        <f t="shared" ca="1" si="127"/>
        <v>0</v>
      </c>
    </row>
    <row r="8096" spans="1:5" x14ac:dyDescent="0.2">
      <c r="A8096" s="1">
        <v>8096</v>
      </c>
      <c r="B8096" s="1" t="s">
        <v>8006</v>
      </c>
      <c r="C8096" s="2">
        <v>43557</v>
      </c>
      <c r="D8096">
        <f t="shared" ca="1" si="127"/>
        <v>0</v>
      </c>
      <c r="E8096">
        <f t="shared" ca="1" si="127"/>
        <v>0</v>
      </c>
    </row>
    <row r="8097" spans="1:5" x14ac:dyDescent="0.2">
      <c r="A8097" s="1">
        <v>8097</v>
      </c>
      <c r="B8097" s="1" t="s">
        <v>8007</v>
      </c>
      <c r="C8097" s="2">
        <v>43355</v>
      </c>
      <c r="D8097">
        <f t="shared" ca="1" si="127"/>
        <v>0</v>
      </c>
      <c r="E8097">
        <f t="shared" ca="1" si="127"/>
        <v>0</v>
      </c>
    </row>
    <row r="8098" spans="1:5" x14ac:dyDescent="0.2">
      <c r="A8098" s="1">
        <v>8098</v>
      </c>
      <c r="B8098" s="1" t="s">
        <v>8008</v>
      </c>
      <c r="C8098" s="2">
        <v>43546</v>
      </c>
      <c r="D8098">
        <f t="shared" ca="1" si="127"/>
        <v>1</v>
      </c>
      <c r="E8098">
        <f t="shared" ca="1" si="127"/>
        <v>1</v>
      </c>
    </row>
    <row r="8099" spans="1:5" x14ac:dyDescent="0.2">
      <c r="A8099" s="1">
        <v>8099</v>
      </c>
      <c r="B8099" s="1" t="s">
        <v>8009</v>
      </c>
      <c r="C8099" s="2">
        <v>43443</v>
      </c>
      <c r="D8099">
        <f t="shared" ca="1" si="127"/>
        <v>1</v>
      </c>
      <c r="E8099">
        <f t="shared" ca="1" si="127"/>
        <v>0</v>
      </c>
    </row>
    <row r="8100" spans="1:5" x14ac:dyDescent="0.2">
      <c r="A8100" s="1">
        <v>8100</v>
      </c>
      <c r="B8100" s="1" t="s">
        <v>8010</v>
      </c>
      <c r="C8100" s="2">
        <v>43523</v>
      </c>
      <c r="D8100">
        <f t="shared" ca="1" si="127"/>
        <v>0</v>
      </c>
      <c r="E8100">
        <f t="shared" ca="1" si="127"/>
        <v>1</v>
      </c>
    </row>
    <row r="8101" spans="1:5" x14ac:dyDescent="0.2">
      <c r="A8101" s="1">
        <v>8101</v>
      </c>
      <c r="B8101" s="1" t="s">
        <v>8011</v>
      </c>
      <c r="C8101" s="2">
        <v>43468</v>
      </c>
      <c r="D8101">
        <f t="shared" ca="1" si="127"/>
        <v>0</v>
      </c>
      <c r="E8101">
        <f t="shared" ca="1" si="127"/>
        <v>0</v>
      </c>
    </row>
    <row r="8102" spans="1:5" x14ac:dyDescent="0.2">
      <c r="A8102" s="1">
        <v>8102</v>
      </c>
      <c r="B8102" s="1" t="s">
        <v>8012</v>
      </c>
      <c r="C8102" s="2">
        <v>43451</v>
      </c>
      <c r="D8102">
        <f t="shared" ca="1" si="127"/>
        <v>1</v>
      </c>
      <c r="E8102">
        <f t="shared" ca="1" si="127"/>
        <v>1</v>
      </c>
    </row>
    <row r="8103" spans="1:5" x14ac:dyDescent="0.2">
      <c r="A8103" s="1">
        <v>8103</v>
      </c>
      <c r="B8103" s="1" t="s">
        <v>8013</v>
      </c>
      <c r="C8103" s="2">
        <v>43414</v>
      </c>
      <c r="D8103">
        <f t="shared" ca="1" si="127"/>
        <v>1</v>
      </c>
      <c r="E8103">
        <f t="shared" ca="1" si="127"/>
        <v>0</v>
      </c>
    </row>
    <row r="8104" spans="1:5" x14ac:dyDescent="0.2">
      <c r="A8104" s="1">
        <v>8104</v>
      </c>
      <c r="B8104" s="1" t="s">
        <v>8014</v>
      </c>
      <c r="C8104" s="2">
        <v>43487</v>
      </c>
      <c r="D8104">
        <f t="shared" ca="1" si="127"/>
        <v>1</v>
      </c>
      <c r="E8104">
        <f t="shared" ca="1" si="127"/>
        <v>1</v>
      </c>
    </row>
    <row r="8105" spans="1:5" x14ac:dyDescent="0.2">
      <c r="A8105" s="1">
        <v>8105</v>
      </c>
      <c r="B8105" s="1" t="s">
        <v>8015</v>
      </c>
      <c r="C8105" s="2">
        <v>43646</v>
      </c>
      <c r="D8105">
        <f t="shared" ca="1" si="127"/>
        <v>1</v>
      </c>
      <c r="E8105">
        <f t="shared" ca="1" si="127"/>
        <v>0</v>
      </c>
    </row>
    <row r="8106" spans="1:5" x14ac:dyDescent="0.2">
      <c r="A8106" s="1">
        <v>8106</v>
      </c>
      <c r="B8106" s="1" t="s">
        <v>8016</v>
      </c>
      <c r="C8106" s="2">
        <v>43522</v>
      </c>
      <c r="D8106">
        <f t="shared" ca="1" si="127"/>
        <v>0</v>
      </c>
      <c r="E8106">
        <f t="shared" ca="1" si="127"/>
        <v>1</v>
      </c>
    </row>
    <row r="8107" spans="1:5" x14ac:dyDescent="0.2">
      <c r="A8107" s="1">
        <v>8107</v>
      </c>
      <c r="B8107" s="1" t="s">
        <v>8017</v>
      </c>
      <c r="C8107" s="2">
        <v>43379</v>
      </c>
      <c r="D8107">
        <f t="shared" ca="1" si="127"/>
        <v>1</v>
      </c>
      <c r="E8107">
        <f t="shared" ca="1" si="127"/>
        <v>1</v>
      </c>
    </row>
    <row r="8108" spans="1:5" x14ac:dyDescent="0.2">
      <c r="A8108" s="1">
        <v>8108</v>
      </c>
      <c r="B8108" s="1" t="s">
        <v>8018</v>
      </c>
      <c r="C8108" s="2">
        <v>43558</v>
      </c>
      <c r="D8108">
        <f t="shared" ca="1" si="127"/>
        <v>0</v>
      </c>
      <c r="E8108">
        <f t="shared" ca="1" si="127"/>
        <v>0</v>
      </c>
    </row>
    <row r="8109" spans="1:5" x14ac:dyDescent="0.2">
      <c r="A8109" s="1">
        <v>8109</v>
      </c>
      <c r="B8109" s="1" t="s">
        <v>8019</v>
      </c>
      <c r="C8109" s="2">
        <v>43494</v>
      </c>
      <c r="D8109">
        <f t="shared" ca="1" si="127"/>
        <v>0</v>
      </c>
      <c r="E8109">
        <f t="shared" ca="1" si="127"/>
        <v>0</v>
      </c>
    </row>
    <row r="8110" spans="1:5" x14ac:dyDescent="0.2">
      <c r="A8110" s="1">
        <v>8110</v>
      </c>
      <c r="B8110" s="1" t="s">
        <v>8020</v>
      </c>
      <c r="C8110" s="2">
        <v>43355</v>
      </c>
      <c r="D8110">
        <f t="shared" ca="1" si="127"/>
        <v>0</v>
      </c>
      <c r="E8110">
        <f t="shared" ca="1" si="127"/>
        <v>1</v>
      </c>
    </row>
    <row r="8111" spans="1:5" x14ac:dyDescent="0.2">
      <c r="A8111" s="1">
        <v>8111</v>
      </c>
      <c r="B8111" s="1" t="s">
        <v>8021</v>
      </c>
      <c r="C8111" s="2">
        <v>43490</v>
      </c>
      <c r="D8111">
        <f t="shared" ca="1" si="127"/>
        <v>0</v>
      </c>
      <c r="E8111">
        <f t="shared" ca="1" si="127"/>
        <v>1</v>
      </c>
    </row>
    <row r="8112" spans="1:5" x14ac:dyDescent="0.2">
      <c r="A8112" s="1">
        <v>8112</v>
      </c>
      <c r="B8112" s="1" t="s">
        <v>8022</v>
      </c>
      <c r="C8112" s="2">
        <v>43573</v>
      </c>
      <c r="D8112">
        <f t="shared" ca="1" si="127"/>
        <v>1</v>
      </c>
      <c r="E8112">
        <f t="shared" ca="1" si="127"/>
        <v>1</v>
      </c>
    </row>
    <row r="8113" spans="1:5" x14ac:dyDescent="0.2">
      <c r="A8113" s="1">
        <v>8113</v>
      </c>
      <c r="B8113" s="1" t="s">
        <v>8023</v>
      </c>
      <c r="C8113" s="2">
        <v>43644</v>
      </c>
      <c r="D8113">
        <f t="shared" ca="1" si="127"/>
        <v>1</v>
      </c>
      <c r="E8113">
        <f t="shared" ca="1" si="127"/>
        <v>1</v>
      </c>
    </row>
    <row r="8114" spans="1:5" x14ac:dyDescent="0.2">
      <c r="A8114" s="1">
        <v>8114</v>
      </c>
      <c r="B8114" s="1" t="s">
        <v>8024</v>
      </c>
      <c r="C8114" s="2">
        <v>43450</v>
      </c>
      <c r="D8114">
        <f t="shared" ca="1" si="127"/>
        <v>0</v>
      </c>
      <c r="E8114">
        <f t="shared" ca="1" si="127"/>
        <v>0</v>
      </c>
    </row>
    <row r="8115" spans="1:5" x14ac:dyDescent="0.2">
      <c r="A8115" s="1">
        <v>8115</v>
      </c>
      <c r="B8115" s="1" t="s">
        <v>8025</v>
      </c>
      <c r="C8115" s="2">
        <v>43589</v>
      </c>
      <c r="D8115">
        <f t="shared" ca="1" si="127"/>
        <v>0</v>
      </c>
      <c r="E8115">
        <f t="shared" ca="1" si="127"/>
        <v>0</v>
      </c>
    </row>
    <row r="8116" spans="1:5" x14ac:dyDescent="0.2">
      <c r="A8116" s="1">
        <v>8116</v>
      </c>
      <c r="B8116" s="1" t="s">
        <v>8026</v>
      </c>
      <c r="C8116" s="2">
        <v>43372</v>
      </c>
      <c r="D8116">
        <f t="shared" ca="1" si="127"/>
        <v>1</v>
      </c>
      <c r="E8116">
        <f t="shared" ca="1" si="127"/>
        <v>0</v>
      </c>
    </row>
    <row r="8117" spans="1:5" x14ac:dyDescent="0.2">
      <c r="A8117" s="1">
        <v>8117</v>
      </c>
      <c r="B8117" s="1" t="s">
        <v>8027</v>
      </c>
      <c r="C8117" s="2">
        <v>43616</v>
      </c>
      <c r="D8117">
        <f t="shared" ca="1" si="127"/>
        <v>1</v>
      </c>
      <c r="E8117">
        <f t="shared" ca="1" si="127"/>
        <v>1</v>
      </c>
    </row>
    <row r="8118" spans="1:5" x14ac:dyDescent="0.2">
      <c r="A8118" s="1">
        <v>8118</v>
      </c>
      <c r="B8118" s="1" t="s">
        <v>8028</v>
      </c>
      <c r="C8118" s="2">
        <v>43374</v>
      </c>
      <c r="D8118">
        <f t="shared" ca="1" si="127"/>
        <v>1</v>
      </c>
      <c r="E8118">
        <f t="shared" ca="1" si="127"/>
        <v>0</v>
      </c>
    </row>
    <row r="8119" spans="1:5" x14ac:dyDescent="0.2">
      <c r="A8119" s="1">
        <v>8119</v>
      </c>
      <c r="B8119" s="1" t="s">
        <v>8029</v>
      </c>
      <c r="C8119" s="2">
        <v>43621</v>
      </c>
      <c r="D8119">
        <f t="shared" ca="1" si="127"/>
        <v>1</v>
      </c>
      <c r="E8119">
        <f t="shared" ca="1" si="127"/>
        <v>1</v>
      </c>
    </row>
    <row r="8120" spans="1:5" x14ac:dyDescent="0.2">
      <c r="A8120" s="1">
        <v>8120</v>
      </c>
      <c r="B8120" s="1" t="s">
        <v>8030</v>
      </c>
      <c r="C8120" s="2">
        <v>43452</v>
      </c>
      <c r="D8120">
        <f t="shared" ca="1" si="127"/>
        <v>1</v>
      </c>
      <c r="E8120">
        <f t="shared" ca="1" si="127"/>
        <v>0</v>
      </c>
    </row>
    <row r="8121" spans="1:5" x14ac:dyDescent="0.2">
      <c r="A8121" s="1">
        <v>8121</v>
      </c>
      <c r="B8121" s="1" t="s">
        <v>8031</v>
      </c>
      <c r="C8121" s="2">
        <v>43387</v>
      </c>
      <c r="D8121">
        <f t="shared" ca="1" si="127"/>
        <v>0</v>
      </c>
      <c r="E8121">
        <f t="shared" ca="1" si="127"/>
        <v>1</v>
      </c>
    </row>
    <row r="8122" spans="1:5" x14ac:dyDescent="0.2">
      <c r="A8122" s="1">
        <v>8122</v>
      </c>
      <c r="B8122" s="1" t="s">
        <v>8032</v>
      </c>
      <c r="C8122" s="2">
        <v>43604</v>
      </c>
      <c r="D8122">
        <f t="shared" ca="1" si="127"/>
        <v>1</v>
      </c>
      <c r="E8122">
        <f t="shared" ca="1" si="127"/>
        <v>0</v>
      </c>
    </row>
    <row r="8123" spans="1:5" x14ac:dyDescent="0.2">
      <c r="A8123" s="1">
        <v>8123</v>
      </c>
      <c r="B8123" s="1" t="s">
        <v>8033</v>
      </c>
      <c r="C8123" s="2">
        <v>43548</v>
      </c>
      <c r="D8123">
        <f t="shared" ca="1" si="127"/>
        <v>1</v>
      </c>
      <c r="E8123">
        <f t="shared" ca="1" si="127"/>
        <v>1</v>
      </c>
    </row>
    <row r="8124" spans="1:5" x14ac:dyDescent="0.2">
      <c r="A8124" s="1">
        <v>8124</v>
      </c>
      <c r="B8124" s="1" t="s">
        <v>8034</v>
      </c>
      <c r="C8124" s="2">
        <v>43599</v>
      </c>
      <c r="D8124">
        <f t="shared" ca="1" si="127"/>
        <v>1</v>
      </c>
      <c r="E8124">
        <f t="shared" ca="1" si="127"/>
        <v>0</v>
      </c>
    </row>
    <row r="8125" spans="1:5" x14ac:dyDescent="0.2">
      <c r="A8125" s="1">
        <v>8125</v>
      </c>
      <c r="B8125" s="1" t="s">
        <v>8035</v>
      </c>
      <c r="C8125" s="2">
        <v>43351</v>
      </c>
      <c r="D8125">
        <f t="shared" ca="1" si="127"/>
        <v>0</v>
      </c>
      <c r="E8125">
        <f t="shared" ca="1" si="127"/>
        <v>1</v>
      </c>
    </row>
    <row r="8126" spans="1:5" x14ac:dyDescent="0.2">
      <c r="A8126" s="1">
        <v>8126</v>
      </c>
      <c r="B8126" s="1" t="s">
        <v>8036</v>
      </c>
      <c r="C8126" s="2">
        <v>43348</v>
      </c>
      <c r="D8126">
        <f t="shared" ca="1" si="127"/>
        <v>0</v>
      </c>
      <c r="E8126">
        <f t="shared" ca="1" si="127"/>
        <v>0</v>
      </c>
    </row>
    <row r="8127" spans="1:5" x14ac:dyDescent="0.2">
      <c r="A8127" s="1">
        <v>8127</v>
      </c>
      <c r="B8127" s="1" t="s">
        <v>8037</v>
      </c>
      <c r="C8127" s="2">
        <v>43572</v>
      </c>
      <c r="D8127">
        <f t="shared" ca="1" si="127"/>
        <v>0</v>
      </c>
      <c r="E8127">
        <f t="shared" ca="1" si="127"/>
        <v>1</v>
      </c>
    </row>
    <row r="8128" spans="1:5" x14ac:dyDescent="0.2">
      <c r="A8128" s="1">
        <v>8128</v>
      </c>
      <c r="B8128" s="1" t="s">
        <v>8038</v>
      </c>
      <c r="C8128" s="2">
        <v>43594</v>
      </c>
      <c r="D8128">
        <f t="shared" ca="1" si="127"/>
        <v>1</v>
      </c>
      <c r="E8128">
        <f t="shared" ca="1" si="127"/>
        <v>1</v>
      </c>
    </row>
    <row r="8129" spans="1:5" x14ac:dyDescent="0.2">
      <c r="A8129" s="1">
        <v>8129</v>
      </c>
      <c r="B8129" s="1" t="s">
        <v>8039</v>
      </c>
      <c r="C8129" s="2">
        <v>43532</v>
      </c>
      <c r="D8129">
        <f t="shared" ca="1" si="127"/>
        <v>1</v>
      </c>
      <c r="E8129">
        <f t="shared" ca="1" si="127"/>
        <v>1</v>
      </c>
    </row>
    <row r="8130" spans="1:5" x14ac:dyDescent="0.2">
      <c r="A8130" s="1">
        <v>8130</v>
      </c>
      <c r="B8130" s="1" t="s">
        <v>8040</v>
      </c>
      <c r="C8130" s="2">
        <v>43397</v>
      </c>
      <c r="D8130">
        <f t="shared" ca="1" si="127"/>
        <v>1</v>
      </c>
      <c r="E8130">
        <f t="shared" ca="1" si="127"/>
        <v>1</v>
      </c>
    </row>
    <row r="8131" spans="1:5" x14ac:dyDescent="0.2">
      <c r="A8131" s="1">
        <v>8131</v>
      </c>
      <c r="B8131" s="1" t="s">
        <v>8041</v>
      </c>
      <c r="C8131" s="2">
        <v>43623</v>
      </c>
      <c r="D8131">
        <f t="shared" ca="1" si="127"/>
        <v>1</v>
      </c>
      <c r="E8131">
        <f t="shared" ca="1" si="127"/>
        <v>1</v>
      </c>
    </row>
    <row r="8132" spans="1:5" x14ac:dyDescent="0.2">
      <c r="A8132" s="1">
        <v>8132</v>
      </c>
      <c r="B8132" s="1" t="s">
        <v>8042</v>
      </c>
      <c r="C8132" s="2">
        <v>43557</v>
      </c>
      <c r="D8132">
        <f t="shared" ca="1" si="127"/>
        <v>0</v>
      </c>
      <c r="E8132">
        <f t="shared" ca="1" si="127"/>
        <v>1</v>
      </c>
    </row>
    <row r="8133" spans="1:5" x14ac:dyDescent="0.2">
      <c r="A8133" s="1">
        <v>8133</v>
      </c>
      <c r="B8133" s="1" t="s">
        <v>8043</v>
      </c>
      <c r="C8133" s="2">
        <v>43545</v>
      </c>
      <c r="D8133">
        <f t="shared" ca="1" si="127"/>
        <v>1</v>
      </c>
      <c r="E8133">
        <f t="shared" ca="1" si="127"/>
        <v>1</v>
      </c>
    </row>
    <row r="8134" spans="1:5" x14ac:dyDescent="0.2">
      <c r="A8134" s="1">
        <v>8134</v>
      </c>
      <c r="B8134" s="1" t="s">
        <v>8044</v>
      </c>
      <c r="C8134" s="2">
        <v>43446</v>
      </c>
      <c r="D8134">
        <f t="shared" ca="1" si="127"/>
        <v>0</v>
      </c>
      <c r="E8134">
        <f t="shared" ca="1" si="127"/>
        <v>0</v>
      </c>
    </row>
    <row r="8135" spans="1:5" x14ac:dyDescent="0.2">
      <c r="A8135" s="1">
        <v>8135</v>
      </c>
      <c r="B8135" s="1" t="s">
        <v>8045</v>
      </c>
      <c r="C8135" s="2">
        <v>43411</v>
      </c>
      <c r="D8135">
        <f t="shared" ca="1" si="127"/>
        <v>0</v>
      </c>
      <c r="E8135">
        <f t="shared" ca="1" si="127"/>
        <v>0</v>
      </c>
    </row>
    <row r="8136" spans="1:5" x14ac:dyDescent="0.2">
      <c r="A8136" s="1">
        <v>8136</v>
      </c>
      <c r="B8136" s="1" t="s">
        <v>8046</v>
      </c>
      <c r="C8136" s="2">
        <v>43428</v>
      </c>
      <c r="D8136">
        <f t="shared" ca="1" si="127"/>
        <v>1</v>
      </c>
      <c r="E8136">
        <f t="shared" ca="1" si="127"/>
        <v>0</v>
      </c>
    </row>
    <row r="8137" spans="1:5" x14ac:dyDescent="0.2">
      <c r="A8137" s="1">
        <v>8137</v>
      </c>
      <c r="B8137" s="1" t="s">
        <v>8047</v>
      </c>
      <c r="C8137" s="2">
        <v>43570</v>
      </c>
      <c r="D8137">
        <f t="shared" ca="1" si="127"/>
        <v>1</v>
      </c>
      <c r="E8137">
        <f t="shared" ca="1" si="127"/>
        <v>1</v>
      </c>
    </row>
    <row r="8138" spans="1:5" x14ac:dyDescent="0.2">
      <c r="A8138" s="1">
        <v>8138</v>
      </c>
      <c r="B8138" s="1" t="s">
        <v>8048</v>
      </c>
      <c r="C8138" s="2">
        <v>43515</v>
      </c>
      <c r="D8138">
        <f t="shared" ca="1" si="127"/>
        <v>1</v>
      </c>
      <c r="E8138">
        <f t="shared" ca="1" si="127"/>
        <v>1</v>
      </c>
    </row>
    <row r="8139" spans="1:5" x14ac:dyDescent="0.2">
      <c r="A8139" s="1">
        <v>8139</v>
      </c>
      <c r="B8139" s="1" t="s">
        <v>8049</v>
      </c>
      <c r="C8139" s="2">
        <v>43400</v>
      </c>
      <c r="D8139">
        <f t="shared" ca="1" si="127"/>
        <v>1</v>
      </c>
      <c r="E8139">
        <f t="shared" ca="1" si="127"/>
        <v>0</v>
      </c>
    </row>
    <row r="8140" spans="1:5" x14ac:dyDescent="0.2">
      <c r="A8140" s="1">
        <v>8140</v>
      </c>
      <c r="B8140" s="1" t="s">
        <v>8050</v>
      </c>
      <c r="C8140" s="2">
        <v>43413</v>
      </c>
      <c r="D8140">
        <f t="shared" ca="1" si="127"/>
        <v>0</v>
      </c>
      <c r="E8140">
        <f t="shared" ca="1" si="127"/>
        <v>0</v>
      </c>
    </row>
    <row r="8141" spans="1:5" x14ac:dyDescent="0.2">
      <c r="A8141" s="1">
        <v>8141</v>
      </c>
      <c r="B8141" s="1" t="s">
        <v>8051</v>
      </c>
      <c r="C8141" s="2">
        <v>43357</v>
      </c>
      <c r="D8141">
        <f t="shared" ca="1" si="127"/>
        <v>1</v>
      </c>
      <c r="E8141">
        <f t="shared" ca="1" si="127"/>
        <v>0</v>
      </c>
    </row>
    <row r="8142" spans="1:5" x14ac:dyDescent="0.2">
      <c r="A8142" s="1">
        <v>8142</v>
      </c>
      <c r="B8142" s="1" t="s">
        <v>8052</v>
      </c>
      <c r="C8142" s="2">
        <v>43586</v>
      </c>
      <c r="D8142">
        <f t="shared" ca="1" si="127"/>
        <v>1</v>
      </c>
      <c r="E8142">
        <f t="shared" ca="1" si="127"/>
        <v>0</v>
      </c>
    </row>
    <row r="8143" spans="1:5" x14ac:dyDescent="0.2">
      <c r="A8143" s="1">
        <v>8143</v>
      </c>
      <c r="B8143" s="1" t="s">
        <v>8053</v>
      </c>
      <c r="C8143" s="2">
        <v>43471</v>
      </c>
      <c r="D8143">
        <f t="shared" ca="1" si="127"/>
        <v>0</v>
      </c>
      <c r="E8143">
        <f t="shared" ca="1" si="127"/>
        <v>1</v>
      </c>
    </row>
    <row r="8144" spans="1:5" x14ac:dyDescent="0.2">
      <c r="A8144" s="1">
        <v>8144</v>
      </c>
      <c r="B8144" s="1" t="s">
        <v>8054</v>
      </c>
      <c r="C8144" s="2">
        <v>43422</v>
      </c>
      <c r="D8144">
        <f t="shared" ca="1" si="127"/>
        <v>1</v>
      </c>
      <c r="E8144">
        <f t="shared" ca="1" si="127"/>
        <v>0</v>
      </c>
    </row>
    <row r="8145" spans="1:5" x14ac:dyDescent="0.2">
      <c r="A8145" s="1">
        <v>8145</v>
      </c>
      <c r="B8145" s="1" t="s">
        <v>8055</v>
      </c>
      <c r="C8145" s="2">
        <v>43546</v>
      </c>
      <c r="D8145">
        <f t="shared" ca="1" si="127"/>
        <v>1</v>
      </c>
      <c r="E8145">
        <f t="shared" ca="1" si="127"/>
        <v>0</v>
      </c>
    </row>
    <row r="8146" spans="1:5" x14ac:dyDescent="0.2">
      <c r="A8146" s="1">
        <v>8146</v>
      </c>
      <c r="B8146" s="1" t="s">
        <v>8056</v>
      </c>
      <c r="C8146" s="2">
        <v>43385</v>
      </c>
      <c r="D8146">
        <f t="shared" ca="1" si="127"/>
        <v>0</v>
      </c>
      <c r="E8146">
        <f t="shared" ca="1" si="127"/>
        <v>0</v>
      </c>
    </row>
    <row r="8147" spans="1:5" x14ac:dyDescent="0.2">
      <c r="A8147" s="1">
        <v>8147</v>
      </c>
      <c r="B8147" s="1" t="s">
        <v>8057</v>
      </c>
      <c r="C8147" s="2">
        <v>43534</v>
      </c>
      <c r="D8147">
        <f t="shared" ca="1" si="127"/>
        <v>1</v>
      </c>
      <c r="E8147">
        <f t="shared" ca="1" si="127"/>
        <v>0</v>
      </c>
    </row>
    <row r="8148" spans="1:5" x14ac:dyDescent="0.2">
      <c r="A8148" s="1">
        <v>8148</v>
      </c>
      <c r="B8148" s="1" t="s">
        <v>8058</v>
      </c>
      <c r="C8148" s="2">
        <v>43523</v>
      </c>
      <c r="D8148">
        <f t="shared" ca="1" si="127"/>
        <v>0</v>
      </c>
      <c r="E8148">
        <f t="shared" ca="1" si="127"/>
        <v>0</v>
      </c>
    </row>
    <row r="8149" spans="1:5" x14ac:dyDescent="0.2">
      <c r="A8149" s="1">
        <v>8149</v>
      </c>
      <c r="B8149" s="1" t="s">
        <v>8059</v>
      </c>
      <c r="C8149" s="2">
        <v>43646</v>
      </c>
      <c r="D8149">
        <f t="shared" ca="1" si="127"/>
        <v>0</v>
      </c>
      <c r="E8149">
        <f t="shared" ca="1" si="127"/>
        <v>1</v>
      </c>
    </row>
    <row r="8150" spans="1:5" x14ac:dyDescent="0.2">
      <c r="A8150" s="1">
        <v>8150</v>
      </c>
      <c r="B8150" s="1" t="s">
        <v>8060</v>
      </c>
      <c r="C8150" s="2">
        <v>43484</v>
      </c>
      <c r="D8150">
        <f t="shared" ca="1" si="127"/>
        <v>1</v>
      </c>
      <c r="E8150">
        <f t="shared" ca="1" si="127"/>
        <v>1</v>
      </c>
    </row>
    <row r="8151" spans="1:5" x14ac:dyDescent="0.2">
      <c r="A8151" s="1">
        <v>8151</v>
      </c>
      <c r="B8151" s="1" t="s">
        <v>8061</v>
      </c>
      <c r="C8151" s="2">
        <v>43422</v>
      </c>
      <c r="D8151">
        <f t="shared" ca="1" si="127"/>
        <v>1</v>
      </c>
      <c r="E8151">
        <f t="shared" ca="1" si="127"/>
        <v>1</v>
      </c>
    </row>
    <row r="8152" spans="1:5" x14ac:dyDescent="0.2">
      <c r="A8152" s="1">
        <v>8152</v>
      </c>
      <c r="B8152" s="1" t="s">
        <v>8062</v>
      </c>
      <c r="C8152" s="2">
        <v>43593</v>
      </c>
      <c r="D8152">
        <f t="shared" ca="1" si="127"/>
        <v>0</v>
      </c>
      <c r="E8152">
        <f t="shared" ca="1" si="127"/>
        <v>0</v>
      </c>
    </row>
    <row r="8153" spans="1:5" x14ac:dyDescent="0.2">
      <c r="A8153" s="1">
        <v>8153</v>
      </c>
      <c r="B8153" s="1" t="s">
        <v>8063</v>
      </c>
      <c r="C8153" s="2">
        <v>43643</v>
      </c>
      <c r="D8153">
        <f t="shared" ref="D8153:E8216" ca="1" si="128">ROUND(RAND(),0)</f>
        <v>0</v>
      </c>
      <c r="E8153">
        <f t="shared" ca="1" si="128"/>
        <v>1</v>
      </c>
    </row>
    <row r="8154" spans="1:5" x14ac:dyDescent="0.2">
      <c r="A8154" s="1">
        <v>8154</v>
      </c>
      <c r="B8154" s="1" t="s">
        <v>8064</v>
      </c>
      <c r="C8154" s="2">
        <v>43416</v>
      </c>
      <c r="D8154">
        <f t="shared" ca="1" si="128"/>
        <v>0</v>
      </c>
      <c r="E8154">
        <f t="shared" ca="1" si="128"/>
        <v>1</v>
      </c>
    </row>
    <row r="8155" spans="1:5" x14ac:dyDescent="0.2">
      <c r="A8155" s="1">
        <v>8155</v>
      </c>
      <c r="B8155" s="1" t="s">
        <v>8065</v>
      </c>
      <c r="C8155" s="2">
        <v>43388</v>
      </c>
      <c r="D8155">
        <f t="shared" ca="1" si="128"/>
        <v>0</v>
      </c>
      <c r="E8155">
        <f t="shared" ca="1" si="128"/>
        <v>0</v>
      </c>
    </row>
    <row r="8156" spans="1:5" x14ac:dyDescent="0.2">
      <c r="A8156" s="1">
        <v>8156</v>
      </c>
      <c r="B8156" s="1" t="s">
        <v>8066</v>
      </c>
      <c r="C8156" s="2">
        <v>43357</v>
      </c>
      <c r="D8156">
        <f t="shared" ca="1" si="128"/>
        <v>0</v>
      </c>
      <c r="E8156">
        <f t="shared" ca="1" si="128"/>
        <v>0</v>
      </c>
    </row>
    <row r="8157" spans="1:5" x14ac:dyDescent="0.2">
      <c r="A8157" s="1">
        <v>8157</v>
      </c>
      <c r="B8157" s="1" t="s">
        <v>8067</v>
      </c>
      <c r="C8157" s="2">
        <v>43380</v>
      </c>
      <c r="D8157">
        <f t="shared" ca="1" si="128"/>
        <v>1</v>
      </c>
      <c r="E8157">
        <f t="shared" ca="1" si="128"/>
        <v>0</v>
      </c>
    </row>
    <row r="8158" spans="1:5" x14ac:dyDescent="0.2">
      <c r="A8158" s="1">
        <v>8158</v>
      </c>
      <c r="B8158" s="1" t="s">
        <v>8068</v>
      </c>
      <c r="C8158" s="2">
        <v>43636</v>
      </c>
      <c r="D8158">
        <f t="shared" ca="1" si="128"/>
        <v>0</v>
      </c>
      <c r="E8158">
        <f t="shared" ca="1" si="128"/>
        <v>0</v>
      </c>
    </row>
    <row r="8159" spans="1:5" x14ac:dyDescent="0.2">
      <c r="A8159" s="1">
        <v>8159</v>
      </c>
      <c r="B8159" s="1" t="s">
        <v>8069</v>
      </c>
      <c r="C8159" s="2">
        <v>43407</v>
      </c>
      <c r="D8159">
        <f t="shared" ca="1" si="128"/>
        <v>1</v>
      </c>
      <c r="E8159">
        <f t="shared" ca="1" si="128"/>
        <v>0</v>
      </c>
    </row>
    <row r="8160" spans="1:5" x14ac:dyDescent="0.2">
      <c r="A8160" s="1">
        <v>8160</v>
      </c>
      <c r="B8160" s="1" t="s">
        <v>8070</v>
      </c>
      <c r="C8160" s="2">
        <v>43615</v>
      </c>
      <c r="D8160">
        <f t="shared" ca="1" si="128"/>
        <v>0</v>
      </c>
      <c r="E8160">
        <f t="shared" ca="1" si="128"/>
        <v>1</v>
      </c>
    </row>
    <row r="8161" spans="1:5" x14ac:dyDescent="0.2">
      <c r="A8161" s="1">
        <v>8161</v>
      </c>
      <c r="B8161" s="1" t="s">
        <v>8071</v>
      </c>
      <c r="C8161" s="2">
        <v>43608</v>
      </c>
      <c r="D8161">
        <f t="shared" ca="1" si="128"/>
        <v>1</v>
      </c>
      <c r="E8161">
        <f t="shared" ca="1" si="128"/>
        <v>0</v>
      </c>
    </row>
    <row r="8162" spans="1:5" x14ac:dyDescent="0.2">
      <c r="A8162" s="1">
        <v>8162</v>
      </c>
      <c r="B8162" s="1" t="s">
        <v>8072</v>
      </c>
      <c r="C8162" s="2">
        <v>43585</v>
      </c>
      <c r="D8162">
        <f t="shared" ca="1" si="128"/>
        <v>0</v>
      </c>
      <c r="E8162">
        <f t="shared" ca="1" si="128"/>
        <v>1</v>
      </c>
    </row>
    <row r="8163" spans="1:5" x14ac:dyDescent="0.2">
      <c r="A8163" s="1">
        <v>8163</v>
      </c>
      <c r="B8163" s="1" t="s">
        <v>8073</v>
      </c>
      <c r="C8163" s="2">
        <v>43609</v>
      </c>
      <c r="D8163">
        <f t="shared" ca="1" si="128"/>
        <v>1</v>
      </c>
      <c r="E8163">
        <f t="shared" ca="1" si="128"/>
        <v>1</v>
      </c>
    </row>
    <row r="8164" spans="1:5" x14ac:dyDescent="0.2">
      <c r="A8164" s="1">
        <v>8164</v>
      </c>
      <c r="B8164" s="1" t="s">
        <v>8074</v>
      </c>
      <c r="C8164" s="2">
        <v>43362</v>
      </c>
      <c r="D8164">
        <f t="shared" ca="1" si="128"/>
        <v>0</v>
      </c>
      <c r="E8164">
        <f t="shared" ca="1" si="128"/>
        <v>1</v>
      </c>
    </row>
    <row r="8165" spans="1:5" x14ac:dyDescent="0.2">
      <c r="A8165" s="1">
        <v>8165</v>
      </c>
      <c r="B8165" s="1" t="s">
        <v>8075</v>
      </c>
      <c r="C8165" s="2">
        <v>43369</v>
      </c>
      <c r="D8165">
        <f t="shared" ca="1" si="128"/>
        <v>1</v>
      </c>
      <c r="E8165">
        <f t="shared" ca="1" si="128"/>
        <v>1</v>
      </c>
    </row>
    <row r="8166" spans="1:5" x14ac:dyDescent="0.2">
      <c r="A8166" s="1">
        <v>8166</v>
      </c>
      <c r="B8166" s="1" t="s">
        <v>8076</v>
      </c>
      <c r="C8166" s="2">
        <v>43451</v>
      </c>
      <c r="D8166">
        <f t="shared" ca="1" si="128"/>
        <v>0</v>
      </c>
      <c r="E8166">
        <f t="shared" ca="1" si="128"/>
        <v>0</v>
      </c>
    </row>
    <row r="8167" spans="1:5" x14ac:dyDescent="0.2">
      <c r="A8167" s="1">
        <v>8167</v>
      </c>
      <c r="B8167" s="1" t="s">
        <v>8077</v>
      </c>
      <c r="C8167" s="2">
        <v>43384</v>
      </c>
      <c r="D8167">
        <f t="shared" ca="1" si="128"/>
        <v>0</v>
      </c>
      <c r="E8167">
        <f t="shared" ca="1" si="128"/>
        <v>1</v>
      </c>
    </row>
    <row r="8168" spans="1:5" x14ac:dyDescent="0.2">
      <c r="A8168" s="1">
        <v>8168</v>
      </c>
      <c r="B8168" s="1" t="s">
        <v>8078</v>
      </c>
      <c r="C8168" s="2">
        <v>43639</v>
      </c>
      <c r="D8168">
        <f t="shared" ca="1" si="128"/>
        <v>0</v>
      </c>
      <c r="E8168">
        <f t="shared" ca="1" si="128"/>
        <v>0</v>
      </c>
    </row>
    <row r="8169" spans="1:5" x14ac:dyDescent="0.2">
      <c r="A8169" s="1">
        <v>8169</v>
      </c>
      <c r="B8169" s="1" t="s">
        <v>8079</v>
      </c>
      <c r="C8169" s="2">
        <v>43618</v>
      </c>
      <c r="D8169">
        <f t="shared" ca="1" si="128"/>
        <v>0</v>
      </c>
      <c r="E8169">
        <f t="shared" ca="1" si="128"/>
        <v>1</v>
      </c>
    </row>
    <row r="8170" spans="1:5" x14ac:dyDescent="0.2">
      <c r="A8170" s="1">
        <v>8170</v>
      </c>
      <c r="B8170" s="1" t="s">
        <v>8080</v>
      </c>
      <c r="C8170" s="2">
        <v>43589</v>
      </c>
      <c r="D8170">
        <f t="shared" ca="1" si="128"/>
        <v>0</v>
      </c>
      <c r="E8170">
        <f t="shared" ca="1" si="128"/>
        <v>1</v>
      </c>
    </row>
    <row r="8171" spans="1:5" x14ac:dyDescent="0.2">
      <c r="A8171" s="1">
        <v>8171</v>
      </c>
      <c r="B8171" s="1" t="s">
        <v>8081</v>
      </c>
      <c r="C8171" s="2">
        <v>43463</v>
      </c>
      <c r="D8171">
        <f t="shared" ca="1" si="128"/>
        <v>1</v>
      </c>
      <c r="E8171">
        <f t="shared" ca="1" si="128"/>
        <v>0</v>
      </c>
    </row>
    <row r="8172" spans="1:5" x14ac:dyDescent="0.2">
      <c r="A8172" s="1">
        <v>8172</v>
      </c>
      <c r="B8172" s="1" t="s">
        <v>8082</v>
      </c>
      <c r="C8172" s="2">
        <v>43609</v>
      </c>
      <c r="D8172">
        <f t="shared" ca="1" si="128"/>
        <v>1</v>
      </c>
      <c r="E8172">
        <f t="shared" ca="1" si="128"/>
        <v>0</v>
      </c>
    </row>
    <row r="8173" spans="1:5" x14ac:dyDescent="0.2">
      <c r="A8173" s="1">
        <v>8173</v>
      </c>
      <c r="B8173" s="1" t="s">
        <v>8083</v>
      </c>
      <c r="C8173" s="2">
        <v>43636</v>
      </c>
      <c r="D8173">
        <f t="shared" ca="1" si="128"/>
        <v>1</v>
      </c>
      <c r="E8173">
        <f t="shared" ca="1" si="128"/>
        <v>0</v>
      </c>
    </row>
    <row r="8174" spans="1:5" x14ac:dyDescent="0.2">
      <c r="A8174" s="1">
        <v>8174</v>
      </c>
      <c r="B8174" s="1" t="s">
        <v>8084</v>
      </c>
      <c r="C8174" s="2">
        <v>43588</v>
      </c>
      <c r="D8174">
        <f t="shared" ca="1" si="128"/>
        <v>0</v>
      </c>
      <c r="E8174">
        <f t="shared" ca="1" si="128"/>
        <v>0</v>
      </c>
    </row>
    <row r="8175" spans="1:5" x14ac:dyDescent="0.2">
      <c r="A8175" s="1">
        <v>8175</v>
      </c>
      <c r="B8175" s="1" t="s">
        <v>8085</v>
      </c>
      <c r="C8175" s="2">
        <v>43379</v>
      </c>
      <c r="D8175">
        <f t="shared" ca="1" si="128"/>
        <v>1</v>
      </c>
      <c r="E8175">
        <f t="shared" ca="1" si="128"/>
        <v>0</v>
      </c>
    </row>
    <row r="8176" spans="1:5" x14ac:dyDescent="0.2">
      <c r="A8176" s="1">
        <v>8176</v>
      </c>
      <c r="B8176" s="1" t="s">
        <v>8086</v>
      </c>
      <c r="C8176" s="2">
        <v>43363</v>
      </c>
      <c r="D8176">
        <f t="shared" ca="1" si="128"/>
        <v>0</v>
      </c>
      <c r="E8176">
        <f t="shared" ca="1" si="128"/>
        <v>0</v>
      </c>
    </row>
    <row r="8177" spans="1:5" x14ac:dyDescent="0.2">
      <c r="A8177" s="1">
        <v>8177</v>
      </c>
      <c r="B8177" s="1" t="s">
        <v>8087</v>
      </c>
      <c r="C8177" s="2">
        <v>43468</v>
      </c>
      <c r="D8177">
        <f t="shared" ca="1" si="128"/>
        <v>0</v>
      </c>
      <c r="E8177">
        <f t="shared" ca="1" si="128"/>
        <v>1</v>
      </c>
    </row>
    <row r="8178" spans="1:5" x14ac:dyDescent="0.2">
      <c r="A8178" s="1">
        <v>8178</v>
      </c>
      <c r="B8178" s="1" t="s">
        <v>8088</v>
      </c>
      <c r="C8178" s="2">
        <v>43362</v>
      </c>
      <c r="D8178">
        <f t="shared" ca="1" si="128"/>
        <v>1</v>
      </c>
      <c r="E8178">
        <f t="shared" ca="1" si="128"/>
        <v>0</v>
      </c>
    </row>
    <row r="8179" spans="1:5" x14ac:dyDescent="0.2">
      <c r="A8179" s="1">
        <v>8179</v>
      </c>
      <c r="B8179" s="1" t="s">
        <v>8089</v>
      </c>
      <c r="C8179" s="2">
        <v>43642</v>
      </c>
      <c r="D8179">
        <f t="shared" ca="1" si="128"/>
        <v>1</v>
      </c>
      <c r="E8179">
        <f t="shared" ca="1" si="128"/>
        <v>1</v>
      </c>
    </row>
    <row r="8180" spans="1:5" x14ac:dyDescent="0.2">
      <c r="A8180" s="1">
        <v>8180</v>
      </c>
      <c r="B8180" s="1" t="s">
        <v>8090</v>
      </c>
      <c r="C8180" s="2">
        <v>43418</v>
      </c>
      <c r="D8180">
        <f t="shared" ca="1" si="128"/>
        <v>1</v>
      </c>
      <c r="E8180">
        <f t="shared" ca="1" si="128"/>
        <v>0</v>
      </c>
    </row>
    <row r="8181" spans="1:5" x14ac:dyDescent="0.2">
      <c r="A8181" s="1">
        <v>8181</v>
      </c>
      <c r="B8181" s="1" t="s">
        <v>8091</v>
      </c>
      <c r="C8181" s="2">
        <v>43535</v>
      </c>
      <c r="D8181">
        <f t="shared" ca="1" si="128"/>
        <v>1</v>
      </c>
      <c r="E8181">
        <f t="shared" ca="1" si="128"/>
        <v>1</v>
      </c>
    </row>
    <row r="8182" spans="1:5" x14ac:dyDescent="0.2">
      <c r="A8182" s="1">
        <v>8182</v>
      </c>
      <c r="B8182" s="1" t="s">
        <v>8092</v>
      </c>
      <c r="C8182" s="2">
        <v>43464</v>
      </c>
      <c r="D8182">
        <f t="shared" ca="1" si="128"/>
        <v>1</v>
      </c>
      <c r="E8182">
        <f t="shared" ca="1" si="128"/>
        <v>1</v>
      </c>
    </row>
    <row r="8183" spans="1:5" x14ac:dyDescent="0.2">
      <c r="A8183" s="1">
        <v>8183</v>
      </c>
      <c r="B8183" s="1" t="s">
        <v>8093</v>
      </c>
      <c r="C8183" s="2">
        <v>43621</v>
      </c>
      <c r="D8183">
        <f t="shared" ca="1" si="128"/>
        <v>1</v>
      </c>
      <c r="E8183">
        <f t="shared" ca="1" si="128"/>
        <v>0</v>
      </c>
    </row>
    <row r="8184" spans="1:5" x14ac:dyDescent="0.2">
      <c r="A8184" s="1">
        <v>8184</v>
      </c>
      <c r="B8184" s="1" t="s">
        <v>8094</v>
      </c>
      <c r="C8184" s="2">
        <v>43517</v>
      </c>
      <c r="D8184">
        <f t="shared" ca="1" si="128"/>
        <v>0</v>
      </c>
      <c r="E8184">
        <f t="shared" ca="1" si="128"/>
        <v>0</v>
      </c>
    </row>
    <row r="8185" spans="1:5" x14ac:dyDescent="0.2">
      <c r="A8185" s="1">
        <v>8185</v>
      </c>
      <c r="B8185" s="1" t="s">
        <v>8095</v>
      </c>
      <c r="C8185" s="2">
        <v>43631</v>
      </c>
      <c r="D8185">
        <f t="shared" ca="1" si="128"/>
        <v>0</v>
      </c>
      <c r="E8185">
        <f t="shared" ca="1" si="128"/>
        <v>1</v>
      </c>
    </row>
    <row r="8186" spans="1:5" x14ac:dyDescent="0.2">
      <c r="A8186" s="1">
        <v>8186</v>
      </c>
      <c r="B8186" s="1" t="s">
        <v>8096</v>
      </c>
      <c r="C8186" s="2">
        <v>43382</v>
      </c>
      <c r="D8186">
        <f t="shared" ca="1" si="128"/>
        <v>1</v>
      </c>
      <c r="E8186">
        <f t="shared" ca="1" si="128"/>
        <v>0</v>
      </c>
    </row>
    <row r="8187" spans="1:5" x14ac:dyDescent="0.2">
      <c r="A8187" s="1">
        <v>8187</v>
      </c>
      <c r="B8187" s="1" t="s">
        <v>8097</v>
      </c>
      <c r="C8187" s="2">
        <v>43450</v>
      </c>
      <c r="D8187">
        <f t="shared" ca="1" si="128"/>
        <v>1</v>
      </c>
      <c r="E8187">
        <f t="shared" ca="1" si="128"/>
        <v>1</v>
      </c>
    </row>
    <row r="8188" spans="1:5" x14ac:dyDescent="0.2">
      <c r="A8188" s="1">
        <v>8188</v>
      </c>
      <c r="B8188" s="1" t="s">
        <v>8098</v>
      </c>
      <c r="C8188" s="2">
        <v>43644</v>
      </c>
      <c r="D8188">
        <f t="shared" ca="1" si="128"/>
        <v>1</v>
      </c>
      <c r="E8188">
        <f t="shared" ca="1" si="128"/>
        <v>0</v>
      </c>
    </row>
    <row r="8189" spans="1:5" x14ac:dyDescent="0.2">
      <c r="A8189" s="1">
        <v>8189</v>
      </c>
      <c r="B8189" s="1" t="s">
        <v>8099</v>
      </c>
      <c r="C8189" s="2">
        <v>43378</v>
      </c>
      <c r="D8189">
        <f t="shared" ca="1" si="128"/>
        <v>1</v>
      </c>
      <c r="E8189">
        <f t="shared" ca="1" si="128"/>
        <v>1</v>
      </c>
    </row>
    <row r="8190" spans="1:5" x14ac:dyDescent="0.2">
      <c r="A8190" s="1">
        <v>8190</v>
      </c>
      <c r="B8190" s="1" t="s">
        <v>8100</v>
      </c>
      <c r="C8190" s="2">
        <v>43600</v>
      </c>
      <c r="D8190">
        <f t="shared" ca="1" si="128"/>
        <v>0</v>
      </c>
      <c r="E8190">
        <f t="shared" ca="1" si="128"/>
        <v>1</v>
      </c>
    </row>
    <row r="8191" spans="1:5" x14ac:dyDescent="0.2">
      <c r="A8191" s="1">
        <v>8191</v>
      </c>
      <c r="B8191" s="1" t="s">
        <v>8101</v>
      </c>
      <c r="C8191" s="2">
        <v>43598</v>
      </c>
      <c r="D8191">
        <f t="shared" ca="1" si="128"/>
        <v>0</v>
      </c>
      <c r="E8191">
        <f t="shared" ca="1" si="128"/>
        <v>0</v>
      </c>
    </row>
    <row r="8192" spans="1:5" x14ac:dyDescent="0.2">
      <c r="A8192" s="1">
        <v>8192</v>
      </c>
      <c r="B8192" s="1" t="s">
        <v>8102</v>
      </c>
      <c r="C8192" s="2">
        <v>43589</v>
      </c>
      <c r="D8192">
        <f t="shared" ca="1" si="128"/>
        <v>0</v>
      </c>
      <c r="E8192">
        <f t="shared" ca="1" si="128"/>
        <v>1</v>
      </c>
    </row>
    <row r="8193" spans="1:5" x14ac:dyDescent="0.2">
      <c r="A8193" s="1">
        <v>8193</v>
      </c>
      <c r="B8193" s="1" t="s">
        <v>8103</v>
      </c>
      <c r="C8193" s="2">
        <v>43556</v>
      </c>
      <c r="D8193">
        <f t="shared" ca="1" si="128"/>
        <v>0</v>
      </c>
      <c r="E8193">
        <f t="shared" ca="1" si="128"/>
        <v>0</v>
      </c>
    </row>
    <row r="8194" spans="1:5" x14ac:dyDescent="0.2">
      <c r="A8194" s="1">
        <v>8194</v>
      </c>
      <c r="B8194" s="1" t="s">
        <v>8104</v>
      </c>
      <c r="C8194" s="2">
        <v>43367</v>
      </c>
      <c r="D8194">
        <f t="shared" ca="1" si="128"/>
        <v>1</v>
      </c>
      <c r="E8194">
        <f t="shared" ca="1" si="128"/>
        <v>1</v>
      </c>
    </row>
    <row r="8195" spans="1:5" x14ac:dyDescent="0.2">
      <c r="A8195" s="1">
        <v>8195</v>
      </c>
      <c r="B8195" s="1" t="s">
        <v>8105</v>
      </c>
      <c r="C8195" s="2">
        <v>43590</v>
      </c>
      <c r="D8195">
        <f t="shared" ca="1" si="128"/>
        <v>0</v>
      </c>
      <c r="E8195">
        <f t="shared" ca="1" si="128"/>
        <v>0</v>
      </c>
    </row>
    <row r="8196" spans="1:5" x14ac:dyDescent="0.2">
      <c r="A8196" s="1">
        <v>8196</v>
      </c>
      <c r="B8196" s="1" t="s">
        <v>8106</v>
      </c>
      <c r="C8196" s="2">
        <v>43552</v>
      </c>
      <c r="D8196">
        <f t="shared" ca="1" si="128"/>
        <v>1</v>
      </c>
      <c r="E8196">
        <f t="shared" ca="1" si="128"/>
        <v>1</v>
      </c>
    </row>
    <row r="8197" spans="1:5" x14ac:dyDescent="0.2">
      <c r="A8197" s="1">
        <v>8197</v>
      </c>
      <c r="B8197" s="1" t="s">
        <v>8107</v>
      </c>
      <c r="C8197" s="2">
        <v>43368</v>
      </c>
      <c r="D8197">
        <f t="shared" ca="1" si="128"/>
        <v>0</v>
      </c>
      <c r="E8197">
        <f t="shared" ca="1" si="128"/>
        <v>1</v>
      </c>
    </row>
    <row r="8198" spans="1:5" x14ac:dyDescent="0.2">
      <c r="A8198" s="1">
        <v>8198</v>
      </c>
      <c r="B8198" s="1" t="s">
        <v>8108</v>
      </c>
      <c r="C8198" s="2">
        <v>43500</v>
      </c>
      <c r="D8198">
        <f t="shared" ca="1" si="128"/>
        <v>0</v>
      </c>
      <c r="E8198">
        <f t="shared" ca="1" si="128"/>
        <v>0</v>
      </c>
    </row>
    <row r="8199" spans="1:5" x14ac:dyDescent="0.2">
      <c r="A8199" s="1">
        <v>8199</v>
      </c>
      <c r="B8199" s="1" t="s">
        <v>8109</v>
      </c>
      <c r="C8199" s="2">
        <v>43382</v>
      </c>
      <c r="D8199">
        <f t="shared" ca="1" si="128"/>
        <v>1</v>
      </c>
      <c r="E8199">
        <f t="shared" ca="1" si="128"/>
        <v>0</v>
      </c>
    </row>
    <row r="8200" spans="1:5" x14ac:dyDescent="0.2">
      <c r="A8200" s="1">
        <v>8200</v>
      </c>
      <c r="B8200" s="1" t="s">
        <v>8110</v>
      </c>
      <c r="C8200" s="2">
        <v>43547</v>
      </c>
      <c r="D8200">
        <f t="shared" ca="1" si="128"/>
        <v>1</v>
      </c>
      <c r="E8200">
        <f t="shared" ca="1" si="128"/>
        <v>1</v>
      </c>
    </row>
    <row r="8201" spans="1:5" x14ac:dyDescent="0.2">
      <c r="A8201" s="1">
        <v>8201</v>
      </c>
      <c r="B8201" s="1" t="s">
        <v>8111</v>
      </c>
      <c r="C8201" s="2">
        <v>43469</v>
      </c>
      <c r="D8201">
        <f t="shared" ca="1" si="128"/>
        <v>1</v>
      </c>
      <c r="E8201">
        <f t="shared" ca="1" si="128"/>
        <v>0</v>
      </c>
    </row>
    <row r="8202" spans="1:5" x14ac:dyDescent="0.2">
      <c r="A8202" s="1">
        <v>8202</v>
      </c>
      <c r="B8202" s="1" t="s">
        <v>8112</v>
      </c>
      <c r="C8202" s="2">
        <v>43555</v>
      </c>
      <c r="D8202">
        <f t="shared" ca="1" si="128"/>
        <v>0</v>
      </c>
      <c r="E8202">
        <f t="shared" ca="1" si="128"/>
        <v>0</v>
      </c>
    </row>
    <row r="8203" spans="1:5" x14ac:dyDescent="0.2">
      <c r="A8203" s="1">
        <v>8203</v>
      </c>
      <c r="B8203" s="1" t="s">
        <v>8113</v>
      </c>
      <c r="C8203" s="2">
        <v>43440</v>
      </c>
      <c r="D8203">
        <f t="shared" ca="1" si="128"/>
        <v>1</v>
      </c>
      <c r="E8203">
        <f t="shared" ca="1" si="128"/>
        <v>1</v>
      </c>
    </row>
    <row r="8204" spans="1:5" x14ac:dyDescent="0.2">
      <c r="A8204" s="1">
        <v>8204</v>
      </c>
      <c r="B8204" s="1" t="s">
        <v>8114</v>
      </c>
      <c r="C8204" s="2">
        <v>43590</v>
      </c>
      <c r="D8204">
        <f t="shared" ca="1" si="128"/>
        <v>0</v>
      </c>
      <c r="E8204">
        <f t="shared" ca="1" si="128"/>
        <v>1</v>
      </c>
    </row>
    <row r="8205" spans="1:5" x14ac:dyDescent="0.2">
      <c r="A8205" s="1">
        <v>8205</v>
      </c>
      <c r="B8205" s="1" t="s">
        <v>8115</v>
      </c>
      <c r="C8205" s="2">
        <v>43465</v>
      </c>
      <c r="D8205">
        <f t="shared" ca="1" si="128"/>
        <v>1</v>
      </c>
      <c r="E8205">
        <f t="shared" ca="1" si="128"/>
        <v>1</v>
      </c>
    </row>
    <row r="8206" spans="1:5" x14ac:dyDescent="0.2">
      <c r="A8206" s="1">
        <v>8206</v>
      </c>
      <c r="B8206" s="1" t="s">
        <v>8116</v>
      </c>
      <c r="C8206" s="2">
        <v>43381</v>
      </c>
      <c r="D8206">
        <f t="shared" ca="1" si="128"/>
        <v>0</v>
      </c>
      <c r="E8206">
        <f t="shared" ca="1" si="128"/>
        <v>1</v>
      </c>
    </row>
    <row r="8207" spans="1:5" x14ac:dyDescent="0.2">
      <c r="A8207" s="1">
        <v>8207</v>
      </c>
      <c r="B8207" s="1" t="s">
        <v>8117</v>
      </c>
      <c r="C8207" s="2">
        <v>43487</v>
      </c>
      <c r="D8207">
        <f t="shared" ca="1" si="128"/>
        <v>0</v>
      </c>
      <c r="E8207">
        <f t="shared" ca="1" si="128"/>
        <v>0</v>
      </c>
    </row>
    <row r="8208" spans="1:5" x14ac:dyDescent="0.2">
      <c r="A8208" s="1">
        <v>8208</v>
      </c>
      <c r="B8208" s="1" t="s">
        <v>8118</v>
      </c>
      <c r="C8208" s="2">
        <v>43640</v>
      </c>
      <c r="D8208">
        <f t="shared" ca="1" si="128"/>
        <v>1</v>
      </c>
      <c r="E8208">
        <f t="shared" ca="1" si="128"/>
        <v>1</v>
      </c>
    </row>
    <row r="8209" spans="1:5" x14ac:dyDescent="0.2">
      <c r="A8209" s="1">
        <v>8209</v>
      </c>
      <c r="B8209" s="1" t="s">
        <v>8119</v>
      </c>
      <c r="C8209" s="2">
        <v>43526</v>
      </c>
      <c r="D8209">
        <f t="shared" ca="1" si="128"/>
        <v>0</v>
      </c>
      <c r="E8209">
        <f t="shared" ca="1" si="128"/>
        <v>1</v>
      </c>
    </row>
    <row r="8210" spans="1:5" x14ac:dyDescent="0.2">
      <c r="A8210" s="1">
        <v>8210</v>
      </c>
      <c r="B8210" s="1" t="s">
        <v>8120</v>
      </c>
      <c r="C8210" s="2">
        <v>43348</v>
      </c>
      <c r="D8210">
        <f t="shared" ca="1" si="128"/>
        <v>1</v>
      </c>
      <c r="E8210">
        <f t="shared" ca="1" si="128"/>
        <v>0</v>
      </c>
    </row>
    <row r="8211" spans="1:5" x14ac:dyDescent="0.2">
      <c r="A8211" s="1">
        <v>8211</v>
      </c>
      <c r="B8211" s="1" t="s">
        <v>8121</v>
      </c>
      <c r="C8211" s="2">
        <v>43593</v>
      </c>
      <c r="D8211">
        <f t="shared" ca="1" si="128"/>
        <v>1</v>
      </c>
      <c r="E8211">
        <f t="shared" ca="1" si="128"/>
        <v>1</v>
      </c>
    </row>
    <row r="8212" spans="1:5" x14ac:dyDescent="0.2">
      <c r="A8212" s="1">
        <v>8212</v>
      </c>
      <c r="B8212" s="1" t="s">
        <v>8122</v>
      </c>
      <c r="C8212" s="2">
        <v>43433</v>
      </c>
      <c r="D8212">
        <f t="shared" ca="1" si="128"/>
        <v>1</v>
      </c>
      <c r="E8212">
        <f t="shared" ca="1" si="128"/>
        <v>0</v>
      </c>
    </row>
    <row r="8213" spans="1:5" x14ac:dyDescent="0.2">
      <c r="A8213" s="1">
        <v>8213</v>
      </c>
      <c r="B8213" s="1" t="s">
        <v>8123</v>
      </c>
      <c r="C8213" s="2">
        <v>43497</v>
      </c>
      <c r="D8213">
        <f t="shared" ca="1" si="128"/>
        <v>0</v>
      </c>
      <c r="E8213">
        <f t="shared" ca="1" si="128"/>
        <v>0</v>
      </c>
    </row>
    <row r="8214" spans="1:5" x14ac:dyDescent="0.2">
      <c r="A8214" s="1">
        <v>8214</v>
      </c>
      <c r="B8214" s="1" t="s">
        <v>8124</v>
      </c>
      <c r="C8214" s="2">
        <v>43474</v>
      </c>
      <c r="D8214">
        <f t="shared" ca="1" si="128"/>
        <v>0</v>
      </c>
      <c r="E8214">
        <f t="shared" ca="1" si="128"/>
        <v>1</v>
      </c>
    </row>
    <row r="8215" spans="1:5" x14ac:dyDescent="0.2">
      <c r="A8215" s="1">
        <v>8215</v>
      </c>
      <c r="B8215" s="1" t="s">
        <v>8125</v>
      </c>
      <c r="C8215" s="2">
        <v>43567</v>
      </c>
      <c r="D8215">
        <f t="shared" ca="1" si="128"/>
        <v>0</v>
      </c>
      <c r="E8215">
        <f t="shared" ca="1" si="128"/>
        <v>0</v>
      </c>
    </row>
    <row r="8216" spans="1:5" x14ac:dyDescent="0.2">
      <c r="A8216" s="1">
        <v>8216</v>
      </c>
      <c r="B8216" s="1" t="s">
        <v>8126</v>
      </c>
      <c r="C8216" s="2">
        <v>43394</v>
      </c>
      <c r="D8216">
        <f t="shared" ca="1" si="128"/>
        <v>0</v>
      </c>
      <c r="E8216">
        <f t="shared" ca="1" si="128"/>
        <v>0</v>
      </c>
    </row>
    <row r="8217" spans="1:5" x14ac:dyDescent="0.2">
      <c r="A8217" s="1">
        <v>8217</v>
      </c>
      <c r="B8217" s="1" t="s">
        <v>8127</v>
      </c>
      <c r="C8217" s="2">
        <v>43406</v>
      </c>
      <c r="D8217">
        <f t="shared" ref="D8217:E8280" ca="1" si="129">ROUND(RAND(),0)</f>
        <v>1</v>
      </c>
      <c r="E8217">
        <f t="shared" ca="1" si="129"/>
        <v>1</v>
      </c>
    </row>
    <row r="8218" spans="1:5" x14ac:dyDescent="0.2">
      <c r="A8218" s="1">
        <v>8218</v>
      </c>
      <c r="B8218" s="1" t="s">
        <v>8128</v>
      </c>
      <c r="C8218" s="2">
        <v>43434</v>
      </c>
      <c r="D8218">
        <f t="shared" ca="1" si="129"/>
        <v>0</v>
      </c>
      <c r="E8218">
        <f t="shared" ca="1" si="129"/>
        <v>1</v>
      </c>
    </row>
    <row r="8219" spans="1:5" x14ac:dyDescent="0.2">
      <c r="A8219" s="1">
        <v>8219</v>
      </c>
      <c r="B8219" s="1" t="s">
        <v>8129</v>
      </c>
      <c r="C8219" s="2">
        <v>43632</v>
      </c>
      <c r="D8219">
        <f t="shared" ca="1" si="129"/>
        <v>0</v>
      </c>
      <c r="E8219">
        <f t="shared" ca="1" si="129"/>
        <v>1</v>
      </c>
    </row>
    <row r="8220" spans="1:5" x14ac:dyDescent="0.2">
      <c r="A8220" s="1">
        <v>8220</v>
      </c>
      <c r="B8220" s="1" t="s">
        <v>8130</v>
      </c>
      <c r="C8220" s="2">
        <v>43430</v>
      </c>
      <c r="D8220">
        <f t="shared" ca="1" si="129"/>
        <v>0</v>
      </c>
      <c r="E8220">
        <f t="shared" ca="1" si="129"/>
        <v>1</v>
      </c>
    </row>
    <row r="8221" spans="1:5" x14ac:dyDescent="0.2">
      <c r="A8221" s="1">
        <v>8221</v>
      </c>
      <c r="B8221" s="1" t="s">
        <v>8131</v>
      </c>
      <c r="C8221" s="2">
        <v>43381</v>
      </c>
      <c r="D8221">
        <f t="shared" ca="1" si="129"/>
        <v>1</v>
      </c>
      <c r="E8221">
        <f t="shared" ca="1" si="129"/>
        <v>1</v>
      </c>
    </row>
    <row r="8222" spans="1:5" x14ac:dyDescent="0.2">
      <c r="A8222" s="1">
        <v>8222</v>
      </c>
      <c r="B8222" s="1" t="s">
        <v>8132</v>
      </c>
      <c r="C8222" s="2">
        <v>43518</v>
      </c>
      <c r="D8222">
        <f t="shared" ca="1" si="129"/>
        <v>0</v>
      </c>
      <c r="E8222">
        <f t="shared" ca="1" si="129"/>
        <v>1</v>
      </c>
    </row>
    <row r="8223" spans="1:5" x14ac:dyDescent="0.2">
      <c r="A8223" s="1">
        <v>8223</v>
      </c>
      <c r="B8223" s="1" t="s">
        <v>8133</v>
      </c>
      <c r="C8223" s="2">
        <v>43599</v>
      </c>
      <c r="D8223">
        <f t="shared" ca="1" si="129"/>
        <v>1</v>
      </c>
      <c r="E8223">
        <f t="shared" ca="1" si="129"/>
        <v>1</v>
      </c>
    </row>
    <row r="8224" spans="1:5" x14ac:dyDescent="0.2">
      <c r="A8224" s="1">
        <v>8224</v>
      </c>
      <c r="B8224" s="1" t="s">
        <v>8134</v>
      </c>
      <c r="C8224" s="2">
        <v>43445</v>
      </c>
      <c r="D8224">
        <f t="shared" ca="1" si="129"/>
        <v>1</v>
      </c>
      <c r="E8224">
        <f t="shared" ca="1" si="129"/>
        <v>0</v>
      </c>
    </row>
    <row r="8225" spans="1:5" x14ac:dyDescent="0.2">
      <c r="A8225" s="1">
        <v>8225</v>
      </c>
      <c r="B8225" s="1" t="s">
        <v>8135</v>
      </c>
      <c r="C8225" s="2">
        <v>43350</v>
      </c>
      <c r="D8225">
        <f t="shared" ca="1" si="129"/>
        <v>1</v>
      </c>
      <c r="E8225">
        <f t="shared" ca="1" si="129"/>
        <v>1</v>
      </c>
    </row>
    <row r="8226" spans="1:5" x14ac:dyDescent="0.2">
      <c r="A8226" s="1">
        <v>8226</v>
      </c>
      <c r="B8226" s="1" t="s">
        <v>8136</v>
      </c>
      <c r="C8226" s="2">
        <v>43429</v>
      </c>
      <c r="D8226">
        <f t="shared" ca="1" si="129"/>
        <v>1</v>
      </c>
      <c r="E8226">
        <f t="shared" ca="1" si="129"/>
        <v>0</v>
      </c>
    </row>
    <row r="8227" spans="1:5" x14ac:dyDescent="0.2">
      <c r="A8227" s="1">
        <v>8227</v>
      </c>
      <c r="B8227" s="1" t="s">
        <v>8137</v>
      </c>
      <c r="C8227" s="2">
        <v>43612</v>
      </c>
      <c r="D8227">
        <f t="shared" ca="1" si="129"/>
        <v>0</v>
      </c>
      <c r="E8227">
        <f t="shared" ca="1" si="129"/>
        <v>1</v>
      </c>
    </row>
    <row r="8228" spans="1:5" x14ac:dyDescent="0.2">
      <c r="A8228" s="1">
        <v>8228</v>
      </c>
      <c r="B8228" s="1" t="s">
        <v>8138</v>
      </c>
      <c r="C8228" s="2">
        <v>43533</v>
      </c>
      <c r="D8228">
        <f t="shared" ca="1" si="129"/>
        <v>1</v>
      </c>
      <c r="E8228">
        <f t="shared" ca="1" si="129"/>
        <v>1</v>
      </c>
    </row>
    <row r="8229" spans="1:5" x14ac:dyDescent="0.2">
      <c r="A8229" s="1">
        <v>8229</v>
      </c>
      <c r="B8229" s="1" t="s">
        <v>8139</v>
      </c>
      <c r="C8229" s="2">
        <v>43544</v>
      </c>
      <c r="D8229">
        <f t="shared" ca="1" si="129"/>
        <v>0</v>
      </c>
      <c r="E8229">
        <f t="shared" ca="1" si="129"/>
        <v>1</v>
      </c>
    </row>
    <row r="8230" spans="1:5" x14ac:dyDescent="0.2">
      <c r="A8230" s="1">
        <v>8230</v>
      </c>
      <c r="B8230" s="1" t="s">
        <v>8140</v>
      </c>
      <c r="C8230" s="2">
        <v>43566</v>
      </c>
      <c r="D8230">
        <f t="shared" ca="1" si="129"/>
        <v>1</v>
      </c>
      <c r="E8230">
        <f t="shared" ca="1" si="129"/>
        <v>0</v>
      </c>
    </row>
    <row r="8231" spans="1:5" x14ac:dyDescent="0.2">
      <c r="A8231" s="1">
        <v>8231</v>
      </c>
      <c r="B8231" s="1" t="s">
        <v>8141</v>
      </c>
      <c r="C8231" s="2">
        <v>43526</v>
      </c>
      <c r="D8231">
        <f t="shared" ca="1" si="129"/>
        <v>0</v>
      </c>
      <c r="E8231">
        <f t="shared" ca="1" si="129"/>
        <v>0</v>
      </c>
    </row>
    <row r="8232" spans="1:5" x14ac:dyDescent="0.2">
      <c r="A8232" s="1">
        <v>8232</v>
      </c>
      <c r="B8232" s="1" t="s">
        <v>8142</v>
      </c>
      <c r="C8232" s="2">
        <v>43557</v>
      </c>
      <c r="D8232">
        <f t="shared" ca="1" si="129"/>
        <v>1</v>
      </c>
      <c r="E8232">
        <f t="shared" ca="1" si="129"/>
        <v>0</v>
      </c>
    </row>
    <row r="8233" spans="1:5" x14ac:dyDescent="0.2">
      <c r="A8233" s="1">
        <v>8233</v>
      </c>
      <c r="B8233" s="1" t="s">
        <v>8143</v>
      </c>
      <c r="C8233" s="2">
        <v>43464</v>
      </c>
      <c r="D8233">
        <f t="shared" ca="1" si="129"/>
        <v>0</v>
      </c>
      <c r="E8233">
        <f t="shared" ca="1" si="129"/>
        <v>1</v>
      </c>
    </row>
    <row r="8234" spans="1:5" x14ac:dyDescent="0.2">
      <c r="A8234" s="1">
        <v>8234</v>
      </c>
      <c r="B8234" s="1" t="s">
        <v>8144</v>
      </c>
      <c r="C8234" s="2">
        <v>43437</v>
      </c>
      <c r="D8234">
        <f t="shared" ca="1" si="129"/>
        <v>0</v>
      </c>
      <c r="E8234">
        <f t="shared" ca="1" si="129"/>
        <v>1</v>
      </c>
    </row>
    <row r="8235" spans="1:5" x14ac:dyDescent="0.2">
      <c r="A8235" s="1">
        <v>8235</v>
      </c>
      <c r="B8235" s="1" t="s">
        <v>8145</v>
      </c>
      <c r="C8235" s="2">
        <v>43608</v>
      </c>
      <c r="D8235">
        <f t="shared" ca="1" si="129"/>
        <v>1</v>
      </c>
      <c r="E8235">
        <f t="shared" ca="1" si="129"/>
        <v>0</v>
      </c>
    </row>
    <row r="8236" spans="1:5" x14ac:dyDescent="0.2">
      <c r="A8236" s="1">
        <v>8236</v>
      </c>
      <c r="B8236" s="1" t="s">
        <v>8146</v>
      </c>
      <c r="C8236" s="2">
        <v>43551</v>
      </c>
      <c r="D8236">
        <f t="shared" ca="1" si="129"/>
        <v>0</v>
      </c>
      <c r="E8236">
        <f t="shared" ca="1" si="129"/>
        <v>0</v>
      </c>
    </row>
    <row r="8237" spans="1:5" x14ac:dyDescent="0.2">
      <c r="A8237" s="1">
        <v>8237</v>
      </c>
      <c r="B8237" s="1" t="s">
        <v>8147</v>
      </c>
      <c r="C8237" s="2">
        <v>43581</v>
      </c>
      <c r="D8237">
        <f t="shared" ca="1" si="129"/>
        <v>1</v>
      </c>
      <c r="E8237">
        <f t="shared" ca="1" si="129"/>
        <v>0</v>
      </c>
    </row>
    <row r="8238" spans="1:5" x14ac:dyDescent="0.2">
      <c r="A8238" s="1">
        <v>8238</v>
      </c>
      <c r="B8238" s="1" t="s">
        <v>8148</v>
      </c>
      <c r="C8238" s="2">
        <v>43403</v>
      </c>
      <c r="D8238">
        <f t="shared" ca="1" si="129"/>
        <v>0</v>
      </c>
      <c r="E8238">
        <f t="shared" ca="1" si="129"/>
        <v>0</v>
      </c>
    </row>
    <row r="8239" spans="1:5" x14ac:dyDescent="0.2">
      <c r="A8239" s="1">
        <v>8239</v>
      </c>
      <c r="B8239" s="1" t="s">
        <v>8149</v>
      </c>
      <c r="C8239" s="2">
        <v>43385</v>
      </c>
      <c r="D8239">
        <f t="shared" ca="1" si="129"/>
        <v>1</v>
      </c>
      <c r="E8239">
        <f t="shared" ca="1" si="129"/>
        <v>0</v>
      </c>
    </row>
    <row r="8240" spans="1:5" x14ac:dyDescent="0.2">
      <c r="A8240" s="1">
        <v>8240</v>
      </c>
      <c r="B8240" s="1" t="s">
        <v>8150</v>
      </c>
      <c r="C8240" s="2">
        <v>43540</v>
      </c>
      <c r="D8240">
        <f t="shared" ca="1" si="129"/>
        <v>0</v>
      </c>
      <c r="E8240">
        <f t="shared" ca="1" si="129"/>
        <v>1</v>
      </c>
    </row>
    <row r="8241" spans="1:5" x14ac:dyDescent="0.2">
      <c r="A8241" s="1">
        <v>8241</v>
      </c>
      <c r="B8241" s="1" t="s">
        <v>8151</v>
      </c>
      <c r="C8241" s="2">
        <v>43508</v>
      </c>
      <c r="D8241">
        <f t="shared" ca="1" si="129"/>
        <v>0</v>
      </c>
      <c r="E8241">
        <f t="shared" ca="1" si="129"/>
        <v>0</v>
      </c>
    </row>
    <row r="8242" spans="1:5" x14ac:dyDescent="0.2">
      <c r="A8242" s="1">
        <v>8242</v>
      </c>
      <c r="B8242" s="1" t="s">
        <v>8152</v>
      </c>
      <c r="C8242" s="2">
        <v>43587</v>
      </c>
      <c r="D8242">
        <f t="shared" ca="1" si="129"/>
        <v>1</v>
      </c>
      <c r="E8242">
        <f t="shared" ca="1" si="129"/>
        <v>0</v>
      </c>
    </row>
    <row r="8243" spans="1:5" x14ac:dyDescent="0.2">
      <c r="A8243" s="1">
        <v>8243</v>
      </c>
      <c r="B8243" s="1" t="s">
        <v>8153</v>
      </c>
      <c r="C8243" s="2">
        <v>43443</v>
      </c>
      <c r="D8243">
        <f t="shared" ca="1" si="129"/>
        <v>1</v>
      </c>
      <c r="E8243">
        <f t="shared" ca="1" si="129"/>
        <v>1</v>
      </c>
    </row>
    <row r="8244" spans="1:5" x14ac:dyDescent="0.2">
      <c r="A8244" s="1">
        <v>8244</v>
      </c>
      <c r="B8244" s="1" t="s">
        <v>8154</v>
      </c>
      <c r="C8244" s="2">
        <v>43416</v>
      </c>
      <c r="D8244">
        <f t="shared" ca="1" si="129"/>
        <v>0</v>
      </c>
      <c r="E8244">
        <f t="shared" ca="1" si="129"/>
        <v>0</v>
      </c>
    </row>
    <row r="8245" spans="1:5" x14ac:dyDescent="0.2">
      <c r="A8245" s="1">
        <v>8245</v>
      </c>
      <c r="B8245" s="1" t="s">
        <v>8155</v>
      </c>
      <c r="C8245" s="2">
        <v>43630</v>
      </c>
      <c r="D8245">
        <f t="shared" ca="1" si="129"/>
        <v>0</v>
      </c>
      <c r="E8245">
        <f t="shared" ca="1" si="129"/>
        <v>0</v>
      </c>
    </row>
    <row r="8246" spans="1:5" x14ac:dyDescent="0.2">
      <c r="A8246" s="1">
        <v>8246</v>
      </c>
      <c r="B8246" s="1" t="s">
        <v>8156</v>
      </c>
      <c r="C8246" s="2">
        <v>43608</v>
      </c>
      <c r="D8246">
        <f t="shared" ca="1" si="129"/>
        <v>1</v>
      </c>
      <c r="E8246">
        <f t="shared" ca="1" si="129"/>
        <v>0</v>
      </c>
    </row>
    <row r="8247" spans="1:5" x14ac:dyDescent="0.2">
      <c r="A8247" s="1">
        <v>8247</v>
      </c>
      <c r="B8247" s="1" t="s">
        <v>8157</v>
      </c>
      <c r="C8247" s="2">
        <v>43552</v>
      </c>
      <c r="D8247">
        <f t="shared" ca="1" si="129"/>
        <v>0</v>
      </c>
      <c r="E8247">
        <f t="shared" ca="1" si="129"/>
        <v>1</v>
      </c>
    </row>
    <row r="8248" spans="1:5" x14ac:dyDescent="0.2">
      <c r="A8248" s="1">
        <v>8248</v>
      </c>
      <c r="B8248" s="1" t="s">
        <v>8158</v>
      </c>
      <c r="C8248" s="2">
        <v>43360</v>
      </c>
      <c r="D8248">
        <f t="shared" ca="1" si="129"/>
        <v>0</v>
      </c>
      <c r="E8248">
        <f t="shared" ca="1" si="129"/>
        <v>1</v>
      </c>
    </row>
    <row r="8249" spans="1:5" x14ac:dyDescent="0.2">
      <c r="A8249" s="1">
        <v>8249</v>
      </c>
      <c r="B8249" s="1" t="s">
        <v>8159</v>
      </c>
      <c r="C8249" s="2">
        <v>43485</v>
      </c>
      <c r="D8249">
        <f t="shared" ca="1" si="129"/>
        <v>0</v>
      </c>
      <c r="E8249">
        <f t="shared" ca="1" si="129"/>
        <v>1</v>
      </c>
    </row>
    <row r="8250" spans="1:5" x14ac:dyDescent="0.2">
      <c r="A8250" s="1">
        <v>8250</v>
      </c>
      <c r="B8250" s="1" t="s">
        <v>8160</v>
      </c>
      <c r="C8250" s="2">
        <v>43550</v>
      </c>
      <c r="D8250">
        <f t="shared" ca="1" si="129"/>
        <v>1</v>
      </c>
      <c r="E8250">
        <f t="shared" ca="1" si="129"/>
        <v>0</v>
      </c>
    </row>
    <row r="8251" spans="1:5" x14ac:dyDescent="0.2">
      <c r="A8251" s="1">
        <v>8251</v>
      </c>
      <c r="B8251" s="1" t="s">
        <v>8161</v>
      </c>
      <c r="C8251" s="2">
        <v>43547</v>
      </c>
      <c r="D8251">
        <f t="shared" ca="1" si="129"/>
        <v>1</v>
      </c>
      <c r="E8251">
        <f t="shared" ca="1" si="129"/>
        <v>0</v>
      </c>
    </row>
    <row r="8252" spans="1:5" x14ac:dyDescent="0.2">
      <c r="A8252" s="1">
        <v>8252</v>
      </c>
      <c r="B8252" s="1" t="s">
        <v>8162</v>
      </c>
      <c r="C8252" s="2">
        <v>43431</v>
      </c>
      <c r="D8252">
        <f t="shared" ca="1" si="129"/>
        <v>0</v>
      </c>
      <c r="E8252">
        <f t="shared" ca="1" si="129"/>
        <v>1</v>
      </c>
    </row>
    <row r="8253" spans="1:5" x14ac:dyDescent="0.2">
      <c r="A8253" s="1">
        <v>8253</v>
      </c>
      <c r="B8253" s="1" t="s">
        <v>8163</v>
      </c>
      <c r="C8253" s="2">
        <v>43434</v>
      </c>
      <c r="D8253">
        <f t="shared" ca="1" si="129"/>
        <v>0</v>
      </c>
      <c r="E8253">
        <f t="shared" ca="1" si="129"/>
        <v>0</v>
      </c>
    </row>
    <row r="8254" spans="1:5" x14ac:dyDescent="0.2">
      <c r="A8254" s="1">
        <v>8254</v>
      </c>
      <c r="B8254" s="1" t="s">
        <v>8164</v>
      </c>
      <c r="C8254" s="2">
        <v>43421</v>
      </c>
      <c r="D8254">
        <f t="shared" ca="1" si="129"/>
        <v>1</v>
      </c>
      <c r="E8254">
        <f t="shared" ca="1" si="129"/>
        <v>0</v>
      </c>
    </row>
    <row r="8255" spans="1:5" x14ac:dyDescent="0.2">
      <c r="A8255" s="1">
        <v>8255</v>
      </c>
      <c r="B8255" s="1" t="s">
        <v>8165</v>
      </c>
      <c r="C8255" s="2">
        <v>43349</v>
      </c>
      <c r="D8255">
        <f t="shared" ca="1" si="129"/>
        <v>1</v>
      </c>
      <c r="E8255">
        <f t="shared" ca="1" si="129"/>
        <v>0</v>
      </c>
    </row>
    <row r="8256" spans="1:5" x14ac:dyDescent="0.2">
      <c r="A8256" s="1">
        <v>8256</v>
      </c>
      <c r="B8256" s="1" t="s">
        <v>8166</v>
      </c>
      <c r="C8256" s="2">
        <v>43425</v>
      </c>
      <c r="D8256">
        <f t="shared" ca="1" si="129"/>
        <v>0</v>
      </c>
      <c r="E8256">
        <f t="shared" ca="1" si="129"/>
        <v>0</v>
      </c>
    </row>
    <row r="8257" spans="1:5" x14ac:dyDescent="0.2">
      <c r="A8257" s="1">
        <v>8257</v>
      </c>
      <c r="B8257" s="1" t="s">
        <v>8167</v>
      </c>
      <c r="C8257" s="2">
        <v>43412</v>
      </c>
      <c r="D8257">
        <f t="shared" ca="1" si="129"/>
        <v>1</v>
      </c>
      <c r="E8257">
        <f t="shared" ca="1" si="129"/>
        <v>0</v>
      </c>
    </row>
    <row r="8258" spans="1:5" x14ac:dyDescent="0.2">
      <c r="A8258" s="1">
        <v>8258</v>
      </c>
      <c r="B8258" s="1" t="s">
        <v>8168</v>
      </c>
      <c r="C8258" s="2">
        <v>43415</v>
      </c>
      <c r="D8258">
        <f t="shared" ca="1" si="129"/>
        <v>0</v>
      </c>
      <c r="E8258">
        <f t="shared" ca="1" si="129"/>
        <v>0</v>
      </c>
    </row>
    <row r="8259" spans="1:5" x14ac:dyDescent="0.2">
      <c r="A8259" s="1">
        <v>8259</v>
      </c>
      <c r="B8259" s="1" t="s">
        <v>8169</v>
      </c>
      <c r="C8259" s="2">
        <v>43538</v>
      </c>
      <c r="D8259">
        <f t="shared" ca="1" si="129"/>
        <v>1</v>
      </c>
      <c r="E8259">
        <f t="shared" ca="1" si="129"/>
        <v>0</v>
      </c>
    </row>
    <row r="8260" spans="1:5" x14ac:dyDescent="0.2">
      <c r="A8260" s="1">
        <v>8260</v>
      </c>
      <c r="B8260" s="1" t="s">
        <v>8170</v>
      </c>
      <c r="C8260" s="2">
        <v>43455</v>
      </c>
      <c r="D8260">
        <f t="shared" ca="1" si="129"/>
        <v>0</v>
      </c>
      <c r="E8260">
        <f t="shared" ca="1" si="129"/>
        <v>1</v>
      </c>
    </row>
    <row r="8261" spans="1:5" x14ac:dyDescent="0.2">
      <c r="A8261" s="1">
        <v>8261</v>
      </c>
      <c r="B8261" s="1" t="s">
        <v>8171</v>
      </c>
      <c r="C8261" s="2">
        <v>43415</v>
      </c>
      <c r="D8261">
        <f t="shared" ca="1" si="129"/>
        <v>0</v>
      </c>
      <c r="E8261">
        <f t="shared" ca="1" si="129"/>
        <v>1</v>
      </c>
    </row>
    <row r="8262" spans="1:5" x14ac:dyDescent="0.2">
      <c r="A8262" s="1">
        <v>8262</v>
      </c>
      <c r="B8262" s="1" t="s">
        <v>8172</v>
      </c>
      <c r="C8262" s="2">
        <v>43435</v>
      </c>
      <c r="D8262">
        <f t="shared" ca="1" si="129"/>
        <v>1</v>
      </c>
      <c r="E8262">
        <f t="shared" ca="1" si="129"/>
        <v>1</v>
      </c>
    </row>
    <row r="8263" spans="1:5" x14ac:dyDescent="0.2">
      <c r="A8263" s="1">
        <v>8263</v>
      </c>
      <c r="B8263" s="1" t="s">
        <v>8173</v>
      </c>
      <c r="C8263" s="2">
        <v>43489</v>
      </c>
      <c r="D8263">
        <f t="shared" ca="1" si="129"/>
        <v>1</v>
      </c>
      <c r="E8263">
        <f t="shared" ca="1" si="129"/>
        <v>1</v>
      </c>
    </row>
    <row r="8264" spans="1:5" x14ac:dyDescent="0.2">
      <c r="A8264" s="1">
        <v>8264</v>
      </c>
      <c r="B8264" s="1" t="s">
        <v>8174</v>
      </c>
      <c r="C8264" s="2">
        <v>43421</v>
      </c>
      <c r="D8264">
        <f t="shared" ca="1" si="129"/>
        <v>1</v>
      </c>
      <c r="E8264">
        <f t="shared" ca="1" si="129"/>
        <v>0</v>
      </c>
    </row>
    <row r="8265" spans="1:5" x14ac:dyDescent="0.2">
      <c r="A8265" s="1">
        <v>8265</v>
      </c>
      <c r="B8265" s="1" t="s">
        <v>8175</v>
      </c>
      <c r="C8265" s="2">
        <v>43409</v>
      </c>
      <c r="D8265">
        <f t="shared" ca="1" si="129"/>
        <v>0</v>
      </c>
      <c r="E8265">
        <f t="shared" ca="1" si="129"/>
        <v>0</v>
      </c>
    </row>
    <row r="8266" spans="1:5" x14ac:dyDescent="0.2">
      <c r="A8266" s="1">
        <v>8266</v>
      </c>
      <c r="B8266" s="1" t="s">
        <v>8176</v>
      </c>
      <c r="C8266" s="2">
        <v>43548</v>
      </c>
      <c r="D8266">
        <f t="shared" ca="1" si="129"/>
        <v>0</v>
      </c>
      <c r="E8266">
        <f t="shared" ca="1" si="129"/>
        <v>1</v>
      </c>
    </row>
    <row r="8267" spans="1:5" x14ac:dyDescent="0.2">
      <c r="A8267" s="1">
        <v>8267</v>
      </c>
      <c r="B8267" s="1" t="s">
        <v>8177</v>
      </c>
      <c r="C8267" s="2">
        <v>43459</v>
      </c>
      <c r="D8267">
        <f t="shared" ca="1" si="129"/>
        <v>1</v>
      </c>
      <c r="E8267">
        <f t="shared" ca="1" si="129"/>
        <v>0</v>
      </c>
    </row>
    <row r="8268" spans="1:5" x14ac:dyDescent="0.2">
      <c r="A8268" s="1">
        <v>8268</v>
      </c>
      <c r="B8268" s="1" t="s">
        <v>8178</v>
      </c>
      <c r="C8268" s="2">
        <v>43568</v>
      </c>
      <c r="D8268">
        <f t="shared" ca="1" si="129"/>
        <v>0</v>
      </c>
      <c r="E8268">
        <f t="shared" ca="1" si="129"/>
        <v>0</v>
      </c>
    </row>
    <row r="8269" spans="1:5" x14ac:dyDescent="0.2">
      <c r="A8269" s="1">
        <v>8269</v>
      </c>
      <c r="B8269" s="1" t="s">
        <v>8179</v>
      </c>
      <c r="C8269" s="2">
        <v>43411</v>
      </c>
      <c r="D8269">
        <f t="shared" ca="1" si="129"/>
        <v>0</v>
      </c>
      <c r="E8269">
        <f t="shared" ca="1" si="129"/>
        <v>0</v>
      </c>
    </row>
    <row r="8270" spans="1:5" x14ac:dyDescent="0.2">
      <c r="A8270" s="1">
        <v>8270</v>
      </c>
      <c r="B8270" s="1" t="s">
        <v>8180</v>
      </c>
      <c r="C8270" s="2">
        <v>43491</v>
      </c>
      <c r="D8270">
        <f t="shared" ca="1" si="129"/>
        <v>0</v>
      </c>
      <c r="E8270">
        <f t="shared" ca="1" si="129"/>
        <v>0</v>
      </c>
    </row>
    <row r="8271" spans="1:5" x14ac:dyDescent="0.2">
      <c r="A8271" s="1">
        <v>8271</v>
      </c>
      <c r="B8271" s="1" t="s">
        <v>8181</v>
      </c>
      <c r="C8271" s="2">
        <v>43493</v>
      </c>
      <c r="D8271">
        <f t="shared" ca="1" si="129"/>
        <v>1</v>
      </c>
      <c r="E8271">
        <f t="shared" ca="1" si="129"/>
        <v>0</v>
      </c>
    </row>
    <row r="8272" spans="1:5" x14ac:dyDescent="0.2">
      <c r="A8272" s="1">
        <v>8272</v>
      </c>
      <c r="B8272" s="1" t="s">
        <v>8182</v>
      </c>
      <c r="C8272" s="2">
        <v>43414</v>
      </c>
      <c r="D8272">
        <f t="shared" ca="1" si="129"/>
        <v>1</v>
      </c>
      <c r="E8272">
        <f t="shared" ca="1" si="129"/>
        <v>1</v>
      </c>
    </row>
    <row r="8273" spans="1:5" x14ac:dyDescent="0.2">
      <c r="A8273" s="1">
        <v>8273</v>
      </c>
      <c r="B8273" s="1" t="s">
        <v>8183</v>
      </c>
      <c r="C8273" s="2">
        <v>43559</v>
      </c>
      <c r="D8273">
        <f t="shared" ca="1" si="129"/>
        <v>1</v>
      </c>
      <c r="E8273">
        <f t="shared" ca="1" si="129"/>
        <v>0</v>
      </c>
    </row>
    <row r="8274" spans="1:5" x14ac:dyDescent="0.2">
      <c r="A8274" s="1">
        <v>8274</v>
      </c>
      <c r="B8274" s="1" t="s">
        <v>8184</v>
      </c>
      <c r="C8274" s="2">
        <v>43428</v>
      </c>
      <c r="D8274">
        <f t="shared" ca="1" si="129"/>
        <v>1</v>
      </c>
      <c r="E8274">
        <f t="shared" ca="1" si="129"/>
        <v>0</v>
      </c>
    </row>
    <row r="8275" spans="1:5" x14ac:dyDescent="0.2">
      <c r="A8275" s="1">
        <v>8275</v>
      </c>
      <c r="B8275" s="1" t="s">
        <v>8185</v>
      </c>
      <c r="C8275" s="2">
        <v>43434</v>
      </c>
      <c r="D8275">
        <f t="shared" ca="1" si="129"/>
        <v>1</v>
      </c>
      <c r="E8275">
        <f t="shared" ca="1" si="129"/>
        <v>1</v>
      </c>
    </row>
    <row r="8276" spans="1:5" x14ac:dyDescent="0.2">
      <c r="A8276" s="1">
        <v>8276</v>
      </c>
      <c r="B8276" s="1" t="s">
        <v>8186</v>
      </c>
      <c r="C8276" s="2">
        <v>43498</v>
      </c>
      <c r="D8276">
        <f t="shared" ca="1" si="129"/>
        <v>1</v>
      </c>
      <c r="E8276">
        <f t="shared" ca="1" si="129"/>
        <v>0</v>
      </c>
    </row>
    <row r="8277" spans="1:5" x14ac:dyDescent="0.2">
      <c r="A8277" s="1">
        <v>8277</v>
      </c>
      <c r="B8277" s="1" t="s">
        <v>8187</v>
      </c>
      <c r="C8277" s="2">
        <v>43569</v>
      </c>
      <c r="D8277">
        <f t="shared" ca="1" si="129"/>
        <v>0</v>
      </c>
      <c r="E8277">
        <f t="shared" ca="1" si="129"/>
        <v>1</v>
      </c>
    </row>
    <row r="8278" spans="1:5" x14ac:dyDescent="0.2">
      <c r="A8278" s="1">
        <v>8278</v>
      </c>
      <c r="B8278" s="1" t="s">
        <v>8188</v>
      </c>
      <c r="C8278" s="2">
        <v>43423</v>
      </c>
      <c r="D8278">
        <f t="shared" ca="1" si="129"/>
        <v>1</v>
      </c>
      <c r="E8278">
        <f t="shared" ca="1" si="129"/>
        <v>1</v>
      </c>
    </row>
    <row r="8279" spans="1:5" x14ac:dyDescent="0.2">
      <c r="A8279" s="1">
        <v>8279</v>
      </c>
      <c r="B8279" s="1" t="s">
        <v>8189</v>
      </c>
      <c r="C8279" s="2">
        <v>43511</v>
      </c>
      <c r="D8279">
        <f t="shared" ca="1" si="129"/>
        <v>0</v>
      </c>
      <c r="E8279">
        <f t="shared" ca="1" si="129"/>
        <v>0</v>
      </c>
    </row>
    <row r="8280" spans="1:5" x14ac:dyDescent="0.2">
      <c r="A8280" s="1">
        <v>8280</v>
      </c>
      <c r="B8280" s="1" t="s">
        <v>8190</v>
      </c>
      <c r="C8280" s="2">
        <v>43449</v>
      </c>
      <c r="D8280">
        <f t="shared" ca="1" si="129"/>
        <v>1</v>
      </c>
      <c r="E8280">
        <f t="shared" ca="1" si="129"/>
        <v>0</v>
      </c>
    </row>
    <row r="8281" spans="1:5" x14ac:dyDescent="0.2">
      <c r="A8281" s="1">
        <v>8281</v>
      </c>
      <c r="B8281" s="1" t="s">
        <v>8191</v>
      </c>
      <c r="C8281" s="2">
        <v>43459</v>
      </c>
      <c r="D8281">
        <f t="shared" ref="D8281:E8344" ca="1" si="130">ROUND(RAND(),0)</f>
        <v>1</v>
      </c>
      <c r="E8281">
        <f t="shared" ca="1" si="130"/>
        <v>0</v>
      </c>
    </row>
    <row r="8282" spans="1:5" x14ac:dyDescent="0.2">
      <c r="A8282" s="1">
        <v>8282</v>
      </c>
      <c r="B8282" s="1" t="s">
        <v>8192</v>
      </c>
      <c r="C8282" s="2">
        <v>43484</v>
      </c>
      <c r="D8282">
        <f t="shared" ca="1" si="130"/>
        <v>1</v>
      </c>
      <c r="E8282">
        <f t="shared" ca="1" si="130"/>
        <v>0</v>
      </c>
    </row>
    <row r="8283" spans="1:5" x14ac:dyDescent="0.2">
      <c r="A8283" s="1">
        <v>8283</v>
      </c>
      <c r="B8283" s="1" t="s">
        <v>8193</v>
      </c>
      <c r="C8283" s="2">
        <v>43526</v>
      </c>
      <c r="D8283">
        <f t="shared" ca="1" si="130"/>
        <v>1</v>
      </c>
      <c r="E8283">
        <f t="shared" ca="1" si="130"/>
        <v>1</v>
      </c>
    </row>
    <row r="8284" spans="1:5" x14ac:dyDescent="0.2">
      <c r="A8284" s="1">
        <v>8284</v>
      </c>
      <c r="B8284" s="1" t="s">
        <v>8194</v>
      </c>
      <c r="C8284" s="2">
        <v>43645</v>
      </c>
      <c r="D8284">
        <f t="shared" ca="1" si="130"/>
        <v>1</v>
      </c>
      <c r="E8284">
        <f t="shared" ca="1" si="130"/>
        <v>0</v>
      </c>
    </row>
    <row r="8285" spans="1:5" x14ac:dyDescent="0.2">
      <c r="A8285" s="1">
        <v>8285</v>
      </c>
      <c r="B8285" s="1" t="s">
        <v>8195</v>
      </c>
      <c r="C8285" s="2">
        <v>43426</v>
      </c>
      <c r="D8285">
        <f t="shared" ca="1" si="130"/>
        <v>0</v>
      </c>
      <c r="E8285">
        <f t="shared" ca="1" si="130"/>
        <v>0</v>
      </c>
    </row>
    <row r="8286" spans="1:5" x14ac:dyDescent="0.2">
      <c r="A8286" s="1">
        <v>8286</v>
      </c>
      <c r="B8286" s="1" t="s">
        <v>8196</v>
      </c>
      <c r="C8286" s="2">
        <v>43477</v>
      </c>
      <c r="D8286">
        <f t="shared" ca="1" si="130"/>
        <v>0</v>
      </c>
      <c r="E8286">
        <f t="shared" ca="1" si="130"/>
        <v>1</v>
      </c>
    </row>
    <row r="8287" spans="1:5" x14ac:dyDescent="0.2">
      <c r="A8287" s="1">
        <v>8287</v>
      </c>
      <c r="B8287" s="1" t="s">
        <v>8197</v>
      </c>
      <c r="C8287" s="2">
        <v>43483</v>
      </c>
      <c r="D8287">
        <f t="shared" ca="1" si="130"/>
        <v>1</v>
      </c>
      <c r="E8287">
        <f t="shared" ca="1" si="130"/>
        <v>1</v>
      </c>
    </row>
    <row r="8288" spans="1:5" x14ac:dyDescent="0.2">
      <c r="A8288" s="1">
        <v>8288</v>
      </c>
      <c r="B8288" s="1" t="s">
        <v>8198</v>
      </c>
      <c r="C8288" s="2">
        <v>43366</v>
      </c>
      <c r="D8288">
        <f t="shared" ca="1" si="130"/>
        <v>0</v>
      </c>
      <c r="E8288">
        <f t="shared" ca="1" si="130"/>
        <v>0</v>
      </c>
    </row>
    <row r="8289" spans="1:5" x14ac:dyDescent="0.2">
      <c r="A8289" s="1">
        <v>8289</v>
      </c>
      <c r="B8289" s="1" t="s">
        <v>8199</v>
      </c>
      <c r="C8289" s="2">
        <v>43521</v>
      </c>
      <c r="D8289">
        <f t="shared" ca="1" si="130"/>
        <v>0</v>
      </c>
      <c r="E8289">
        <f t="shared" ca="1" si="130"/>
        <v>1</v>
      </c>
    </row>
    <row r="8290" spans="1:5" x14ac:dyDescent="0.2">
      <c r="A8290" s="1">
        <v>8290</v>
      </c>
      <c r="B8290" s="1" t="s">
        <v>8200</v>
      </c>
      <c r="C8290" s="2">
        <v>43643</v>
      </c>
      <c r="D8290">
        <f t="shared" ca="1" si="130"/>
        <v>0</v>
      </c>
      <c r="E8290">
        <f t="shared" ca="1" si="130"/>
        <v>0</v>
      </c>
    </row>
    <row r="8291" spans="1:5" x14ac:dyDescent="0.2">
      <c r="A8291" s="1">
        <v>8291</v>
      </c>
      <c r="B8291" s="1" t="s">
        <v>8201</v>
      </c>
      <c r="C8291" s="2">
        <v>43516</v>
      </c>
      <c r="D8291">
        <f t="shared" ca="1" si="130"/>
        <v>1</v>
      </c>
      <c r="E8291">
        <f t="shared" ca="1" si="130"/>
        <v>1</v>
      </c>
    </row>
    <row r="8292" spans="1:5" x14ac:dyDescent="0.2">
      <c r="A8292" s="1">
        <v>8292</v>
      </c>
      <c r="B8292" s="1" t="s">
        <v>8202</v>
      </c>
      <c r="C8292" s="2">
        <v>43365</v>
      </c>
      <c r="D8292">
        <f t="shared" ca="1" si="130"/>
        <v>1</v>
      </c>
      <c r="E8292">
        <f t="shared" ca="1" si="130"/>
        <v>1</v>
      </c>
    </row>
    <row r="8293" spans="1:5" x14ac:dyDescent="0.2">
      <c r="A8293" s="1">
        <v>8293</v>
      </c>
      <c r="B8293" s="1" t="s">
        <v>8203</v>
      </c>
      <c r="C8293" s="2">
        <v>43388</v>
      </c>
      <c r="D8293">
        <f t="shared" ca="1" si="130"/>
        <v>1</v>
      </c>
      <c r="E8293">
        <f t="shared" ca="1" si="130"/>
        <v>1</v>
      </c>
    </row>
    <row r="8294" spans="1:5" x14ac:dyDescent="0.2">
      <c r="A8294" s="1">
        <v>8294</v>
      </c>
      <c r="B8294" s="1" t="s">
        <v>8204</v>
      </c>
      <c r="C8294" s="2">
        <v>43392</v>
      </c>
      <c r="D8294">
        <f t="shared" ca="1" si="130"/>
        <v>0</v>
      </c>
      <c r="E8294">
        <f t="shared" ca="1" si="130"/>
        <v>0</v>
      </c>
    </row>
    <row r="8295" spans="1:5" x14ac:dyDescent="0.2">
      <c r="A8295" s="1">
        <v>8295</v>
      </c>
      <c r="B8295" s="1" t="s">
        <v>8205</v>
      </c>
      <c r="C8295" s="2">
        <v>43508</v>
      </c>
      <c r="D8295">
        <f t="shared" ca="1" si="130"/>
        <v>1</v>
      </c>
      <c r="E8295">
        <f t="shared" ca="1" si="130"/>
        <v>0</v>
      </c>
    </row>
    <row r="8296" spans="1:5" x14ac:dyDescent="0.2">
      <c r="A8296" s="1">
        <v>8296</v>
      </c>
      <c r="B8296" s="1" t="s">
        <v>8206</v>
      </c>
      <c r="C8296" s="2">
        <v>43436</v>
      </c>
      <c r="D8296">
        <f t="shared" ca="1" si="130"/>
        <v>1</v>
      </c>
      <c r="E8296">
        <f t="shared" ca="1" si="130"/>
        <v>1</v>
      </c>
    </row>
    <row r="8297" spans="1:5" x14ac:dyDescent="0.2">
      <c r="A8297" s="1">
        <v>8297</v>
      </c>
      <c r="B8297" s="1" t="s">
        <v>8207</v>
      </c>
      <c r="C8297" s="2">
        <v>43646</v>
      </c>
      <c r="D8297">
        <f t="shared" ca="1" si="130"/>
        <v>1</v>
      </c>
      <c r="E8297">
        <f t="shared" ca="1" si="130"/>
        <v>1</v>
      </c>
    </row>
    <row r="8298" spans="1:5" x14ac:dyDescent="0.2">
      <c r="A8298" s="1">
        <v>8298</v>
      </c>
      <c r="B8298" s="1" t="s">
        <v>6153</v>
      </c>
      <c r="C8298" s="2">
        <v>43450</v>
      </c>
      <c r="D8298">
        <f t="shared" ca="1" si="130"/>
        <v>0</v>
      </c>
      <c r="E8298">
        <f t="shared" ca="1" si="130"/>
        <v>1</v>
      </c>
    </row>
    <row r="8299" spans="1:5" x14ac:dyDescent="0.2">
      <c r="A8299" s="1">
        <v>8299</v>
      </c>
      <c r="B8299" s="1" t="s">
        <v>8208</v>
      </c>
      <c r="C8299" s="2">
        <v>43460</v>
      </c>
      <c r="D8299">
        <f t="shared" ca="1" si="130"/>
        <v>0</v>
      </c>
      <c r="E8299">
        <f t="shared" ca="1" si="130"/>
        <v>0</v>
      </c>
    </row>
    <row r="8300" spans="1:5" x14ac:dyDescent="0.2">
      <c r="A8300" s="1">
        <v>8300</v>
      </c>
      <c r="B8300" s="1" t="s">
        <v>8209</v>
      </c>
      <c r="C8300" s="2">
        <v>43402</v>
      </c>
      <c r="D8300">
        <f t="shared" ca="1" si="130"/>
        <v>0</v>
      </c>
      <c r="E8300">
        <f t="shared" ca="1" si="130"/>
        <v>0</v>
      </c>
    </row>
    <row r="8301" spans="1:5" x14ac:dyDescent="0.2">
      <c r="A8301" s="1">
        <v>8301</v>
      </c>
      <c r="B8301" s="1" t="s">
        <v>8210</v>
      </c>
      <c r="C8301" s="2">
        <v>43365</v>
      </c>
      <c r="D8301">
        <f t="shared" ca="1" si="130"/>
        <v>1</v>
      </c>
      <c r="E8301">
        <f t="shared" ca="1" si="130"/>
        <v>0</v>
      </c>
    </row>
    <row r="8302" spans="1:5" x14ac:dyDescent="0.2">
      <c r="A8302" s="1">
        <v>8302</v>
      </c>
      <c r="B8302" s="1" t="s">
        <v>8211</v>
      </c>
      <c r="C8302" s="2">
        <v>43522</v>
      </c>
      <c r="D8302">
        <f t="shared" ca="1" si="130"/>
        <v>1</v>
      </c>
      <c r="E8302">
        <f t="shared" ca="1" si="130"/>
        <v>0</v>
      </c>
    </row>
    <row r="8303" spans="1:5" x14ac:dyDescent="0.2">
      <c r="A8303" s="1">
        <v>8303</v>
      </c>
      <c r="B8303" s="1" t="s">
        <v>8212</v>
      </c>
      <c r="C8303" s="2">
        <v>43358</v>
      </c>
      <c r="D8303">
        <f t="shared" ca="1" si="130"/>
        <v>1</v>
      </c>
      <c r="E8303">
        <f t="shared" ca="1" si="130"/>
        <v>1</v>
      </c>
    </row>
    <row r="8304" spans="1:5" x14ac:dyDescent="0.2">
      <c r="A8304" s="1">
        <v>8304</v>
      </c>
      <c r="B8304" s="1" t="s">
        <v>8213</v>
      </c>
      <c r="C8304" s="2">
        <v>43417</v>
      </c>
      <c r="D8304">
        <f t="shared" ca="1" si="130"/>
        <v>1</v>
      </c>
      <c r="E8304">
        <f t="shared" ca="1" si="130"/>
        <v>1</v>
      </c>
    </row>
    <row r="8305" spans="1:5" x14ac:dyDescent="0.2">
      <c r="A8305" s="1">
        <v>8305</v>
      </c>
      <c r="B8305" s="1" t="s">
        <v>8214</v>
      </c>
      <c r="C8305" s="2">
        <v>43569</v>
      </c>
      <c r="D8305">
        <f t="shared" ca="1" si="130"/>
        <v>1</v>
      </c>
      <c r="E8305">
        <f t="shared" ca="1" si="130"/>
        <v>0</v>
      </c>
    </row>
    <row r="8306" spans="1:5" x14ac:dyDescent="0.2">
      <c r="A8306" s="1">
        <v>8306</v>
      </c>
      <c r="B8306" s="1" t="s">
        <v>8215</v>
      </c>
      <c r="C8306" s="2">
        <v>43416</v>
      </c>
      <c r="D8306">
        <f t="shared" ca="1" si="130"/>
        <v>1</v>
      </c>
      <c r="E8306">
        <f t="shared" ca="1" si="130"/>
        <v>0</v>
      </c>
    </row>
    <row r="8307" spans="1:5" x14ac:dyDescent="0.2">
      <c r="A8307" s="1">
        <v>8307</v>
      </c>
      <c r="B8307" s="1" t="s">
        <v>8216</v>
      </c>
      <c r="C8307" s="2">
        <v>43469</v>
      </c>
      <c r="D8307">
        <f t="shared" ca="1" si="130"/>
        <v>1</v>
      </c>
      <c r="E8307">
        <f t="shared" ca="1" si="130"/>
        <v>1</v>
      </c>
    </row>
    <row r="8308" spans="1:5" x14ac:dyDescent="0.2">
      <c r="A8308" s="1">
        <v>8308</v>
      </c>
      <c r="B8308" s="1" t="s">
        <v>8217</v>
      </c>
      <c r="C8308" s="2">
        <v>43437</v>
      </c>
      <c r="D8308">
        <f t="shared" ca="1" si="130"/>
        <v>1</v>
      </c>
      <c r="E8308">
        <f t="shared" ca="1" si="130"/>
        <v>1</v>
      </c>
    </row>
    <row r="8309" spans="1:5" x14ac:dyDescent="0.2">
      <c r="A8309" s="1">
        <v>8309</v>
      </c>
      <c r="B8309" s="1" t="s">
        <v>8218</v>
      </c>
      <c r="C8309" s="2">
        <v>43371</v>
      </c>
      <c r="D8309">
        <f t="shared" ca="1" si="130"/>
        <v>1</v>
      </c>
      <c r="E8309">
        <f t="shared" ca="1" si="130"/>
        <v>0</v>
      </c>
    </row>
    <row r="8310" spans="1:5" x14ac:dyDescent="0.2">
      <c r="A8310" s="1">
        <v>8310</v>
      </c>
      <c r="B8310" s="1" t="s">
        <v>8219</v>
      </c>
      <c r="C8310" s="2">
        <v>43573</v>
      </c>
      <c r="D8310">
        <f t="shared" ca="1" si="130"/>
        <v>0</v>
      </c>
      <c r="E8310">
        <f t="shared" ca="1" si="130"/>
        <v>1</v>
      </c>
    </row>
    <row r="8311" spans="1:5" x14ac:dyDescent="0.2">
      <c r="A8311" s="1">
        <v>8311</v>
      </c>
      <c r="B8311" s="1" t="s">
        <v>8220</v>
      </c>
      <c r="C8311" s="2">
        <v>43463</v>
      </c>
      <c r="D8311">
        <f t="shared" ca="1" si="130"/>
        <v>1</v>
      </c>
      <c r="E8311">
        <f t="shared" ca="1" si="130"/>
        <v>0</v>
      </c>
    </row>
    <row r="8312" spans="1:5" x14ac:dyDescent="0.2">
      <c r="A8312" s="1">
        <v>8312</v>
      </c>
      <c r="B8312" s="1" t="s">
        <v>8221</v>
      </c>
      <c r="C8312" s="2">
        <v>43352</v>
      </c>
      <c r="D8312">
        <f t="shared" ca="1" si="130"/>
        <v>0</v>
      </c>
      <c r="E8312">
        <f t="shared" ca="1" si="130"/>
        <v>1</v>
      </c>
    </row>
    <row r="8313" spans="1:5" x14ac:dyDescent="0.2">
      <c r="A8313" s="1">
        <v>8313</v>
      </c>
      <c r="B8313" s="1" t="s">
        <v>8222</v>
      </c>
      <c r="C8313" s="2">
        <v>43545</v>
      </c>
      <c r="D8313">
        <f t="shared" ca="1" si="130"/>
        <v>1</v>
      </c>
      <c r="E8313">
        <f t="shared" ca="1" si="130"/>
        <v>0</v>
      </c>
    </row>
    <row r="8314" spans="1:5" x14ac:dyDescent="0.2">
      <c r="A8314" s="1">
        <v>8314</v>
      </c>
      <c r="B8314" s="1" t="s">
        <v>8223</v>
      </c>
      <c r="C8314" s="2">
        <v>43569</v>
      </c>
      <c r="D8314">
        <f t="shared" ca="1" si="130"/>
        <v>0</v>
      </c>
      <c r="E8314">
        <f t="shared" ca="1" si="130"/>
        <v>0</v>
      </c>
    </row>
    <row r="8315" spans="1:5" x14ac:dyDescent="0.2">
      <c r="A8315" s="1">
        <v>8315</v>
      </c>
      <c r="B8315" s="1" t="s">
        <v>8224</v>
      </c>
      <c r="C8315" s="2">
        <v>43552</v>
      </c>
      <c r="D8315">
        <f t="shared" ca="1" si="130"/>
        <v>0</v>
      </c>
      <c r="E8315">
        <f t="shared" ca="1" si="130"/>
        <v>0</v>
      </c>
    </row>
    <row r="8316" spans="1:5" x14ac:dyDescent="0.2">
      <c r="A8316" s="1">
        <v>8316</v>
      </c>
      <c r="B8316" s="1" t="s">
        <v>8225</v>
      </c>
      <c r="C8316" s="2">
        <v>43467</v>
      </c>
      <c r="D8316">
        <f t="shared" ca="1" si="130"/>
        <v>1</v>
      </c>
      <c r="E8316">
        <f t="shared" ca="1" si="130"/>
        <v>0</v>
      </c>
    </row>
    <row r="8317" spans="1:5" x14ac:dyDescent="0.2">
      <c r="A8317" s="1">
        <v>8317</v>
      </c>
      <c r="B8317" s="1" t="s">
        <v>8226</v>
      </c>
      <c r="C8317" s="2">
        <v>43643</v>
      </c>
      <c r="D8317">
        <f t="shared" ca="1" si="130"/>
        <v>0</v>
      </c>
      <c r="E8317">
        <f t="shared" ca="1" si="130"/>
        <v>1</v>
      </c>
    </row>
    <row r="8318" spans="1:5" x14ac:dyDescent="0.2">
      <c r="A8318" s="1">
        <v>8318</v>
      </c>
      <c r="B8318" s="1" t="s">
        <v>8227</v>
      </c>
      <c r="C8318" s="2">
        <v>43590</v>
      </c>
      <c r="D8318">
        <f t="shared" ca="1" si="130"/>
        <v>1</v>
      </c>
      <c r="E8318">
        <f t="shared" ca="1" si="130"/>
        <v>0</v>
      </c>
    </row>
    <row r="8319" spans="1:5" x14ac:dyDescent="0.2">
      <c r="A8319" s="1">
        <v>8319</v>
      </c>
      <c r="B8319" s="1" t="s">
        <v>8228</v>
      </c>
      <c r="C8319" s="2">
        <v>43478</v>
      </c>
      <c r="D8319">
        <f t="shared" ca="1" si="130"/>
        <v>0</v>
      </c>
      <c r="E8319">
        <f t="shared" ca="1" si="130"/>
        <v>1</v>
      </c>
    </row>
    <row r="8320" spans="1:5" x14ac:dyDescent="0.2">
      <c r="A8320" s="1">
        <v>8320</v>
      </c>
      <c r="B8320" s="1" t="s">
        <v>8229</v>
      </c>
      <c r="C8320" s="2">
        <v>43367</v>
      </c>
      <c r="D8320">
        <f t="shared" ca="1" si="130"/>
        <v>1</v>
      </c>
      <c r="E8320">
        <f t="shared" ca="1" si="130"/>
        <v>1</v>
      </c>
    </row>
    <row r="8321" spans="1:5" x14ac:dyDescent="0.2">
      <c r="A8321" s="1">
        <v>8321</v>
      </c>
      <c r="B8321" s="1" t="s">
        <v>8230</v>
      </c>
      <c r="C8321" s="2">
        <v>43411</v>
      </c>
      <c r="D8321">
        <f t="shared" ca="1" si="130"/>
        <v>0</v>
      </c>
      <c r="E8321">
        <f t="shared" ca="1" si="130"/>
        <v>0</v>
      </c>
    </row>
    <row r="8322" spans="1:5" x14ac:dyDescent="0.2">
      <c r="A8322" s="1">
        <v>8322</v>
      </c>
      <c r="B8322" s="1" t="s">
        <v>8231</v>
      </c>
      <c r="C8322" s="2">
        <v>43387</v>
      </c>
      <c r="D8322">
        <f t="shared" ca="1" si="130"/>
        <v>1</v>
      </c>
      <c r="E8322">
        <f t="shared" ca="1" si="130"/>
        <v>1</v>
      </c>
    </row>
    <row r="8323" spans="1:5" x14ac:dyDescent="0.2">
      <c r="A8323" s="1">
        <v>8323</v>
      </c>
      <c r="B8323" s="1" t="s">
        <v>8232</v>
      </c>
      <c r="C8323" s="2">
        <v>43489</v>
      </c>
      <c r="D8323">
        <f t="shared" ca="1" si="130"/>
        <v>0</v>
      </c>
      <c r="E8323">
        <f t="shared" ca="1" si="130"/>
        <v>1</v>
      </c>
    </row>
    <row r="8324" spans="1:5" x14ac:dyDescent="0.2">
      <c r="A8324" s="1">
        <v>8324</v>
      </c>
      <c r="B8324" s="1" t="s">
        <v>8233</v>
      </c>
      <c r="C8324" s="2">
        <v>43454</v>
      </c>
      <c r="D8324">
        <f t="shared" ca="1" si="130"/>
        <v>1</v>
      </c>
      <c r="E8324">
        <f t="shared" ca="1" si="130"/>
        <v>1</v>
      </c>
    </row>
    <row r="8325" spans="1:5" x14ac:dyDescent="0.2">
      <c r="A8325" s="1">
        <v>8325</v>
      </c>
      <c r="B8325" s="1" t="s">
        <v>8234</v>
      </c>
      <c r="C8325" s="2">
        <v>43458</v>
      </c>
      <c r="D8325">
        <f t="shared" ca="1" si="130"/>
        <v>1</v>
      </c>
      <c r="E8325">
        <f t="shared" ca="1" si="130"/>
        <v>0</v>
      </c>
    </row>
    <row r="8326" spans="1:5" x14ac:dyDescent="0.2">
      <c r="A8326" s="1">
        <v>8326</v>
      </c>
      <c r="B8326" s="1" t="s">
        <v>8235</v>
      </c>
      <c r="C8326" s="2">
        <v>43612</v>
      </c>
      <c r="D8326">
        <f t="shared" ca="1" si="130"/>
        <v>0</v>
      </c>
      <c r="E8326">
        <f t="shared" ca="1" si="130"/>
        <v>1</v>
      </c>
    </row>
    <row r="8327" spans="1:5" x14ac:dyDescent="0.2">
      <c r="A8327" s="1">
        <v>8327</v>
      </c>
      <c r="B8327" s="1" t="s">
        <v>8236</v>
      </c>
      <c r="C8327" s="2">
        <v>43496</v>
      </c>
      <c r="D8327">
        <f t="shared" ca="1" si="130"/>
        <v>0</v>
      </c>
      <c r="E8327">
        <f t="shared" ca="1" si="130"/>
        <v>0</v>
      </c>
    </row>
    <row r="8328" spans="1:5" x14ac:dyDescent="0.2">
      <c r="A8328" s="1">
        <v>8328</v>
      </c>
      <c r="B8328" s="1" t="s">
        <v>8237</v>
      </c>
      <c r="C8328" s="2">
        <v>43501</v>
      </c>
      <c r="D8328">
        <f t="shared" ca="1" si="130"/>
        <v>1</v>
      </c>
      <c r="E8328">
        <f t="shared" ca="1" si="130"/>
        <v>1</v>
      </c>
    </row>
    <row r="8329" spans="1:5" x14ac:dyDescent="0.2">
      <c r="A8329" s="1">
        <v>8329</v>
      </c>
      <c r="B8329" s="1" t="s">
        <v>8238</v>
      </c>
      <c r="C8329" s="2">
        <v>43416</v>
      </c>
      <c r="D8329">
        <f t="shared" ca="1" si="130"/>
        <v>1</v>
      </c>
      <c r="E8329">
        <f t="shared" ca="1" si="130"/>
        <v>0</v>
      </c>
    </row>
    <row r="8330" spans="1:5" x14ac:dyDescent="0.2">
      <c r="A8330" s="1">
        <v>8330</v>
      </c>
      <c r="B8330" s="1" t="s">
        <v>8239</v>
      </c>
      <c r="C8330" s="2">
        <v>43391</v>
      </c>
      <c r="D8330">
        <f t="shared" ca="1" si="130"/>
        <v>0</v>
      </c>
      <c r="E8330">
        <f t="shared" ca="1" si="130"/>
        <v>1</v>
      </c>
    </row>
    <row r="8331" spans="1:5" x14ac:dyDescent="0.2">
      <c r="A8331" s="1">
        <v>8331</v>
      </c>
      <c r="B8331" s="1" t="s">
        <v>8240</v>
      </c>
      <c r="C8331" s="2">
        <v>43518</v>
      </c>
      <c r="D8331">
        <f t="shared" ca="1" si="130"/>
        <v>1</v>
      </c>
      <c r="E8331">
        <f t="shared" ca="1" si="130"/>
        <v>0</v>
      </c>
    </row>
    <row r="8332" spans="1:5" x14ac:dyDescent="0.2">
      <c r="A8332" s="1">
        <v>8332</v>
      </c>
      <c r="B8332" s="1" t="s">
        <v>8241</v>
      </c>
      <c r="C8332" s="2">
        <v>43439</v>
      </c>
      <c r="D8332">
        <f t="shared" ca="1" si="130"/>
        <v>1</v>
      </c>
      <c r="E8332">
        <f t="shared" ca="1" si="130"/>
        <v>1</v>
      </c>
    </row>
    <row r="8333" spans="1:5" x14ac:dyDescent="0.2">
      <c r="A8333" s="1">
        <v>8333</v>
      </c>
      <c r="B8333" s="1" t="s">
        <v>8242</v>
      </c>
      <c r="C8333" s="2">
        <v>43614</v>
      </c>
      <c r="D8333">
        <f t="shared" ca="1" si="130"/>
        <v>1</v>
      </c>
      <c r="E8333">
        <f t="shared" ca="1" si="130"/>
        <v>1</v>
      </c>
    </row>
    <row r="8334" spans="1:5" x14ac:dyDescent="0.2">
      <c r="A8334" s="1">
        <v>8334</v>
      </c>
      <c r="B8334" s="1" t="s">
        <v>8243</v>
      </c>
      <c r="C8334" s="2">
        <v>43361</v>
      </c>
      <c r="D8334">
        <f t="shared" ca="1" si="130"/>
        <v>1</v>
      </c>
      <c r="E8334">
        <f t="shared" ca="1" si="130"/>
        <v>1</v>
      </c>
    </row>
    <row r="8335" spans="1:5" x14ac:dyDescent="0.2">
      <c r="A8335" s="1">
        <v>8335</v>
      </c>
      <c r="B8335" s="1" t="s">
        <v>8244</v>
      </c>
      <c r="C8335" s="2">
        <v>43525</v>
      </c>
      <c r="D8335">
        <f t="shared" ca="1" si="130"/>
        <v>0</v>
      </c>
      <c r="E8335">
        <f t="shared" ca="1" si="130"/>
        <v>1</v>
      </c>
    </row>
    <row r="8336" spans="1:5" x14ac:dyDescent="0.2">
      <c r="A8336" s="1">
        <v>8336</v>
      </c>
      <c r="B8336" s="1" t="s">
        <v>8245</v>
      </c>
      <c r="C8336" s="2">
        <v>43449</v>
      </c>
      <c r="D8336">
        <f t="shared" ca="1" si="130"/>
        <v>0</v>
      </c>
      <c r="E8336">
        <f t="shared" ca="1" si="130"/>
        <v>0</v>
      </c>
    </row>
    <row r="8337" spans="1:5" x14ac:dyDescent="0.2">
      <c r="A8337" s="1">
        <v>8337</v>
      </c>
      <c r="B8337" s="1" t="s">
        <v>8246</v>
      </c>
      <c r="C8337" s="2">
        <v>43537</v>
      </c>
      <c r="D8337">
        <f t="shared" ca="1" si="130"/>
        <v>1</v>
      </c>
      <c r="E8337">
        <f t="shared" ca="1" si="130"/>
        <v>0</v>
      </c>
    </row>
    <row r="8338" spans="1:5" x14ac:dyDescent="0.2">
      <c r="A8338" s="1">
        <v>8338</v>
      </c>
      <c r="B8338" s="1" t="s">
        <v>8247</v>
      </c>
      <c r="C8338" s="2">
        <v>43434</v>
      </c>
      <c r="D8338">
        <f t="shared" ca="1" si="130"/>
        <v>1</v>
      </c>
      <c r="E8338">
        <f t="shared" ca="1" si="130"/>
        <v>1</v>
      </c>
    </row>
    <row r="8339" spans="1:5" x14ac:dyDescent="0.2">
      <c r="A8339" s="1">
        <v>8339</v>
      </c>
      <c r="B8339" s="1" t="s">
        <v>8248</v>
      </c>
      <c r="C8339" s="2">
        <v>43570</v>
      </c>
      <c r="D8339">
        <f t="shared" ca="1" si="130"/>
        <v>1</v>
      </c>
      <c r="E8339">
        <f t="shared" ca="1" si="130"/>
        <v>1</v>
      </c>
    </row>
    <row r="8340" spans="1:5" x14ac:dyDescent="0.2">
      <c r="A8340" s="1">
        <v>8340</v>
      </c>
      <c r="B8340" s="1" t="s">
        <v>8249</v>
      </c>
      <c r="C8340" s="2">
        <v>43466</v>
      </c>
      <c r="D8340">
        <f t="shared" ca="1" si="130"/>
        <v>0</v>
      </c>
      <c r="E8340">
        <f t="shared" ca="1" si="130"/>
        <v>0</v>
      </c>
    </row>
    <row r="8341" spans="1:5" x14ac:dyDescent="0.2">
      <c r="A8341" s="1">
        <v>8341</v>
      </c>
      <c r="B8341" s="1" t="s">
        <v>8250</v>
      </c>
      <c r="C8341" s="2">
        <v>43368</v>
      </c>
      <c r="D8341">
        <f t="shared" ca="1" si="130"/>
        <v>0</v>
      </c>
      <c r="E8341">
        <f t="shared" ca="1" si="130"/>
        <v>0</v>
      </c>
    </row>
    <row r="8342" spans="1:5" x14ac:dyDescent="0.2">
      <c r="A8342" s="1">
        <v>8342</v>
      </c>
      <c r="B8342" s="1" t="s">
        <v>8251</v>
      </c>
      <c r="C8342" s="2">
        <v>43409</v>
      </c>
      <c r="D8342">
        <f t="shared" ca="1" si="130"/>
        <v>0</v>
      </c>
      <c r="E8342">
        <f t="shared" ca="1" si="130"/>
        <v>1</v>
      </c>
    </row>
    <row r="8343" spans="1:5" x14ac:dyDescent="0.2">
      <c r="A8343" s="1">
        <v>8343</v>
      </c>
      <c r="B8343" s="1" t="s">
        <v>8252</v>
      </c>
      <c r="C8343" s="2">
        <v>43392</v>
      </c>
      <c r="D8343">
        <f t="shared" ca="1" si="130"/>
        <v>1</v>
      </c>
      <c r="E8343">
        <f t="shared" ca="1" si="130"/>
        <v>1</v>
      </c>
    </row>
    <row r="8344" spans="1:5" x14ac:dyDescent="0.2">
      <c r="A8344" s="1">
        <v>8344</v>
      </c>
      <c r="B8344" s="1" t="s">
        <v>8253</v>
      </c>
      <c r="C8344" s="2">
        <v>43603</v>
      </c>
      <c r="D8344">
        <f t="shared" ca="1" si="130"/>
        <v>1</v>
      </c>
      <c r="E8344">
        <f t="shared" ca="1" si="130"/>
        <v>0</v>
      </c>
    </row>
    <row r="8345" spans="1:5" x14ac:dyDescent="0.2">
      <c r="A8345" s="1">
        <v>8345</v>
      </c>
      <c r="B8345" s="1" t="s">
        <v>8254</v>
      </c>
      <c r="C8345" s="2">
        <v>43458</v>
      </c>
      <c r="D8345">
        <f t="shared" ref="D8345:E8408" ca="1" si="131">ROUND(RAND(),0)</f>
        <v>1</v>
      </c>
      <c r="E8345">
        <f t="shared" ca="1" si="131"/>
        <v>0</v>
      </c>
    </row>
    <row r="8346" spans="1:5" x14ac:dyDescent="0.2">
      <c r="A8346" s="1">
        <v>8346</v>
      </c>
      <c r="B8346" s="1" t="s">
        <v>8255</v>
      </c>
      <c r="C8346" s="2">
        <v>43359</v>
      </c>
      <c r="D8346">
        <f t="shared" ca="1" si="131"/>
        <v>0</v>
      </c>
      <c r="E8346">
        <f t="shared" ca="1" si="131"/>
        <v>0</v>
      </c>
    </row>
    <row r="8347" spans="1:5" x14ac:dyDescent="0.2">
      <c r="A8347" s="1">
        <v>8347</v>
      </c>
      <c r="B8347" s="1" t="s">
        <v>8256</v>
      </c>
      <c r="C8347" s="2">
        <v>43597</v>
      </c>
      <c r="D8347">
        <f t="shared" ca="1" si="131"/>
        <v>0</v>
      </c>
      <c r="E8347">
        <f t="shared" ca="1" si="131"/>
        <v>0</v>
      </c>
    </row>
    <row r="8348" spans="1:5" x14ac:dyDescent="0.2">
      <c r="A8348" s="1">
        <v>8348</v>
      </c>
      <c r="B8348" s="1" t="s">
        <v>8257</v>
      </c>
      <c r="C8348" s="2">
        <v>43493</v>
      </c>
      <c r="D8348">
        <f t="shared" ca="1" si="131"/>
        <v>0</v>
      </c>
      <c r="E8348">
        <f t="shared" ca="1" si="131"/>
        <v>1</v>
      </c>
    </row>
    <row r="8349" spans="1:5" x14ac:dyDescent="0.2">
      <c r="A8349" s="1">
        <v>8349</v>
      </c>
      <c r="B8349" s="1" t="s">
        <v>8258</v>
      </c>
      <c r="C8349" s="2">
        <v>43435</v>
      </c>
      <c r="D8349">
        <f t="shared" ca="1" si="131"/>
        <v>0</v>
      </c>
      <c r="E8349">
        <f t="shared" ca="1" si="131"/>
        <v>1</v>
      </c>
    </row>
    <row r="8350" spans="1:5" x14ac:dyDescent="0.2">
      <c r="A8350" s="1">
        <v>8350</v>
      </c>
      <c r="B8350" s="1" t="s">
        <v>8259</v>
      </c>
      <c r="C8350" s="2">
        <v>43385</v>
      </c>
      <c r="D8350">
        <f t="shared" ca="1" si="131"/>
        <v>0</v>
      </c>
      <c r="E8350">
        <f t="shared" ca="1" si="131"/>
        <v>0</v>
      </c>
    </row>
    <row r="8351" spans="1:5" x14ac:dyDescent="0.2">
      <c r="A8351" s="1">
        <v>8351</v>
      </c>
      <c r="B8351" s="1" t="s">
        <v>8260</v>
      </c>
      <c r="C8351" s="2">
        <v>43399</v>
      </c>
      <c r="D8351">
        <f t="shared" ca="1" si="131"/>
        <v>1</v>
      </c>
      <c r="E8351">
        <f t="shared" ca="1" si="131"/>
        <v>1</v>
      </c>
    </row>
    <row r="8352" spans="1:5" x14ac:dyDescent="0.2">
      <c r="A8352" s="1">
        <v>8352</v>
      </c>
      <c r="B8352" s="1" t="s">
        <v>8261</v>
      </c>
      <c r="C8352" s="2">
        <v>43590</v>
      </c>
      <c r="D8352">
        <f t="shared" ca="1" si="131"/>
        <v>0</v>
      </c>
      <c r="E8352">
        <f t="shared" ca="1" si="131"/>
        <v>0</v>
      </c>
    </row>
    <row r="8353" spans="1:5" x14ac:dyDescent="0.2">
      <c r="A8353" s="1">
        <v>8353</v>
      </c>
      <c r="B8353" s="1" t="s">
        <v>8262</v>
      </c>
      <c r="C8353" s="2">
        <v>43524</v>
      </c>
      <c r="D8353">
        <f t="shared" ca="1" si="131"/>
        <v>1</v>
      </c>
      <c r="E8353">
        <f t="shared" ca="1" si="131"/>
        <v>1</v>
      </c>
    </row>
    <row r="8354" spans="1:5" x14ac:dyDescent="0.2">
      <c r="A8354" s="1">
        <v>8354</v>
      </c>
      <c r="B8354" s="1" t="s">
        <v>8263</v>
      </c>
      <c r="C8354" s="2">
        <v>43363</v>
      </c>
      <c r="D8354">
        <f t="shared" ca="1" si="131"/>
        <v>1</v>
      </c>
      <c r="E8354">
        <f t="shared" ca="1" si="131"/>
        <v>0</v>
      </c>
    </row>
    <row r="8355" spans="1:5" x14ac:dyDescent="0.2">
      <c r="A8355" s="1">
        <v>8355</v>
      </c>
      <c r="B8355" s="1" t="s">
        <v>8264</v>
      </c>
      <c r="C8355" s="2">
        <v>43448</v>
      </c>
      <c r="D8355">
        <f t="shared" ca="1" si="131"/>
        <v>0</v>
      </c>
      <c r="E8355">
        <f t="shared" ca="1" si="131"/>
        <v>0</v>
      </c>
    </row>
    <row r="8356" spans="1:5" x14ac:dyDescent="0.2">
      <c r="A8356" s="1">
        <v>8356</v>
      </c>
      <c r="B8356" s="1" t="s">
        <v>8265</v>
      </c>
      <c r="C8356" s="2">
        <v>43361</v>
      </c>
      <c r="D8356">
        <f t="shared" ca="1" si="131"/>
        <v>1</v>
      </c>
      <c r="E8356">
        <f t="shared" ca="1" si="131"/>
        <v>1</v>
      </c>
    </row>
    <row r="8357" spans="1:5" x14ac:dyDescent="0.2">
      <c r="A8357" s="1">
        <v>8357</v>
      </c>
      <c r="B8357" s="1" t="s">
        <v>8266</v>
      </c>
      <c r="C8357" s="2">
        <v>43588</v>
      </c>
      <c r="D8357">
        <f t="shared" ca="1" si="131"/>
        <v>1</v>
      </c>
      <c r="E8357">
        <f t="shared" ca="1" si="131"/>
        <v>1</v>
      </c>
    </row>
    <row r="8358" spans="1:5" x14ac:dyDescent="0.2">
      <c r="A8358" s="1">
        <v>8358</v>
      </c>
      <c r="B8358" s="1" t="s">
        <v>8267</v>
      </c>
      <c r="C8358" s="2">
        <v>43558</v>
      </c>
      <c r="D8358">
        <f t="shared" ca="1" si="131"/>
        <v>0</v>
      </c>
      <c r="E8358">
        <f t="shared" ca="1" si="131"/>
        <v>0</v>
      </c>
    </row>
    <row r="8359" spans="1:5" x14ac:dyDescent="0.2">
      <c r="A8359" s="1">
        <v>8359</v>
      </c>
      <c r="B8359" s="1" t="s">
        <v>8268</v>
      </c>
      <c r="C8359" s="2">
        <v>43545</v>
      </c>
      <c r="D8359">
        <f t="shared" ca="1" si="131"/>
        <v>1</v>
      </c>
      <c r="E8359">
        <f t="shared" ca="1" si="131"/>
        <v>1</v>
      </c>
    </row>
    <row r="8360" spans="1:5" x14ac:dyDescent="0.2">
      <c r="A8360" s="1">
        <v>8360</v>
      </c>
      <c r="B8360" s="1" t="s">
        <v>8269</v>
      </c>
      <c r="C8360" s="2">
        <v>43492</v>
      </c>
      <c r="D8360">
        <f t="shared" ca="1" si="131"/>
        <v>1</v>
      </c>
      <c r="E8360">
        <f t="shared" ca="1" si="131"/>
        <v>1</v>
      </c>
    </row>
    <row r="8361" spans="1:5" x14ac:dyDescent="0.2">
      <c r="A8361" s="1">
        <v>8361</v>
      </c>
      <c r="B8361" s="1" t="s">
        <v>8270</v>
      </c>
      <c r="C8361" s="2">
        <v>43525</v>
      </c>
      <c r="D8361">
        <f t="shared" ca="1" si="131"/>
        <v>0</v>
      </c>
      <c r="E8361">
        <f t="shared" ca="1" si="131"/>
        <v>0</v>
      </c>
    </row>
    <row r="8362" spans="1:5" x14ac:dyDescent="0.2">
      <c r="A8362" s="1">
        <v>8362</v>
      </c>
      <c r="B8362" s="1" t="s">
        <v>8271</v>
      </c>
      <c r="C8362" s="2">
        <v>43550</v>
      </c>
      <c r="D8362">
        <f t="shared" ca="1" si="131"/>
        <v>0</v>
      </c>
      <c r="E8362">
        <f t="shared" ca="1" si="131"/>
        <v>1</v>
      </c>
    </row>
    <row r="8363" spans="1:5" x14ac:dyDescent="0.2">
      <c r="A8363" s="1">
        <v>8363</v>
      </c>
      <c r="B8363" s="1" t="s">
        <v>8272</v>
      </c>
      <c r="C8363" s="2">
        <v>43473</v>
      </c>
      <c r="D8363">
        <f t="shared" ca="1" si="131"/>
        <v>1</v>
      </c>
      <c r="E8363">
        <f t="shared" ca="1" si="131"/>
        <v>1</v>
      </c>
    </row>
    <row r="8364" spans="1:5" x14ac:dyDescent="0.2">
      <c r="A8364" s="1">
        <v>8364</v>
      </c>
      <c r="B8364" s="1" t="s">
        <v>8273</v>
      </c>
      <c r="C8364" s="2">
        <v>43525</v>
      </c>
      <c r="D8364">
        <f t="shared" ca="1" si="131"/>
        <v>1</v>
      </c>
      <c r="E8364">
        <f t="shared" ca="1" si="131"/>
        <v>1</v>
      </c>
    </row>
    <row r="8365" spans="1:5" x14ac:dyDescent="0.2">
      <c r="A8365" s="1">
        <v>8365</v>
      </c>
      <c r="B8365" s="1" t="s">
        <v>8274</v>
      </c>
      <c r="C8365" s="2">
        <v>43384</v>
      </c>
      <c r="D8365">
        <f t="shared" ca="1" si="131"/>
        <v>1</v>
      </c>
      <c r="E8365">
        <f t="shared" ca="1" si="131"/>
        <v>1</v>
      </c>
    </row>
    <row r="8366" spans="1:5" x14ac:dyDescent="0.2">
      <c r="A8366" s="1">
        <v>8366</v>
      </c>
      <c r="B8366" s="1" t="s">
        <v>8275</v>
      </c>
      <c r="C8366" s="2">
        <v>43555</v>
      </c>
      <c r="D8366">
        <f t="shared" ca="1" si="131"/>
        <v>0</v>
      </c>
      <c r="E8366">
        <f t="shared" ca="1" si="131"/>
        <v>1</v>
      </c>
    </row>
    <row r="8367" spans="1:5" x14ac:dyDescent="0.2">
      <c r="A8367" s="1">
        <v>8367</v>
      </c>
      <c r="B8367" s="1" t="s">
        <v>8276</v>
      </c>
      <c r="C8367" s="2">
        <v>43355</v>
      </c>
      <c r="D8367">
        <f t="shared" ca="1" si="131"/>
        <v>1</v>
      </c>
      <c r="E8367">
        <f t="shared" ca="1" si="131"/>
        <v>1</v>
      </c>
    </row>
    <row r="8368" spans="1:5" x14ac:dyDescent="0.2">
      <c r="A8368" s="1">
        <v>8368</v>
      </c>
      <c r="B8368" s="1" t="s">
        <v>8277</v>
      </c>
      <c r="C8368" s="2">
        <v>43353</v>
      </c>
      <c r="D8368">
        <f t="shared" ca="1" si="131"/>
        <v>1</v>
      </c>
      <c r="E8368">
        <f t="shared" ca="1" si="131"/>
        <v>0</v>
      </c>
    </row>
    <row r="8369" spans="1:5" x14ac:dyDescent="0.2">
      <c r="A8369" s="1">
        <v>8369</v>
      </c>
      <c r="B8369" s="1" t="s">
        <v>8278</v>
      </c>
      <c r="C8369" s="2">
        <v>43382</v>
      </c>
      <c r="D8369">
        <f t="shared" ca="1" si="131"/>
        <v>1</v>
      </c>
      <c r="E8369">
        <f t="shared" ca="1" si="131"/>
        <v>0</v>
      </c>
    </row>
    <row r="8370" spans="1:5" x14ac:dyDescent="0.2">
      <c r="A8370" s="1">
        <v>8370</v>
      </c>
      <c r="B8370" s="1" t="s">
        <v>8279</v>
      </c>
      <c r="C8370" s="2">
        <v>43533</v>
      </c>
      <c r="D8370">
        <f t="shared" ca="1" si="131"/>
        <v>1</v>
      </c>
      <c r="E8370">
        <f t="shared" ca="1" si="131"/>
        <v>0</v>
      </c>
    </row>
    <row r="8371" spans="1:5" x14ac:dyDescent="0.2">
      <c r="A8371" s="1">
        <v>8371</v>
      </c>
      <c r="B8371" s="1" t="s">
        <v>8280</v>
      </c>
      <c r="C8371" s="2">
        <v>43479</v>
      </c>
      <c r="D8371">
        <f t="shared" ca="1" si="131"/>
        <v>1</v>
      </c>
      <c r="E8371">
        <f t="shared" ca="1" si="131"/>
        <v>1</v>
      </c>
    </row>
    <row r="8372" spans="1:5" x14ac:dyDescent="0.2">
      <c r="A8372" s="1">
        <v>8372</v>
      </c>
      <c r="B8372" s="1" t="s">
        <v>8281</v>
      </c>
      <c r="C8372" s="2">
        <v>43618</v>
      </c>
      <c r="D8372">
        <f t="shared" ca="1" si="131"/>
        <v>1</v>
      </c>
      <c r="E8372">
        <f t="shared" ca="1" si="131"/>
        <v>0</v>
      </c>
    </row>
    <row r="8373" spans="1:5" x14ac:dyDescent="0.2">
      <c r="A8373" s="1">
        <v>8373</v>
      </c>
      <c r="B8373" s="1" t="s">
        <v>8282</v>
      </c>
      <c r="C8373" s="2">
        <v>43361</v>
      </c>
      <c r="D8373">
        <f t="shared" ca="1" si="131"/>
        <v>1</v>
      </c>
      <c r="E8373">
        <f t="shared" ca="1" si="131"/>
        <v>1</v>
      </c>
    </row>
    <row r="8374" spans="1:5" x14ac:dyDescent="0.2">
      <c r="A8374" s="1">
        <v>8374</v>
      </c>
      <c r="B8374" s="1" t="s">
        <v>8283</v>
      </c>
      <c r="C8374" s="2">
        <v>43599</v>
      </c>
      <c r="D8374">
        <f t="shared" ca="1" si="131"/>
        <v>0</v>
      </c>
      <c r="E8374">
        <f t="shared" ca="1" si="131"/>
        <v>0</v>
      </c>
    </row>
    <row r="8375" spans="1:5" x14ac:dyDescent="0.2">
      <c r="A8375" s="1">
        <v>8375</v>
      </c>
      <c r="B8375" s="1" t="s">
        <v>8284</v>
      </c>
      <c r="C8375" s="2">
        <v>43498</v>
      </c>
      <c r="D8375">
        <f t="shared" ca="1" si="131"/>
        <v>0</v>
      </c>
      <c r="E8375">
        <f t="shared" ca="1" si="131"/>
        <v>1</v>
      </c>
    </row>
    <row r="8376" spans="1:5" x14ac:dyDescent="0.2">
      <c r="A8376" s="1">
        <v>8376</v>
      </c>
      <c r="B8376" s="1" t="s">
        <v>8285</v>
      </c>
      <c r="C8376" s="2">
        <v>43597</v>
      </c>
      <c r="D8376">
        <f t="shared" ca="1" si="131"/>
        <v>0</v>
      </c>
      <c r="E8376">
        <f t="shared" ca="1" si="131"/>
        <v>0</v>
      </c>
    </row>
    <row r="8377" spans="1:5" x14ac:dyDescent="0.2">
      <c r="A8377" s="1">
        <v>8377</v>
      </c>
      <c r="B8377" s="1" t="s">
        <v>8286</v>
      </c>
      <c r="C8377" s="2">
        <v>43347</v>
      </c>
      <c r="D8377">
        <f t="shared" ca="1" si="131"/>
        <v>0</v>
      </c>
      <c r="E8377">
        <f t="shared" ca="1" si="131"/>
        <v>0</v>
      </c>
    </row>
    <row r="8378" spans="1:5" x14ac:dyDescent="0.2">
      <c r="A8378" s="1">
        <v>8378</v>
      </c>
      <c r="B8378" s="1" t="s">
        <v>8287</v>
      </c>
      <c r="C8378" s="2">
        <v>43438</v>
      </c>
      <c r="D8378">
        <f t="shared" ca="1" si="131"/>
        <v>1</v>
      </c>
      <c r="E8378">
        <f t="shared" ca="1" si="131"/>
        <v>1</v>
      </c>
    </row>
    <row r="8379" spans="1:5" x14ac:dyDescent="0.2">
      <c r="A8379" s="1">
        <v>8379</v>
      </c>
      <c r="B8379" s="1" t="s">
        <v>8288</v>
      </c>
      <c r="C8379" s="2">
        <v>43383</v>
      </c>
      <c r="D8379">
        <f t="shared" ca="1" si="131"/>
        <v>0</v>
      </c>
      <c r="E8379">
        <f t="shared" ca="1" si="131"/>
        <v>0</v>
      </c>
    </row>
    <row r="8380" spans="1:5" x14ac:dyDescent="0.2">
      <c r="A8380" s="1">
        <v>8380</v>
      </c>
      <c r="B8380" s="1" t="s">
        <v>8289</v>
      </c>
      <c r="C8380" s="2">
        <v>43528</v>
      </c>
      <c r="D8380">
        <f t="shared" ca="1" si="131"/>
        <v>1</v>
      </c>
      <c r="E8380">
        <f t="shared" ca="1" si="131"/>
        <v>0</v>
      </c>
    </row>
    <row r="8381" spans="1:5" x14ac:dyDescent="0.2">
      <c r="A8381" s="1">
        <v>8381</v>
      </c>
      <c r="B8381" s="1" t="s">
        <v>8290</v>
      </c>
      <c r="C8381" s="2">
        <v>43395</v>
      </c>
      <c r="D8381">
        <f t="shared" ca="1" si="131"/>
        <v>1</v>
      </c>
      <c r="E8381">
        <f t="shared" ca="1" si="131"/>
        <v>0</v>
      </c>
    </row>
    <row r="8382" spans="1:5" x14ac:dyDescent="0.2">
      <c r="A8382" s="1">
        <v>8382</v>
      </c>
      <c r="B8382" s="1" t="s">
        <v>8291</v>
      </c>
      <c r="C8382" s="2">
        <v>43378</v>
      </c>
      <c r="D8382">
        <f t="shared" ca="1" si="131"/>
        <v>0</v>
      </c>
      <c r="E8382">
        <f t="shared" ca="1" si="131"/>
        <v>1</v>
      </c>
    </row>
    <row r="8383" spans="1:5" x14ac:dyDescent="0.2">
      <c r="A8383" s="1">
        <v>8383</v>
      </c>
      <c r="B8383" s="1" t="s">
        <v>8292</v>
      </c>
      <c r="C8383" s="2">
        <v>43445</v>
      </c>
      <c r="D8383">
        <f t="shared" ca="1" si="131"/>
        <v>1</v>
      </c>
      <c r="E8383">
        <f t="shared" ca="1" si="131"/>
        <v>1</v>
      </c>
    </row>
    <row r="8384" spans="1:5" x14ac:dyDescent="0.2">
      <c r="A8384" s="1">
        <v>8384</v>
      </c>
      <c r="B8384" s="1" t="s">
        <v>8293</v>
      </c>
      <c r="C8384" s="2">
        <v>43410</v>
      </c>
      <c r="D8384">
        <f t="shared" ca="1" si="131"/>
        <v>0</v>
      </c>
      <c r="E8384">
        <f t="shared" ca="1" si="131"/>
        <v>1</v>
      </c>
    </row>
    <row r="8385" spans="1:5" x14ac:dyDescent="0.2">
      <c r="A8385" s="1">
        <v>8385</v>
      </c>
      <c r="B8385" s="1" t="s">
        <v>8294</v>
      </c>
      <c r="C8385" s="2">
        <v>43553</v>
      </c>
      <c r="D8385">
        <f t="shared" ca="1" si="131"/>
        <v>1</v>
      </c>
      <c r="E8385">
        <f t="shared" ca="1" si="131"/>
        <v>0</v>
      </c>
    </row>
    <row r="8386" spans="1:5" x14ac:dyDescent="0.2">
      <c r="A8386" s="1">
        <v>8386</v>
      </c>
      <c r="B8386" s="1" t="s">
        <v>8295</v>
      </c>
      <c r="C8386" s="2">
        <v>43622</v>
      </c>
      <c r="D8386">
        <f t="shared" ca="1" si="131"/>
        <v>1</v>
      </c>
      <c r="E8386">
        <f t="shared" ca="1" si="131"/>
        <v>0</v>
      </c>
    </row>
    <row r="8387" spans="1:5" x14ac:dyDescent="0.2">
      <c r="A8387" s="1">
        <v>8387</v>
      </c>
      <c r="B8387" s="1" t="s">
        <v>8296</v>
      </c>
      <c r="C8387" s="2">
        <v>43349</v>
      </c>
      <c r="D8387">
        <f t="shared" ca="1" si="131"/>
        <v>0</v>
      </c>
      <c r="E8387">
        <f t="shared" ca="1" si="131"/>
        <v>0</v>
      </c>
    </row>
    <row r="8388" spans="1:5" x14ac:dyDescent="0.2">
      <c r="A8388" s="1">
        <v>8388</v>
      </c>
      <c r="B8388" s="1" t="s">
        <v>8297</v>
      </c>
      <c r="C8388" s="2">
        <v>43465</v>
      </c>
      <c r="D8388">
        <f t="shared" ca="1" si="131"/>
        <v>0</v>
      </c>
      <c r="E8388">
        <f t="shared" ca="1" si="131"/>
        <v>1</v>
      </c>
    </row>
    <row r="8389" spans="1:5" x14ac:dyDescent="0.2">
      <c r="A8389" s="1">
        <v>8389</v>
      </c>
      <c r="B8389" s="1" t="s">
        <v>8298</v>
      </c>
      <c r="C8389" s="2">
        <v>43559</v>
      </c>
      <c r="D8389">
        <f t="shared" ca="1" si="131"/>
        <v>0</v>
      </c>
      <c r="E8389">
        <f t="shared" ca="1" si="131"/>
        <v>1</v>
      </c>
    </row>
    <row r="8390" spans="1:5" x14ac:dyDescent="0.2">
      <c r="A8390" s="1">
        <v>8390</v>
      </c>
      <c r="B8390" s="1" t="s">
        <v>8299</v>
      </c>
      <c r="C8390" s="2">
        <v>43519</v>
      </c>
      <c r="D8390">
        <f t="shared" ca="1" si="131"/>
        <v>0</v>
      </c>
      <c r="E8390">
        <f t="shared" ca="1" si="131"/>
        <v>0</v>
      </c>
    </row>
    <row r="8391" spans="1:5" x14ac:dyDescent="0.2">
      <c r="A8391" s="1">
        <v>8391</v>
      </c>
      <c r="B8391" s="1" t="s">
        <v>8300</v>
      </c>
      <c r="C8391" s="2">
        <v>43394</v>
      </c>
      <c r="D8391">
        <f t="shared" ca="1" si="131"/>
        <v>1</v>
      </c>
      <c r="E8391">
        <f t="shared" ca="1" si="131"/>
        <v>0</v>
      </c>
    </row>
    <row r="8392" spans="1:5" x14ac:dyDescent="0.2">
      <c r="A8392" s="1">
        <v>8392</v>
      </c>
      <c r="B8392" s="1" t="s">
        <v>8301</v>
      </c>
      <c r="C8392" s="2">
        <v>43584</v>
      </c>
      <c r="D8392">
        <f t="shared" ca="1" si="131"/>
        <v>0</v>
      </c>
      <c r="E8392">
        <f t="shared" ca="1" si="131"/>
        <v>0</v>
      </c>
    </row>
    <row r="8393" spans="1:5" x14ac:dyDescent="0.2">
      <c r="A8393" s="1">
        <v>8393</v>
      </c>
      <c r="B8393" s="1" t="s">
        <v>8302</v>
      </c>
      <c r="C8393" s="2">
        <v>43504</v>
      </c>
      <c r="D8393">
        <f t="shared" ca="1" si="131"/>
        <v>1</v>
      </c>
      <c r="E8393">
        <f t="shared" ca="1" si="131"/>
        <v>1</v>
      </c>
    </row>
    <row r="8394" spans="1:5" x14ac:dyDescent="0.2">
      <c r="A8394" s="1">
        <v>8394</v>
      </c>
      <c r="B8394" s="1" t="s">
        <v>8303</v>
      </c>
      <c r="C8394" s="2">
        <v>43522</v>
      </c>
      <c r="D8394">
        <f t="shared" ca="1" si="131"/>
        <v>0</v>
      </c>
      <c r="E8394">
        <f t="shared" ca="1" si="131"/>
        <v>0</v>
      </c>
    </row>
    <row r="8395" spans="1:5" x14ac:dyDescent="0.2">
      <c r="A8395" s="1">
        <v>8395</v>
      </c>
      <c r="B8395" s="1" t="s">
        <v>8304</v>
      </c>
      <c r="C8395" s="2">
        <v>43443</v>
      </c>
      <c r="D8395">
        <f t="shared" ca="1" si="131"/>
        <v>0</v>
      </c>
      <c r="E8395">
        <f t="shared" ca="1" si="131"/>
        <v>1</v>
      </c>
    </row>
    <row r="8396" spans="1:5" x14ac:dyDescent="0.2">
      <c r="A8396" s="1">
        <v>8396</v>
      </c>
      <c r="B8396" s="1" t="s">
        <v>8305</v>
      </c>
      <c r="C8396" s="2">
        <v>43463</v>
      </c>
      <c r="D8396">
        <f t="shared" ca="1" si="131"/>
        <v>1</v>
      </c>
      <c r="E8396">
        <f t="shared" ca="1" si="131"/>
        <v>1</v>
      </c>
    </row>
    <row r="8397" spans="1:5" x14ac:dyDescent="0.2">
      <c r="A8397" s="1">
        <v>8397</v>
      </c>
      <c r="B8397" s="1" t="s">
        <v>8306</v>
      </c>
      <c r="C8397" s="2">
        <v>43433</v>
      </c>
      <c r="D8397">
        <f t="shared" ca="1" si="131"/>
        <v>0</v>
      </c>
      <c r="E8397">
        <f t="shared" ca="1" si="131"/>
        <v>1</v>
      </c>
    </row>
    <row r="8398" spans="1:5" x14ac:dyDescent="0.2">
      <c r="A8398" s="1">
        <v>8398</v>
      </c>
      <c r="B8398" s="1" t="s">
        <v>8307</v>
      </c>
      <c r="C8398" s="2">
        <v>43460</v>
      </c>
      <c r="D8398">
        <f t="shared" ca="1" si="131"/>
        <v>0</v>
      </c>
      <c r="E8398">
        <f t="shared" ca="1" si="131"/>
        <v>0</v>
      </c>
    </row>
    <row r="8399" spans="1:5" x14ac:dyDescent="0.2">
      <c r="A8399" s="1">
        <v>8399</v>
      </c>
      <c r="B8399" s="1" t="s">
        <v>8308</v>
      </c>
      <c r="C8399" s="2">
        <v>43555</v>
      </c>
      <c r="D8399">
        <f t="shared" ca="1" si="131"/>
        <v>0</v>
      </c>
      <c r="E8399">
        <f t="shared" ca="1" si="131"/>
        <v>0</v>
      </c>
    </row>
    <row r="8400" spans="1:5" x14ac:dyDescent="0.2">
      <c r="A8400" s="1">
        <v>8400</v>
      </c>
      <c r="B8400" s="1" t="s">
        <v>8309</v>
      </c>
      <c r="C8400" s="2">
        <v>43583</v>
      </c>
      <c r="D8400">
        <f t="shared" ca="1" si="131"/>
        <v>0</v>
      </c>
      <c r="E8400">
        <f t="shared" ca="1" si="131"/>
        <v>0</v>
      </c>
    </row>
    <row r="8401" spans="1:5" x14ac:dyDescent="0.2">
      <c r="A8401" s="1">
        <v>8401</v>
      </c>
      <c r="B8401" s="1" t="s">
        <v>8310</v>
      </c>
      <c r="C8401" s="2">
        <v>43372</v>
      </c>
      <c r="D8401">
        <f t="shared" ca="1" si="131"/>
        <v>0</v>
      </c>
      <c r="E8401">
        <f t="shared" ca="1" si="131"/>
        <v>0</v>
      </c>
    </row>
    <row r="8402" spans="1:5" x14ac:dyDescent="0.2">
      <c r="A8402" s="1">
        <v>8402</v>
      </c>
      <c r="B8402" s="1" t="s">
        <v>8311</v>
      </c>
      <c r="C8402" s="2">
        <v>43543</v>
      </c>
      <c r="D8402">
        <f t="shared" ca="1" si="131"/>
        <v>1</v>
      </c>
      <c r="E8402">
        <f t="shared" ca="1" si="131"/>
        <v>0</v>
      </c>
    </row>
    <row r="8403" spans="1:5" x14ac:dyDescent="0.2">
      <c r="A8403" s="1">
        <v>8403</v>
      </c>
      <c r="B8403" s="1" t="s">
        <v>8312</v>
      </c>
      <c r="C8403" s="2">
        <v>43347</v>
      </c>
      <c r="D8403">
        <f t="shared" ca="1" si="131"/>
        <v>0</v>
      </c>
      <c r="E8403">
        <f t="shared" ca="1" si="131"/>
        <v>1</v>
      </c>
    </row>
    <row r="8404" spans="1:5" x14ac:dyDescent="0.2">
      <c r="A8404" s="1">
        <v>8404</v>
      </c>
      <c r="B8404" s="1" t="s">
        <v>8313</v>
      </c>
      <c r="C8404" s="2">
        <v>43524</v>
      </c>
      <c r="D8404">
        <f t="shared" ca="1" si="131"/>
        <v>1</v>
      </c>
      <c r="E8404">
        <f t="shared" ca="1" si="131"/>
        <v>1</v>
      </c>
    </row>
    <row r="8405" spans="1:5" x14ac:dyDescent="0.2">
      <c r="A8405" s="1">
        <v>8405</v>
      </c>
      <c r="B8405" s="1" t="s">
        <v>8314</v>
      </c>
      <c r="C8405" s="2">
        <v>43609</v>
      </c>
      <c r="D8405">
        <f t="shared" ca="1" si="131"/>
        <v>0</v>
      </c>
      <c r="E8405">
        <f t="shared" ca="1" si="131"/>
        <v>0</v>
      </c>
    </row>
    <row r="8406" spans="1:5" x14ac:dyDescent="0.2">
      <c r="A8406" s="1">
        <v>8406</v>
      </c>
      <c r="B8406" s="1" t="s">
        <v>8315</v>
      </c>
      <c r="C8406" s="2">
        <v>43476</v>
      </c>
      <c r="D8406">
        <f t="shared" ca="1" si="131"/>
        <v>0</v>
      </c>
      <c r="E8406">
        <f t="shared" ca="1" si="131"/>
        <v>1</v>
      </c>
    </row>
    <row r="8407" spans="1:5" x14ac:dyDescent="0.2">
      <c r="A8407" s="1">
        <v>8407</v>
      </c>
      <c r="B8407" s="1" t="s">
        <v>8316</v>
      </c>
      <c r="C8407" s="2">
        <v>43593</v>
      </c>
      <c r="D8407">
        <f t="shared" ca="1" si="131"/>
        <v>1</v>
      </c>
      <c r="E8407">
        <f t="shared" ca="1" si="131"/>
        <v>0</v>
      </c>
    </row>
    <row r="8408" spans="1:5" x14ac:dyDescent="0.2">
      <c r="A8408" s="1">
        <v>8408</v>
      </c>
      <c r="B8408" s="1" t="s">
        <v>8317</v>
      </c>
      <c r="C8408" s="2">
        <v>43437</v>
      </c>
      <c r="D8408">
        <f t="shared" ca="1" si="131"/>
        <v>1</v>
      </c>
      <c r="E8408">
        <f t="shared" ca="1" si="131"/>
        <v>0</v>
      </c>
    </row>
    <row r="8409" spans="1:5" x14ac:dyDescent="0.2">
      <c r="A8409" s="1">
        <v>8409</v>
      </c>
      <c r="B8409" s="1" t="s">
        <v>8318</v>
      </c>
      <c r="C8409" s="2">
        <v>43550</v>
      </c>
      <c r="D8409">
        <f t="shared" ref="D8409:E8472" ca="1" si="132">ROUND(RAND(),0)</f>
        <v>0</v>
      </c>
      <c r="E8409">
        <f t="shared" ca="1" si="132"/>
        <v>1</v>
      </c>
    </row>
    <row r="8410" spans="1:5" x14ac:dyDescent="0.2">
      <c r="A8410" s="1">
        <v>8410</v>
      </c>
      <c r="B8410" s="1" t="s">
        <v>8319</v>
      </c>
      <c r="C8410" s="2">
        <v>43621</v>
      </c>
      <c r="D8410">
        <f t="shared" ca="1" si="132"/>
        <v>0</v>
      </c>
      <c r="E8410">
        <f t="shared" ca="1" si="132"/>
        <v>1</v>
      </c>
    </row>
    <row r="8411" spans="1:5" x14ac:dyDescent="0.2">
      <c r="A8411" s="1">
        <v>8411</v>
      </c>
      <c r="B8411" s="1" t="s">
        <v>8320</v>
      </c>
      <c r="C8411" s="2">
        <v>43358</v>
      </c>
      <c r="D8411">
        <f t="shared" ca="1" si="132"/>
        <v>1</v>
      </c>
      <c r="E8411">
        <f t="shared" ca="1" si="132"/>
        <v>1</v>
      </c>
    </row>
    <row r="8412" spans="1:5" x14ac:dyDescent="0.2">
      <c r="A8412" s="1">
        <v>8412</v>
      </c>
      <c r="B8412" s="1" t="s">
        <v>8321</v>
      </c>
      <c r="C8412" s="2">
        <v>43490</v>
      </c>
      <c r="D8412">
        <f t="shared" ca="1" si="132"/>
        <v>0</v>
      </c>
      <c r="E8412">
        <f t="shared" ca="1" si="132"/>
        <v>0</v>
      </c>
    </row>
    <row r="8413" spans="1:5" x14ac:dyDescent="0.2">
      <c r="A8413" s="1">
        <v>8413</v>
      </c>
      <c r="B8413" s="1" t="s">
        <v>8322</v>
      </c>
      <c r="C8413" s="2">
        <v>43376</v>
      </c>
      <c r="D8413">
        <f t="shared" ca="1" si="132"/>
        <v>1</v>
      </c>
      <c r="E8413">
        <f t="shared" ca="1" si="132"/>
        <v>1</v>
      </c>
    </row>
    <row r="8414" spans="1:5" x14ac:dyDescent="0.2">
      <c r="A8414" s="1">
        <v>8414</v>
      </c>
      <c r="B8414" s="1" t="s">
        <v>8323</v>
      </c>
      <c r="C8414" s="2">
        <v>43521</v>
      </c>
      <c r="D8414">
        <f t="shared" ca="1" si="132"/>
        <v>0</v>
      </c>
      <c r="E8414">
        <f t="shared" ca="1" si="132"/>
        <v>0</v>
      </c>
    </row>
    <row r="8415" spans="1:5" x14ac:dyDescent="0.2">
      <c r="A8415" s="1">
        <v>8415</v>
      </c>
      <c r="B8415" s="1" t="s">
        <v>8324</v>
      </c>
      <c r="C8415" s="2">
        <v>43426</v>
      </c>
      <c r="D8415">
        <f t="shared" ca="1" si="132"/>
        <v>1</v>
      </c>
      <c r="E8415">
        <f t="shared" ca="1" si="132"/>
        <v>0</v>
      </c>
    </row>
    <row r="8416" spans="1:5" x14ac:dyDescent="0.2">
      <c r="A8416" s="1">
        <v>8416</v>
      </c>
      <c r="B8416" s="1" t="s">
        <v>8325</v>
      </c>
      <c r="C8416" s="2">
        <v>43432</v>
      </c>
      <c r="D8416">
        <f t="shared" ca="1" si="132"/>
        <v>1</v>
      </c>
      <c r="E8416">
        <f t="shared" ca="1" si="132"/>
        <v>0</v>
      </c>
    </row>
    <row r="8417" spans="1:5" x14ac:dyDescent="0.2">
      <c r="A8417" s="1">
        <v>8417</v>
      </c>
      <c r="B8417" s="1" t="s">
        <v>8326</v>
      </c>
      <c r="C8417" s="2">
        <v>43373</v>
      </c>
      <c r="D8417">
        <f t="shared" ca="1" si="132"/>
        <v>1</v>
      </c>
      <c r="E8417">
        <f t="shared" ca="1" si="132"/>
        <v>1</v>
      </c>
    </row>
    <row r="8418" spans="1:5" x14ac:dyDescent="0.2">
      <c r="A8418" s="1">
        <v>8418</v>
      </c>
      <c r="B8418" s="1" t="s">
        <v>8327</v>
      </c>
      <c r="C8418" s="2">
        <v>43562</v>
      </c>
      <c r="D8418">
        <f t="shared" ca="1" si="132"/>
        <v>0</v>
      </c>
      <c r="E8418">
        <f t="shared" ca="1" si="132"/>
        <v>1</v>
      </c>
    </row>
    <row r="8419" spans="1:5" x14ac:dyDescent="0.2">
      <c r="A8419" s="1">
        <v>8419</v>
      </c>
      <c r="B8419" s="1" t="s">
        <v>8328</v>
      </c>
      <c r="C8419" s="2">
        <v>43452</v>
      </c>
      <c r="D8419">
        <f t="shared" ca="1" si="132"/>
        <v>0</v>
      </c>
      <c r="E8419">
        <f t="shared" ca="1" si="132"/>
        <v>0</v>
      </c>
    </row>
    <row r="8420" spans="1:5" x14ac:dyDescent="0.2">
      <c r="A8420" s="1">
        <v>8420</v>
      </c>
      <c r="B8420" s="1" t="s">
        <v>8329</v>
      </c>
      <c r="C8420" s="2">
        <v>43607</v>
      </c>
      <c r="D8420">
        <f t="shared" ca="1" si="132"/>
        <v>1</v>
      </c>
      <c r="E8420">
        <f t="shared" ca="1" si="132"/>
        <v>1</v>
      </c>
    </row>
    <row r="8421" spans="1:5" x14ac:dyDescent="0.2">
      <c r="A8421" s="1">
        <v>8421</v>
      </c>
      <c r="B8421" s="1" t="s">
        <v>8330</v>
      </c>
      <c r="C8421" s="2">
        <v>43548</v>
      </c>
      <c r="D8421">
        <f t="shared" ca="1" si="132"/>
        <v>1</v>
      </c>
      <c r="E8421">
        <f t="shared" ca="1" si="132"/>
        <v>1</v>
      </c>
    </row>
    <row r="8422" spans="1:5" x14ac:dyDescent="0.2">
      <c r="A8422" s="1">
        <v>8422</v>
      </c>
      <c r="B8422" s="1" t="s">
        <v>8331</v>
      </c>
      <c r="C8422" s="2">
        <v>43636</v>
      </c>
      <c r="D8422">
        <f t="shared" ca="1" si="132"/>
        <v>1</v>
      </c>
      <c r="E8422">
        <f t="shared" ca="1" si="132"/>
        <v>0</v>
      </c>
    </row>
    <row r="8423" spans="1:5" x14ac:dyDescent="0.2">
      <c r="A8423" s="1">
        <v>8423</v>
      </c>
      <c r="B8423" s="1" t="s">
        <v>8332</v>
      </c>
      <c r="C8423" s="2">
        <v>43441</v>
      </c>
      <c r="D8423">
        <f t="shared" ca="1" si="132"/>
        <v>1</v>
      </c>
      <c r="E8423">
        <f t="shared" ca="1" si="132"/>
        <v>0</v>
      </c>
    </row>
    <row r="8424" spans="1:5" x14ac:dyDescent="0.2">
      <c r="A8424" s="1">
        <v>8424</v>
      </c>
      <c r="B8424" s="1" t="s">
        <v>8333</v>
      </c>
      <c r="C8424" s="2">
        <v>43542</v>
      </c>
      <c r="D8424">
        <f t="shared" ca="1" si="132"/>
        <v>1</v>
      </c>
      <c r="E8424">
        <f t="shared" ca="1" si="132"/>
        <v>1</v>
      </c>
    </row>
    <row r="8425" spans="1:5" x14ac:dyDescent="0.2">
      <c r="A8425" s="1">
        <v>8425</v>
      </c>
      <c r="B8425" s="1" t="s">
        <v>8334</v>
      </c>
      <c r="C8425" s="2">
        <v>43382</v>
      </c>
      <c r="D8425">
        <f t="shared" ca="1" si="132"/>
        <v>0</v>
      </c>
      <c r="E8425">
        <f t="shared" ca="1" si="132"/>
        <v>1</v>
      </c>
    </row>
    <row r="8426" spans="1:5" x14ac:dyDescent="0.2">
      <c r="A8426" s="1">
        <v>8426</v>
      </c>
      <c r="B8426" s="1" t="s">
        <v>8335</v>
      </c>
      <c r="C8426" s="2">
        <v>43608</v>
      </c>
      <c r="D8426">
        <f t="shared" ca="1" si="132"/>
        <v>1</v>
      </c>
      <c r="E8426">
        <f t="shared" ca="1" si="132"/>
        <v>1</v>
      </c>
    </row>
    <row r="8427" spans="1:5" x14ac:dyDescent="0.2">
      <c r="A8427" s="1">
        <v>8427</v>
      </c>
      <c r="B8427" s="1" t="s">
        <v>8336</v>
      </c>
      <c r="C8427" s="2">
        <v>43519</v>
      </c>
      <c r="D8427">
        <f t="shared" ca="1" si="132"/>
        <v>0</v>
      </c>
      <c r="E8427">
        <f t="shared" ca="1" si="132"/>
        <v>1</v>
      </c>
    </row>
    <row r="8428" spans="1:5" x14ac:dyDescent="0.2">
      <c r="A8428" s="1">
        <v>8428</v>
      </c>
      <c r="B8428" s="1" t="s">
        <v>8337</v>
      </c>
      <c r="C8428" s="2">
        <v>43397</v>
      </c>
      <c r="D8428">
        <f t="shared" ca="1" si="132"/>
        <v>0</v>
      </c>
      <c r="E8428">
        <f t="shared" ca="1" si="132"/>
        <v>0</v>
      </c>
    </row>
    <row r="8429" spans="1:5" x14ac:dyDescent="0.2">
      <c r="A8429" s="1">
        <v>8429</v>
      </c>
      <c r="B8429" s="1" t="s">
        <v>8338</v>
      </c>
      <c r="C8429" s="2">
        <v>43584</v>
      </c>
      <c r="D8429">
        <f t="shared" ca="1" si="132"/>
        <v>0</v>
      </c>
      <c r="E8429">
        <f t="shared" ca="1" si="132"/>
        <v>1</v>
      </c>
    </row>
    <row r="8430" spans="1:5" x14ac:dyDescent="0.2">
      <c r="A8430" s="1">
        <v>8430</v>
      </c>
      <c r="B8430" s="1" t="s">
        <v>8339</v>
      </c>
      <c r="C8430" s="2">
        <v>43533</v>
      </c>
      <c r="D8430">
        <f t="shared" ca="1" si="132"/>
        <v>0</v>
      </c>
      <c r="E8430">
        <f t="shared" ca="1" si="132"/>
        <v>0</v>
      </c>
    </row>
    <row r="8431" spans="1:5" x14ac:dyDescent="0.2">
      <c r="A8431" s="1">
        <v>8431</v>
      </c>
      <c r="B8431" s="1" t="s">
        <v>8340</v>
      </c>
      <c r="C8431" s="2">
        <v>43379</v>
      </c>
      <c r="D8431">
        <f t="shared" ca="1" si="132"/>
        <v>1</v>
      </c>
      <c r="E8431">
        <f t="shared" ca="1" si="132"/>
        <v>1</v>
      </c>
    </row>
    <row r="8432" spans="1:5" x14ac:dyDescent="0.2">
      <c r="A8432" s="1">
        <v>8432</v>
      </c>
      <c r="B8432" s="1" t="s">
        <v>8341</v>
      </c>
      <c r="C8432" s="2">
        <v>43372</v>
      </c>
      <c r="D8432">
        <f t="shared" ca="1" si="132"/>
        <v>1</v>
      </c>
      <c r="E8432">
        <f t="shared" ca="1" si="132"/>
        <v>1</v>
      </c>
    </row>
    <row r="8433" spans="1:5" x14ac:dyDescent="0.2">
      <c r="A8433" s="1">
        <v>8433</v>
      </c>
      <c r="B8433" s="1" t="s">
        <v>8342</v>
      </c>
      <c r="C8433" s="2">
        <v>43644</v>
      </c>
      <c r="D8433">
        <f t="shared" ca="1" si="132"/>
        <v>0</v>
      </c>
      <c r="E8433">
        <f t="shared" ca="1" si="132"/>
        <v>0</v>
      </c>
    </row>
    <row r="8434" spans="1:5" x14ac:dyDescent="0.2">
      <c r="A8434" s="1">
        <v>8434</v>
      </c>
      <c r="B8434" s="1" t="s">
        <v>8343</v>
      </c>
      <c r="C8434" s="2">
        <v>43607</v>
      </c>
      <c r="D8434">
        <f t="shared" ca="1" si="132"/>
        <v>0</v>
      </c>
      <c r="E8434">
        <f t="shared" ca="1" si="132"/>
        <v>0</v>
      </c>
    </row>
    <row r="8435" spans="1:5" x14ac:dyDescent="0.2">
      <c r="A8435" s="1">
        <v>8435</v>
      </c>
      <c r="B8435" s="1" t="s">
        <v>8344</v>
      </c>
      <c r="C8435" s="2">
        <v>43588</v>
      </c>
      <c r="D8435">
        <f t="shared" ca="1" si="132"/>
        <v>1</v>
      </c>
      <c r="E8435">
        <f t="shared" ca="1" si="132"/>
        <v>0</v>
      </c>
    </row>
    <row r="8436" spans="1:5" x14ac:dyDescent="0.2">
      <c r="A8436" s="1">
        <v>8436</v>
      </c>
      <c r="B8436" s="1" t="s">
        <v>8345</v>
      </c>
      <c r="C8436" s="2">
        <v>43491</v>
      </c>
      <c r="D8436">
        <f t="shared" ca="1" si="132"/>
        <v>0</v>
      </c>
      <c r="E8436">
        <f t="shared" ca="1" si="132"/>
        <v>0</v>
      </c>
    </row>
    <row r="8437" spans="1:5" x14ac:dyDescent="0.2">
      <c r="A8437" s="1">
        <v>8437</v>
      </c>
      <c r="B8437" s="1" t="s">
        <v>8346</v>
      </c>
      <c r="C8437" s="2">
        <v>43511</v>
      </c>
      <c r="D8437">
        <f t="shared" ca="1" si="132"/>
        <v>1</v>
      </c>
      <c r="E8437">
        <f t="shared" ca="1" si="132"/>
        <v>0</v>
      </c>
    </row>
    <row r="8438" spans="1:5" x14ac:dyDescent="0.2">
      <c r="A8438" s="1">
        <v>8438</v>
      </c>
      <c r="B8438" s="1" t="s">
        <v>8347</v>
      </c>
      <c r="C8438" s="2">
        <v>43414</v>
      </c>
      <c r="D8438">
        <f t="shared" ca="1" si="132"/>
        <v>1</v>
      </c>
      <c r="E8438">
        <f t="shared" ca="1" si="132"/>
        <v>0</v>
      </c>
    </row>
    <row r="8439" spans="1:5" x14ac:dyDescent="0.2">
      <c r="A8439" s="1">
        <v>8439</v>
      </c>
      <c r="B8439" s="1" t="s">
        <v>8348</v>
      </c>
      <c r="C8439" s="2">
        <v>43593</v>
      </c>
      <c r="D8439">
        <f t="shared" ca="1" si="132"/>
        <v>0</v>
      </c>
      <c r="E8439">
        <f t="shared" ca="1" si="132"/>
        <v>1</v>
      </c>
    </row>
    <row r="8440" spans="1:5" x14ac:dyDescent="0.2">
      <c r="A8440" s="1">
        <v>8440</v>
      </c>
      <c r="B8440" s="1" t="s">
        <v>8349</v>
      </c>
      <c r="C8440" s="2">
        <v>43499</v>
      </c>
      <c r="D8440">
        <f t="shared" ca="1" si="132"/>
        <v>1</v>
      </c>
      <c r="E8440">
        <f t="shared" ca="1" si="132"/>
        <v>1</v>
      </c>
    </row>
    <row r="8441" spans="1:5" x14ac:dyDescent="0.2">
      <c r="A8441" s="1">
        <v>8441</v>
      </c>
      <c r="B8441" s="1" t="s">
        <v>8350</v>
      </c>
      <c r="C8441" s="2">
        <v>43355</v>
      </c>
      <c r="D8441">
        <f t="shared" ca="1" si="132"/>
        <v>1</v>
      </c>
      <c r="E8441">
        <f t="shared" ca="1" si="132"/>
        <v>1</v>
      </c>
    </row>
    <row r="8442" spans="1:5" x14ac:dyDescent="0.2">
      <c r="A8442" s="1">
        <v>8442</v>
      </c>
      <c r="B8442" s="1" t="s">
        <v>8351</v>
      </c>
      <c r="C8442" s="2">
        <v>43610</v>
      </c>
      <c r="D8442">
        <f t="shared" ca="1" si="132"/>
        <v>0</v>
      </c>
      <c r="E8442">
        <f t="shared" ca="1" si="132"/>
        <v>0</v>
      </c>
    </row>
    <row r="8443" spans="1:5" x14ac:dyDescent="0.2">
      <c r="A8443" s="1">
        <v>8443</v>
      </c>
      <c r="B8443" s="1" t="s">
        <v>8352</v>
      </c>
      <c r="C8443" s="2">
        <v>43619</v>
      </c>
      <c r="D8443">
        <f t="shared" ca="1" si="132"/>
        <v>1</v>
      </c>
      <c r="E8443">
        <f t="shared" ca="1" si="132"/>
        <v>0</v>
      </c>
    </row>
    <row r="8444" spans="1:5" x14ac:dyDescent="0.2">
      <c r="A8444" s="1">
        <v>8444</v>
      </c>
      <c r="B8444" s="1" t="s">
        <v>8353</v>
      </c>
      <c r="C8444" s="2">
        <v>43540</v>
      </c>
      <c r="D8444">
        <f t="shared" ca="1" si="132"/>
        <v>0</v>
      </c>
      <c r="E8444">
        <f t="shared" ca="1" si="132"/>
        <v>1</v>
      </c>
    </row>
    <row r="8445" spans="1:5" x14ac:dyDescent="0.2">
      <c r="A8445" s="1">
        <v>8445</v>
      </c>
      <c r="B8445" s="1" t="s">
        <v>8354</v>
      </c>
      <c r="C8445" s="2">
        <v>43591</v>
      </c>
      <c r="D8445">
        <f t="shared" ca="1" si="132"/>
        <v>1</v>
      </c>
      <c r="E8445">
        <f t="shared" ca="1" si="132"/>
        <v>1</v>
      </c>
    </row>
    <row r="8446" spans="1:5" x14ac:dyDescent="0.2">
      <c r="A8446" s="1">
        <v>8446</v>
      </c>
      <c r="B8446" s="1" t="s">
        <v>8355</v>
      </c>
      <c r="C8446" s="2">
        <v>43430</v>
      </c>
      <c r="D8446">
        <f t="shared" ca="1" si="132"/>
        <v>0</v>
      </c>
      <c r="E8446">
        <f t="shared" ca="1" si="132"/>
        <v>1</v>
      </c>
    </row>
    <row r="8447" spans="1:5" x14ac:dyDescent="0.2">
      <c r="A8447" s="1">
        <v>8447</v>
      </c>
      <c r="B8447" s="1" t="s">
        <v>8356</v>
      </c>
      <c r="C8447" s="2">
        <v>43604</v>
      </c>
      <c r="D8447">
        <f t="shared" ca="1" si="132"/>
        <v>1</v>
      </c>
      <c r="E8447">
        <f t="shared" ca="1" si="132"/>
        <v>0</v>
      </c>
    </row>
    <row r="8448" spans="1:5" x14ac:dyDescent="0.2">
      <c r="A8448" s="1">
        <v>8448</v>
      </c>
      <c r="B8448" s="1" t="s">
        <v>8357</v>
      </c>
      <c r="C8448" s="2">
        <v>43528</v>
      </c>
      <c r="D8448">
        <f t="shared" ca="1" si="132"/>
        <v>0</v>
      </c>
      <c r="E8448">
        <f t="shared" ca="1" si="132"/>
        <v>0</v>
      </c>
    </row>
    <row r="8449" spans="1:5" x14ac:dyDescent="0.2">
      <c r="A8449" s="1">
        <v>8449</v>
      </c>
      <c r="B8449" s="1" t="s">
        <v>8358</v>
      </c>
      <c r="C8449" s="2">
        <v>43539</v>
      </c>
      <c r="D8449">
        <f t="shared" ca="1" si="132"/>
        <v>0</v>
      </c>
      <c r="E8449">
        <f t="shared" ca="1" si="132"/>
        <v>0</v>
      </c>
    </row>
    <row r="8450" spans="1:5" x14ac:dyDescent="0.2">
      <c r="A8450" s="1">
        <v>8450</v>
      </c>
      <c r="B8450" s="1" t="s">
        <v>8359</v>
      </c>
      <c r="C8450" s="2">
        <v>43573</v>
      </c>
      <c r="D8450">
        <f t="shared" ca="1" si="132"/>
        <v>0</v>
      </c>
      <c r="E8450">
        <f t="shared" ca="1" si="132"/>
        <v>1</v>
      </c>
    </row>
    <row r="8451" spans="1:5" x14ac:dyDescent="0.2">
      <c r="A8451" s="1">
        <v>8451</v>
      </c>
      <c r="B8451" s="1" t="s">
        <v>8360</v>
      </c>
      <c r="C8451" s="2">
        <v>43447</v>
      </c>
      <c r="D8451">
        <f t="shared" ca="1" si="132"/>
        <v>1</v>
      </c>
      <c r="E8451">
        <f t="shared" ca="1" si="132"/>
        <v>0</v>
      </c>
    </row>
    <row r="8452" spans="1:5" x14ac:dyDescent="0.2">
      <c r="A8452" s="1">
        <v>8452</v>
      </c>
      <c r="B8452" s="1" t="s">
        <v>8361</v>
      </c>
      <c r="C8452" s="2">
        <v>43366</v>
      </c>
      <c r="D8452">
        <f t="shared" ca="1" si="132"/>
        <v>1</v>
      </c>
      <c r="E8452">
        <f t="shared" ca="1" si="132"/>
        <v>1</v>
      </c>
    </row>
    <row r="8453" spans="1:5" x14ac:dyDescent="0.2">
      <c r="A8453" s="1">
        <v>8453</v>
      </c>
      <c r="B8453" s="1" t="s">
        <v>8362</v>
      </c>
      <c r="C8453" s="2">
        <v>43571</v>
      </c>
      <c r="D8453">
        <f t="shared" ca="1" si="132"/>
        <v>0</v>
      </c>
      <c r="E8453">
        <f t="shared" ca="1" si="132"/>
        <v>1</v>
      </c>
    </row>
    <row r="8454" spans="1:5" x14ac:dyDescent="0.2">
      <c r="A8454" s="1">
        <v>8454</v>
      </c>
      <c r="B8454" s="1" t="s">
        <v>8363</v>
      </c>
      <c r="C8454" s="2">
        <v>43531</v>
      </c>
      <c r="D8454">
        <f t="shared" ca="1" si="132"/>
        <v>1</v>
      </c>
      <c r="E8454">
        <f t="shared" ca="1" si="132"/>
        <v>0</v>
      </c>
    </row>
    <row r="8455" spans="1:5" x14ac:dyDescent="0.2">
      <c r="A8455" s="1">
        <v>8455</v>
      </c>
      <c r="B8455" s="1" t="s">
        <v>8364</v>
      </c>
      <c r="C8455" s="2">
        <v>43559</v>
      </c>
      <c r="D8455">
        <f t="shared" ca="1" si="132"/>
        <v>0</v>
      </c>
      <c r="E8455">
        <f t="shared" ca="1" si="132"/>
        <v>0</v>
      </c>
    </row>
    <row r="8456" spans="1:5" x14ac:dyDescent="0.2">
      <c r="A8456" s="1">
        <v>8456</v>
      </c>
      <c r="B8456" s="1" t="s">
        <v>8365</v>
      </c>
      <c r="C8456" s="2">
        <v>43347</v>
      </c>
      <c r="D8456">
        <f t="shared" ca="1" si="132"/>
        <v>1</v>
      </c>
      <c r="E8456">
        <f t="shared" ca="1" si="132"/>
        <v>0</v>
      </c>
    </row>
    <row r="8457" spans="1:5" x14ac:dyDescent="0.2">
      <c r="A8457" s="1">
        <v>8457</v>
      </c>
      <c r="B8457" s="1" t="s">
        <v>8366</v>
      </c>
      <c r="C8457" s="2">
        <v>43361</v>
      </c>
      <c r="D8457">
        <f t="shared" ca="1" si="132"/>
        <v>0</v>
      </c>
      <c r="E8457">
        <f t="shared" ca="1" si="132"/>
        <v>0</v>
      </c>
    </row>
    <row r="8458" spans="1:5" x14ac:dyDescent="0.2">
      <c r="A8458" s="1">
        <v>8458</v>
      </c>
      <c r="B8458" s="1" t="s">
        <v>8367</v>
      </c>
      <c r="C8458" s="2">
        <v>43540</v>
      </c>
      <c r="D8458">
        <f t="shared" ca="1" si="132"/>
        <v>0</v>
      </c>
      <c r="E8458">
        <f t="shared" ca="1" si="132"/>
        <v>1</v>
      </c>
    </row>
    <row r="8459" spans="1:5" x14ac:dyDescent="0.2">
      <c r="A8459" s="1">
        <v>8459</v>
      </c>
      <c r="B8459" s="1" t="s">
        <v>8368</v>
      </c>
      <c r="C8459" s="2">
        <v>43538</v>
      </c>
      <c r="D8459">
        <f t="shared" ca="1" si="132"/>
        <v>1</v>
      </c>
      <c r="E8459">
        <f t="shared" ca="1" si="132"/>
        <v>1</v>
      </c>
    </row>
    <row r="8460" spans="1:5" x14ac:dyDescent="0.2">
      <c r="A8460" s="1">
        <v>8460</v>
      </c>
      <c r="B8460" s="1" t="s">
        <v>8369</v>
      </c>
      <c r="C8460" s="2">
        <v>43423</v>
      </c>
      <c r="D8460">
        <f t="shared" ca="1" si="132"/>
        <v>1</v>
      </c>
      <c r="E8460">
        <f t="shared" ca="1" si="132"/>
        <v>1</v>
      </c>
    </row>
    <row r="8461" spans="1:5" x14ac:dyDescent="0.2">
      <c r="A8461" s="1">
        <v>8461</v>
      </c>
      <c r="B8461" s="1" t="s">
        <v>8370</v>
      </c>
      <c r="C8461" s="2">
        <v>43499</v>
      </c>
      <c r="D8461">
        <f t="shared" ca="1" si="132"/>
        <v>0</v>
      </c>
      <c r="E8461">
        <f t="shared" ca="1" si="132"/>
        <v>0</v>
      </c>
    </row>
    <row r="8462" spans="1:5" x14ac:dyDescent="0.2">
      <c r="A8462" s="1">
        <v>8462</v>
      </c>
      <c r="B8462" s="1" t="s">
        <v>8371</v>
      </c>
      <c r="C8462" s="2">
        <v>43443</v>
      </c>
      <c r="D8462">
        <f t="shared" ca="1" si="132"/>
        <v>0</v>
      </c>
      <c r="E8462">
        <f t="shared" ca="1" si="132"/>
        <v>1</v>
      </c>
    </row>
    <row r="8463" spans="1:5" x14ac:dyDescent="0.2">
      <c r="A8463" s="1">
        <v>8463</v>
      </c>
      <c r="B8463" s="1" t="s">
        <v>8372</v>
      </c>
      <c r="C8463" s="2">
        <v>43590</v>
      </c>
      <c r="D8463">
        <f t="shared" ca="1" si="132"/>
        <v>0</v>
      </c>
      <c r="E8463">
        <f t="shared" ca="1" si="132"/>
        <v>0</v>
      </c>
    </row>
    <row r="8464" spans="1:5" x14ac:dyDescent="0.2">
      <c r="A8464" s="1">
        <v>8464</v>
      </c>
      <c r="B8464" s="1" t="s">
        <v>8373</v>
      </c>
      <c r="C8464" s="2">
        <v>43400</v>
      </c>
      <c r="D8464">
        <f t="shared" ca="1" si="132"/>
        <v>0</v>
      </c>
      <c r="E8464">
        <f t="shared" ca="1" si="132"/>
        <v>1</v>
      </c>
    </row>
    <row r="8465" spans="1:5" x14ac:dyDescent="0.2">
      <c r="A8465" s="1">
        <v>8465</v>
      </c>
      <c r="B8465" s="1" t="s">
        <v>8374</v>
      </c>
      <c r="C8465" s="2">
        <v>43416</v>
      </c>
      <c r="D8465">
        <f t="shared" ca="1" si="132"/>
        <v>1</v>
      </c>
      <c r="E8465">
        <f t="shared" ca="1" si="132"/>
        <v>0</v>
      </c>
    </row>
    <row r="8466" spans="1:5" x14ac:dyDescent="0.2">
      <c r="A8466" s="1">
        <v>8466</v>
      </c>
      <c r="B8466" s="1" t="s">
        <v>8375</v>
      </c>
      <c r="C8466" s="2">
        <v>43616</v>
      </c>
      <c r="D8466">
        <f t="shared" ca="1" si="132"/>
        <v>1</v>
      </c>
      <c r="E8466">
        <f t="shared" ca="1" si="132"/>
        <v>0</v>
      </c>
    </row>
    <row r="8467" spans="1:5" x14ac:dyDescent="0.2">
      <c r="A8467" s="1">
        <v>8467</v>
      </c>
      <c r="B8467" s="1" t="s">
        <v>8376</v>
      </c>
      <c r="C8467" s="2">
        <v>43473</v>
      </c>
      <c r="D8467">
        <f t="shared" ca="1" si="132"/>
        <v>0</v>
      </c>
      <c r="E8467">
        <f t="shared" ca="1" si="132"/>
        <v>1</v>
      </c>
    </row>
    <row r="8468" spans="1:5" x14ac:dyDescent="0.2">
      <c r="A8468" s="1">
        <v>8468</v>
      </c>
      <c r="B8468" s="1" t="s">
        <v>8377</v>
      </c>
      <c r="C8468" s="2">
        <v>43590</v>
      </c>
      <c r="D8468">
        <f t="shared" ca="1" si="132"/>
        <v>1</v>
      </c>
      <c r="E8468">
        <f t="shared" ca="1" si="132"/>
        <v>1</v>
      </c>
    </row>
    <row r="8469" spans="1:5" x14ac:dyDescent="0.2">
      <c r="A8469" s="1">
        <v>8469</v>
      </c>
      <c r="B8469" s="1" t="s">
        <v>8378</v>
      </c>
      <c r="C8469" s="2">
        <v>43604</v>
      </c>
      <c r="D8469">
        <f t="shared" ca="1" si="132"/>
        <v>1</v>
      </c>
      <c r="E8469">
        <f t="shared" ca="1" si="132"/>
        <v>0</v>
      </c>
    </row>
    <row r="8470" spans="1:5" x14ac:dyDescent="0.2">
      <c r="A8470" s="1">
        <v>8470</v>
      </c>
      <c r="B8470" s="1" t="s">
        <v>8379</v>
      </c>
      <c r="C8470" s="2">
        <v>43528</v>
      </c>
      <c r="D8470">
        <f t="shared" ca="1" si="132"/>
        <v>1</v>
      </c>
      <c r="E8470">
        <f t="shared" ca="1" si="132"/>
        <v>1</v>
      </c>
    </row>
    <row r="8471" spans="1:5" x14ac:dyDescent="0.2">
      <c r="A8471" s="1">
        <v>8471</v>
      </c>
      <c r="B8471" s="1" t="s">
        <v>8380</v>
      </c>
      <c r="C8471" s="2">
        <v>43377</v>
      </c>
      <c r="D8471">
        <f t="shared" ca="1" si="132"/>
        <v>0</v>
      </c>
      <c r="E8471">
        <f t="shared" ca="1" si="132"/>
        <v>1</v>
      </c>
    </row>
    <row r="8472" spans="1:5" x14ac:dyDescent="0.2">
      <c r="A8472" s="1">
        <v>8472</v>
      </c>
      <c r="B8472" s="1" t="s">
        <v>8381</v>
      </c>
      <c r="C8472" s="2">
        <v>43424</v>
      </c>
      <c r="D8472">
        <f t="shared" ca="1" si="132"/>
        <v>1</v>
      </c>
      <c r="E8472">
        <f t="shared" ca="1" si="132"/>
        <v>0</v>
      </c>
    </row>
    <row r="8473" spans="1:5" x14ac:dyDescent="0.2">
      <c r="A8473" s="1">
        <v>8473</v>
      </c>
      <c r="B8473" s="1" t="s">
        <v>8382</v>
      </c>
      <c r="C8473" s="2">
        <v>43464</v>
      </c>
      <c r="D8473">
        <f t="shared" ref="D8473:E8536" ca="1" si="133">ROUND(RAND(),0)</f>
        <v>1</v>
      </c>
      <c r="E8473">
        <f t="shared" ca="1" si="133"/>
        <v>1</v>
      </c>
    </row>
    <row r="8474" spans="1:5" x14ac:dyDescent="0.2">
      <c r="A8474" s="1">
        <v>8474</v>
      </c>
      <c r="B8474" s="1" t="s">
        <v>8383</v>
      </c>
      <c r="C8474" s="2">
        <v>43371</v>
      </c>
      <c r="D8474">
        <f t="shared" ca="1" si="133"/>
        <v>0</v>
      </c>
      <c r="E8474">
        <f t="shared" ca="1" si="133"/>
        <v>1</v>
      </c>
    </row>
    <row r="8475" spans="1:5" x14ac:dyDescent="0.2">
      <c r="A8475" s="1">
        <v>8475</v>
      </c>
      <c r="B8475" s="1" t="s">
        <v>8384</v>
      </c>
      <c r="C8475" s="2">
        <v>43365</v>
      </c>
      <c r="D8475">
        <f t="shared" ca="1" si="133"/>
        <v>1</v>
      </c>
      <c r="E8475">
        <f t="shared" ca="1" si="133"/>
        <v>0</v>
      </c>
    </row>
    <row r="8476" spans="1:5" x14ac:dyDescent="0.2">
      <c r="A8476" s="1">
        <v>8476</v>
      </c>
      <c r="B8476" s="1" t="s">
        <v>8385</v>
      </c>
      <c r="C8476" s="2">
        <v>43452</v>
      </c>
      <c r="D8476">
        <f t="shared" ca="1" si="133"/>
        <v>1</v>
      </c>
      <c r="E8476">
        <f t="shared" ca="1" si="133"/>
        <v>0</v>
      </c>
    </row>
    <row r="8477" spans="1:5" x14ac:dyDescent="0.2">
      <c r="A8477" s="1">
        <v>8477</v>
      </c>
      <c r="B8477" s="1" t="s">
        <v>8386</v>
      </c>
      <c r="C8477" s="2">
        <v>43484</v>
      </c>
      <c r="D8477">
        <f t="shared" ca="1" si="133"/>
        <v>1</v>
      </c>
      <c r="E8477">
        <f t="shared" ca="1" si="133"/>
        <v>1</v>
      </c>
    </row>
    <row r="8478" spans="1:5" x14ac:dyDescent="0.2">
      <c r="A8478" s="1">
        <v>8478</v>
      </c>
      <c r="B8478" s="1" t="s">
        <v>8387</v>
      </c>
      <c r="C8478" s="2">
        <v>43412</v>
      </c>
      <c r="D8478">
        <f t="shared" ca="1" si="133"/>
        <v>1</v>
      </c>
      <c r="E8478">
        <f t="shared" ca="1" si="133"/>
        <v>0</v>
      </c>
    </row>
    <row r="8479" spans="1:5" x14ac:dyDescent="0.2">
      <c r="A8479" s="1">
        <v>8479</v>
      </c>
      <c r="B8479" s="1" t="s">
        <v>8388</v>
      </c>
      <c r="C8479" s="2">
        <v>43620</v>
      </c>
      <c r="D8479">
        <f t="shared" ca="1" si="133"/>
        <v>1</v>
      </c>
      <c r="E8479">
        <f t="shared" ca="1" si="133"/>
        <v>0</v>
      </c>
    </row>
    <row r="8480" spans="1:5" x14ac:dyDescent="0.2">
      <c r="A8480" s="1">
        <v>8480</v>
      </c>
      <c r="B8480" s="1" t="s">
        <v>8389</v>
      </c>
      <c r="C8480" s="2">
        <v>43627</v>
      </c>
      <c r="D8480">
        <f t="shared" ca="1" si="133"/>
        <v>0</v>
      </c>
      <c r="E8480">
        <f t="shared" ca="1" si="133"/>
        <v>1</v>
      </c>
    </row>
    <row r="8481" spans="1:5" x14ac:dyDescent="0.2">
      <c r="A8481" s="1">
        <v>8481</v>
      </c>
      <c r="B8481" s="1" t="s">
        <v>8390</v>
      </c>
      <c r="C8481" s="2">
        <v>43496</v>
      </c>
      <c r="D8481">
        <f t="shared" ca="1" si="133"/>
        <v>1</v>
      </c>
      <c r="E8481">
        <f t="shared" ca="1" si="133"/>
        <v>1</v>
      </c>
    </row>
    <row r="8482" spans="1:5" x14ac:dyDescent="0.2">
      <c r="A8482" s="1">
        <v>8482</v>
      </c>
      <c r="B8482" s="1" t="s">
        <v>8391</v>
      </c>
      <c r="C8482" s="2">
        <v>43606</v>
      </c>
      <c r="D8482">
        <f t="shared" ca="1" si="133"/>
        <v>1</v>
      </c>
      <c r="E8482">
        <f t="shared" ca="1" si="133"/>
        <v>0</v>
      </c>
    </row>
    <row r="8483" spans="1:5" x14ac:dyDescent="0.2">
      <c r="A8483" s="1">
        <v>8483</v>
      </c>
      <c r="B8483" s="1" t="s">
        <v>8392</v>
      </c>
      <c r="C8483" s="2">
        <v>43600</v>
      </c>
      <c r="D8483">
        <f t="shared" ca="1" si="133"/>
        <v>1</v>
      </c>
      <c r="E8483">
        <f t="shared" ca="1" si="133"/>
        <v>0</v>
      </c>
    </row>
    <row r="8484" spans="1:5" x14ac:dyDescent="0.2">
      <c r="A8484" s="1">
        <v>8484</v>
      </c>
      <c r="B8484" s="1" t="s">
        <v>8393</v>
      </c>
      <c r="C8484" s="2">
        <v>43419</v>
      </c>
      <c r="D8484">
        <f t="shared" ca="1" si="133"/>
        <v>0</v>
      </c>
      <c r="E8484">
        <f t="shared" ca="1" si="133"/>
        <v>0</v>
      </c>
    </row>
    <row r="8485" spans="1:5" x14ac:dyDescent="0.2">
      <c r="A8485" s="1">
        <v>8485</v>
      </c>
      <c r="B8485" s="1" t="s">
        <v>8394</v>
      </c>
      <c r="C8485" s="2">
        <v>43425</v>
      </c>
      <c r="D8485">
        <f t="shared" ca="1" si="133"/>
        <v>0</v>
      </c>
      <c r="E8485">
        <f t="shared" ca="1" si="133"/>
        <v>0</v>
      </c>
    </row>
    <row r="8486" spans="1:5" x14ac:dyDescent="0.2">
      <c r="A8486" s="1">
        <v>8486</v>
      </c>
      <c r="B8486" s="1" t="s">
        <v>8395</v>
      </c>
      <c r="C8486" s="2">
        <v>43356</v>
      </c>
      <c r="D8486">
        <f t="shared" ca="1" si="133"/>
        <v>1</v>
      </c>
      <c r="E8486">
        <f t="shared" ca="1" si="133"/>
        <v>1</v>
      </c>
    </row>
    <row r="8487" spans="1:5" x14ac:dyDescent="0.2">
      <c r="A8487" s="1">
        <v>8487</v>
      </c>
      <c r="B8487" s="1" t="s">
        <v>8396</v>
      </c>
      <c r="C8487" s="2">
        <v>43522</v>
      </c>
      <c r="D8487">
        <f t="shared" ca="1" si="133"/>
        <v>0</v>
      </c>
      <c r="E8487">
        <f t="shared" ca="1" si="133"/>
        <v>1</v>
      </c>
    </row>
    <row r="8488" spans="1:5" x14ac:dyDescent="0.2">
      <c r="A8488" s="1">
        <v>8488</v>
      </c>
      <c r="B8488" s="1" t="s">
        <v>8397</v>
      </c>
      <c r="C8488" s="2">
        <v>43507</v>
      </c>
      <c r="D8488">
        <f t="shared" ca="1" si="133"/>
        <v>0</v>
      </c>
      <c r="E8488">
        <f t="shared" ca="1" si="133"/>
        <v>1</v>
      </c>
    </row>
    <row r="8489" spans="1:5" x14ac:dyDescent="0.2">
      <c r="A8489" s="1">
        <v>8489</v>
      </c>
      <c r="B8489" s="1" t="s">
        <v>8398</v>
      </c>
      <c r="C8489" s="2">
        <v>43516</v>
      </c>
      <c r="D8489">
        <f t="shared" ca="1" si="133"/>
        <v>1</v>
      </c>
      <c r="E8489">
        <f t="shared" ca="1" si="133"/>
        <v>0</v>
      </c>
    </row>
    <row r="8490" spans="1:5" x14ac:dyDescent="0.2">
      <c r="A8490" s="1">
        <v>8490</v>
      </c>
      <c r="B8490" s="1" t="s">
        <v>8399</v>
      </c>
      <c r="C8490" s="2">
        <v>43360</v>
      </c>
      <c r="D8490">
        <f t="shared" ca="1" si="133"/>
        <v>1</v>
      </c>
      <c r="E8490">
        <f t="shared" ca="1" si="133"/>
        <v>0</v>
      </c>
    </row>
    <row r="8491" spans="1:5" x14ac:dyDescent="0.2">
      <c r="A8491" s="1">
        <v>8491</v>
      </c>
      <c r="B8491" s="1" t="s">
        <v>8400</v>
      </c>
      <c r="C8491" s="2">
        <v>43412</v>
      </c>
      <c r="D8491">
        <f t="shared" ca="1" si="133"/>
        <v>1</v>
      </c>
      <c r="E8491">
        <f t="shared" ca="1" si="133"/>
        <v>0</v>
      </c>
    </row>
    <row r="8492" spans="1:5" x14ac:dyDescent="0.2">
      <c r="A8492" s="1">
        <v>8492</v>
      </c>
      <c r="B8492" s="1" t="s">
        <v>8401</v>
      </c>
      <c r="C8492" s="2">
        <v>43493</v>
      </c>
      <c r="D8492">
        <f t="shared" ca="1" si="133"/>
        <v>1</v>
      </c>
      <c r="E8492">
        <f t="shared" ca="1" si="133"/>
        <v>1</v>
      </c>
    </row>
    <row r="8493" spans="1:5" x14ac:dyDescent="0.2">
      <c r="A8493" s="1">
        <v>8493</v>
      </c>
      <c r="B8493" s="1" t="s">
        <v>8402</v>
      </c>
      <c r="C8493" s="2">
        <v>43360</v>
      </c>
      <c r="D8493">
        <f t="shared" ca="1" si="133"/>
        <v>0</v>
      </c>
      <c r="E8493">
        <f t="shared" ca="1" si="133"/>
        <v>0</v>
      </c>
    </row>
    <row r="8494" spans="1:5" x14ac:dyDescent="0.2">
      <c r="A8494" s="1">
        <v>8494</v>
      </c>
      <c r="B8494" s="1" t="s">
        <v>8403</v>
      </c>
      <c r="C8494" s="2">
        <v>43463</v>
      </c>
      <c r="D8494">
        <f t="shared" ca="1" si="133"/>
        <v>0</v>
      </c>
      <c r="E8494">
        <f t="shared" ca="1" si="133"/>
        <v>0</v>
      </c>
    </row>
    <row r="8495" spans="1:5" x14ac:dyDescent="0.2">
      <c r="A8495" s="1">
        <v>8495</v>
      </c>
      <c r="B8495" s="1" t="s">
        <v>8404</v>
      </c>
      <c r="C8495" s="2">
        <v>43422</v>
      </c>
      <c r="D8495">
        <f t="shared" ca="1" si="133"/>
        <v>1</v>
      </c>
      <c r="E8495">
        <f t="shared" ca="1" si="133"/>
        <v>1</v>
      </c>
    </row>
    <row r="8496" spans="1:5" x14ac:dyDescent="0.2">
      <c r="A8496" s="1">
        <v>8496</v>
      </c>
      <c r="B8496" s="1" t="s">
        <v>8405</v>
      </c>
      <c r="C8496" s="2">
        <v>43572</v>
      </c>
      <c r="D8496">
        <f t="shared" ca="1" si="133"/>
        <v>1</v>
      </c>
      <c r="E8496">
        <f t="shared" ca="1" si="133"/>
        <v>1</v>
      </c>
    </row>
    <row r="8497" spans="1:5" x14ac:dyDescent="0.2">
      <c r="A8497" s="1">
        <v>8497</v>
      </c>
      <c r="B8497" s="1" t="s">
        <v>8406</v>
      </c>
      <c r="C8497" s="2">
        <v>43624</v>
      </c>
      <c r="D8497">
        <f t="shared" ca="1" si="133"/>
        <v>1</v>
      </c>
      <c r="E8497">
        <f t="shared" ca="1" si="133"/>
        <v>0</v>
      </c>
    </row>
    <row r="8498" spans="1:5" x14ac:dyDescent="0.2">
      <c r="A8498" s="1">
        <v>8498</v>
      </c>
      <c r="B8498" s="1" t="s">
        <v>8407</v>
      </c>
      <c r="C8498" s="2">
        <v>43380</v>
      </c>
      <c r="D8498">
        <f t="shared" ca="1" si="133"/>
        <v>0</v>
      </c>
      <c r="E8498">
        <f t="shared" ca="1" si="133"/>
        <v>0</v>
      </c>
    </row>
    <row r="8499" spans="1:5" x14ac:dyDescent="0.2">
      <c r="A8499" s="1">
        <v>8499</v>
      </c>
      <c r="B8499" s="1" t="s">
        <v>8408</v>
      </c>
      <c r="C8499" s="2">
        <v>43571</v>
      </c>
      <c r="D8499">
        <f t="shared" ca="1" si="133"/>
        <v>0</v>
      </c>
      <c r="E8499">
        <f t="shared" ca="1" si="133"/>
        <v>0</v>
      </c>
    </row>
    <row r="8500" spans="1:5" x14ac:dyDescent="0.2">
      <c r="A8500" s="1">
        <v>8500</v>
      </c>
      <c r="B8500" s="1" t="s">
        <v>8409</v>
      </c>
      <c r="C8500" s="2">
        <v>43500</v>
      </c>
      <c r="D8500">
        <f t="shared" ca="1" si="133"/>
        <v>0</v>
      </c>
      <c r="E8500">
        <f t="shared" ca="1" si="133"/>
        <v>0</v>
      </c>
    </row>
    <row r="8501" spans="1:5" x14ac:dyDescent="0.2">
      <c r="A8501" s="1">
        <v>8501</v>
      </c>
      <c r="B8501" s="1" t="s">
        <v>8410</v>
      </c>
      <c r="C8501" s="2">
        <v>43395</v>
      </c>
      <c r="D8501">
        <f t="shared" ca="1" si="133"/>
        <v>1</v>
      </c>
      <c r="E8501">
        <f t="shared" ca="1" si="133"/>
        <v>0</v>
      </c>
    </row>
    <row r="8502" spans="1:5" x14ac:dyDescent="0.2">
      <c r="A8502" s="1">
        <v>8502</v>
      </c>
      <c r="B8502" s="1" t="s">
        <v>8411</v>
      </c>
      <c r="C8502" s="2">
        <v>43587</v>
      </c>
      <c r="D8502">
        <f t="shared" ca="1" si="133"/>
        <v>1</v>
      </c>
      <c r="E8502">
        <f t="shared" ca="1" si="133"/>
        <v>0</v>
      </c>
    </row>
    <row r="8503" spans="1:5" x14ac:dyDescent="0.2">
      <c r="A8503" s="1">
        <v>8503</v>
      </c>
      <c r="B8503" s="1" t="s">
        <v>8412</v>
      </c>
      <c r="C8503" s="2">
        <v>43591</v>
      </c>
      <c r="D8503">
        <f t="shared" ca="1" si="133"/>
        <v>1</v>
      </c>
      <c r="E8503">
        <f t="shared" ca="1" si="133"/>
        <v>1</v>
      </c>
    </row>
    <row r="8504" spans="1:5" x14ac:dyDescent="0.2">
      <c r="A8504" s="1">
        <v>8504</v>
      </c>
      <c r="B8504" s="1" t="s">
        <v>8413</v>
      </c>
      <c r="C8504" s="2">
        <v>43557</v>
      </c>
      <c r="D8504">
        <f t="shared" ca="1" si="133"/>
        <v>0</v>
      </c>
      <c r="E8504">
        <f t="shared" ca="1" si="133"/>
        <v>1</v>
      </c>
    </row>
    <row r="8505" spans="1:5" x14ac:dyDescent="0.2">
      <c r="A8505" s="1">
        <v>8505</v>
      </c>
      <c r="B8505" s="1" t="s">
        <v>8414</v>
      </c>
      <c r="C8505" s="2">
        <v>43626</v>
      </c>
      <c r="D8505">
        <f t="shared" ca="1" si="133"/>
        <v>1</v>
      </c>
      <c r="E8505">
        <f t="shared" ca="1" si="133"/>
        <v>1</v>
      </c>
    </row>
    <row r="8506" spans="1:5" x14ac:dyDescent="0.2">
      <c r="A8506" s="1">
        <v>8506</v>
      </c>
      <c r="B8506" s="1" t="s">
        <v>8415</v>
      </c>
      <c r="C8506" s="2">
        <v>43383</v>
      </c>
      <c r="D8506">
        <f t="shared" ca="1" si="133"/>
        <v>1</v>
      </c>
      <c r="E8506">
        <f t="shared" ca="1" si="133"/>
        <v>1</v>
      </c>
    </row>
    <row r="8507" spans="1:5" x14ac:dyDescent="0.2">
      <c r="A8507" s="1">
        <v>8507</v>
      </c>
      <c r="B8507" s="1" t="s">
        <v>8416</v>
      </c>
      <c r="C8507" s="2">
        <v>43619</v>
      </c>
      <c r="D8507">
        <f t="shared" ca="1" si="133"/>
        <v>1</v>
      </c>
      <c r="E8507">
        <f t="shared" ca="1" si="133"/>
        <v>1</v>
      </c>
    </row>
    <row r="8508" spans="1:5" x14ac:dyDescent="0.2">
      <c r="A8508" s="1">
        <v>8508</v>
      </c>
      <c r="B8508" s="1" t="s">
        <v>8417</v>
      </c>
      <c r="C8508" s="2">
        <v>43642</v>
      </c>
      <c r="D8508">
        <f t="shared" ca="1" si="133"/>
        <v>1</v>
      </c>
      <c r="E8508">
        <f t="shared" ca="1" si="133"/>
        <v>1</v>
      </c>
    </row>
    <row r="8509" spans="1:5" x14ac:dyDescent="0.2">
      <c r="A8509" s="1">
        <v>8509</v>
      </c>
      <c r="B8509" s="1" t="s">
        <v>8418</v>
      </c>
      <c r="C8509" s="2">
        <v>43542</v>
      </c>
      <c r="D8509">
        <f t="shared" ca="1" si="133"/>
        <v>1</v>
      </c>
      <c r="E8509">
        <f t="shared" ca="1" si="133"/>
        <v>0</v>
      </c>
    </row>
    <row r="8510" spans="1:5" x14ac:dyDescent="0.2">
      <c r="A8510" s="1">
        <v>8510</v>
      </c>
      <c r="B8510" s="1" t="s">
        <v>8419</v>
      </c>
      <c r="C8510" s="2">
        <v>43419</v>
      </c>
      <c r="D8510">
        <f t="shared" ca="1" si="133"/>
        <v>0</v>
      </c>
      <c r="E8510">
        <f t="shared" ca="1" si="133"/>
        <v>0</v>
      </c>
    </row>
    <row r="8511" spans="1:5" x14ac:dyDescent="0.2">
      <c r="A8511" s="1">
        <v>8511</v>
      </c>
      <c r="B8511" s="1" t="s">
        <v>8420</v>
      </c>
      <c r="C8511" s="2">
        <v>43514</v>
      </c>
      <c r="D8511">
        <f t="shared" ca="1" si="133"/>
        <v>1</v>
      </c>
      <c r="E8511">
        <f t="shared" ca="1" si="133"/>
        <v>0</v>
      </c>
    </row>
    <row r="8512" spans="1:5" x14ac:dyDescent="0.2">
      <c r="A8512" s="1">
        <v>8512</v>
      </c>
      <c r="B8512" s="1" t="s">
        <v>8421</v>
      </c>
      <c r="C8512" s="2">
        <v>43460</v>
      </c>
      <c r="D8512">
        <f t="shared" ca="1" si="133"/>
        <v>0</v>
      </c>
      <c r="E8512">
        <f t="shared" ca="1" si="133"/>
        <v>0</v>
      </c>
    </row>
    <row r="8513" spans="1:5" x14ac:dyDescent="0.2">
      <c r="A8513" s="1">
        <v>8513</v>
      </c>
      <c r="B8513" s="1" t="s">
        <v>8422</v>
      </c>
      <c r="C8513" s="2">
        <v>43568</v>
      </c>
      <c r="D8513">
        <f t="shared" ca="1" si="133"/>
        <v>0</v>
      </c>
      <c r="E8513">
        <f t="shared" ca="1" si="133"/>
        <v>1</v>
      </c>
    </row>
    <row r="8514" spans="1:5" x14ac:dyDescent="0.2">
      <c r="A8514" s="1">
        <v>8514</v>
      </c>
      <c r="B8514" s="1" t="s">
        <v>8423</v>
      </c>
      <c r="C8514" s="2">
        <v>43450</v>
      </c>
      <c r="D8514">
        <f t="shared" ca="1" si="133"/>
        <v>0</v>
      </c>
      <c r="E8514">
        <f t="shared" ca="1" si="133"/>
        <v>1</v>
      </c>
    </row>
    <row r="8515" spans="1:5" x14ac:dyDescent="0.2">
      <c r="A8515" s="1">
        <v>8515</v>
      </c>
      <c r="B8515" s="1" t="s">
        <v>8424</v>
      </c>
      <c r="C8515" s="2">
        <v>43623</v>
      </c>
      <c r="D8515">
        <f t="shared" ca="1" si="133"/>
        <v>1</v>
      </c>
      <c r="E8515">
        <f t="shared" ca="1" si="133"/>
        <v>0</v>
      </c>
    </row>
    <row r="8516" spans="1:5" x14ac:dyDescent="0.2">
      <c r="A8516" s="1">
        <v>8516</v>
      </c>
      <c r="B8516" s="1" t="s">
        <v>8425</v>
      </c>
      <c r="C8516" s="2">
        <v>43631</v>
      </c>
      <c r="D8516">
        <f t="shared" ca="1" si="133"/>
        <v>0</v>
      </c>
      <c r="E8516">
        <f t="shared" ca="1" si="133"/>
        <v>1</v>
      </c>
    </row>
    <row r="8517" spans="1:5" x14ac:dyDescent="0.2">
      <c r="A8517" s="1">
        <v>8517</v>
      </c>
      <c r="B8517" s="1" t="s">
        <v>8426</v>
      </c>
      <c r="C8517" s="2">
        <v>43351</v>
      </c>
      <c r="D8517">
        <f t="shared" ca="1" si="133"/>
        <v>0</v>
      </c>
      <c r="E8517">
        <f t="shared" ca="1" si="133"/>
        <v>0</v>
      </c>
    </row>
    <row r="8518" spans="1:5" x14ac:dyDescent="0.2">
      <c r="A8518" s="1">
        <v>8518</v>
      </c>
      <c r="B8518" s="1" t="s">
        <v>8427</v>
      </c>
      <c r="C8518" s="2">
        <v>43436</v>
      </c>
      <c r="D8518">
        <f t="shared" ca="1" si="133"/>
        <v>0</v>
      </c>
      <c r="E8518">
        <f t="shared" ca="1" si="133"/>
        <v>1</v>
      </c>
    </row>
    <row r="8519" spans="1:5" x14ac:dyDescent="0.2">
      <c r="A8519" s="1">
        <v>8519</v>
      </c>
      <c r="B8519" s="1" t="s">
        <v>8428</v>
      </c>
      <c r="C8519" s="2">
        <v>43573</v>
      </c>
      <c r="D8519">
        <f t="shared" ca="1" si="133"/>
        <v>1</v>
      </c>
      <c r="E8519">
        <f t="shared" ca="1" si="133"/>
        <v>0</v>
      </c>
    </row>
    <row r="8520" spans="1:5" x14ac:dyDescent="0.2">
      <c r="A8520" s="1">
        <v>8520</v>
      </c>
      <c r="B8520" s="1" t="s">
        <v>8429</v>
      </c>
      <c r="C8520" s="2">
        <v>43513</v>
      </c>
      <c r="D8520">
        <f t="shared" ca="1" si="133"/>
        <v>0</v>
      </c>
      <c r="E8520">
        <f t="shared" ca="1" si="133"/>
        <v>0</v>
      </c>
    </row>
    <row r="8521" spans="1:5" x14ac:dyDescent="0.2">
      <c r="A8521" s="1">
        <v>8521</v>
      </c>
      <c r="B8521" s="1" t="s">
        <v>8430</v>
      </c>
      <c r="C8521" s="2">
        <v>43559</v>
      </c>
      <c r="D8521">
        <f t="shared" ca="1" si="133"/>
        <v>1</v>
      </c>
      <c r="E8521">
        <f t="shared" ca="1" si="133"/>
        <v>0</v>
      </c>
    </row>
    <row r="8522" spans="1:5" x14ac:dyDescent="0.2">
      <c r="A8522" s="1">
        <v>8522</v>
      </c>
      <c r="B8522" s="1" t="s">
        <v>8431</v>
      </c>
      <c r="C8522" s="2">
        <v>43431</v>
      </c>
      <c r="D8522">
        <f t="shared" ca="1" si="133"/>
        <v>1</v>
      </c>
      <c r="E8522">
        <f t="shared" ca="1" si="133"/>
        <v>0</v>
      </c>
    </row>
    <row r="8523" spans="1:5" x14ac:dyDescent="0.2">
      <c r="A8523" s="1">
        <v>8523</v>
      </c>
      <c r="B8523" s="1" t="s">
        <v>8432</v>
      </c>
      <c r="C8523" s="2">
        <v>43423</v>
      </c>
      <c r="D8523">
        <f t="shared" ca="1" si="133"/>
        <v>1</v>
      </c>
      <c r="E8523">
        <f t="shared" ca="1" si="133"/>
        <v>1</v>
      </c>
    </row>
    <row r="8524" spans="1:5" x14ac:dyDescent="0.2">
      <c r="A8524" s="1">
        <v>8524</v>
      </c>
      <c r="B8524" s="1" t="s">
        <v>8433</v>
      </c>
      <c r="C8524" s="2">
        <v>43470</v>
      </c>
      <c r="D8524">
        <f t="shared" ca="1" si="133"/>
        <v>0</v>
      </c>
      <c r="E8524">
        <f t="shared" ca="1" si="133"/>
        <v>0</v>
      </c>
    </row>
    <row r="8525" spans="1:5" x14ac:dyDescent="0.2">
      <c r="A8525" s="1">
        <v>8525</v>
      </c>
      <c r="B8525" s="1" t="s">
        <v>8434</v>
      </c>
      <c r="C8525" s="2">
        <v>43617</v>
      </c>
      <c r="D8525">
        <f t="shared" ca="1" si="133"/>
        <v>0</v>
      </c>
      <c r="E8525">
        <f t="shared" ca="1" si="133"/>
        <v>1</v>
      </c>
    </row>
    <row r="8526" spans="1:5" x14ac:dyDescent="0.2">
      <c r="A8526" s="1">
        <v>8526</v>
      </c>
      <c r="B8526" s="1" t="s">
        <v>8435</v>
      </c>
      <c r="C8526" s="2">
        <v>43449</v>
      </c>
      <c r="D8526">
        <f t="shared" ca="1" si="133"/>
        <v>0</v>
      </c>
      <c r="E8526">
        <f t="shared" ca="1" si="133"/>
        <v>0</v>
      </c>
    </row>
    <row r="8527" spans="1:5" x14ac:dyDescent="0.2">
      <c r="A8527" s="1">
        <v>8527</v>
      </c>
      <c r="B8527" s="1" t="s">
        <v>8436</v>
      </c>
      <c r="C8527" s="2">
        <v>43444</v>
      </c>
      <c r="D8527">
        <f t="shared" ca="1" si="133"/>
        <v>0</v>
      </c>
      <c r="E8527">
        <f t="shared" ca="1" si="133"/>
        <v>0</v>
      </c>
    </row>
    <row r="8528" spans="1:5" x14ac:dyDescent="0.2">
      <c r="A8528" s="1">
        <v>8528</v>
      </c>
      <c r="B8528" s="1" t="s">
        <v>8437</v>
      </c>
      <c r="C8528" s="2">
        <v>43619</v>
      </c>
      <c r="D8528">
        <f t="shared" ca="1" si="133"/>
        <v>1</v>
      </c>
      <c r="E8528">
        <f t="shared" ca="1" si="133"/>
        <v>1</v>
      </c>
    </row>
    <row r="8529" spans="1:5" x14ac:dyDescent="0.2">
      <c r="A8529" s="1">
        <v>8529</v>
      </c>
      <c r="B8529" s="1" t="s">
        <v>8438</v>
      </c>
      <c r="C8529" s="2">
        <v>43595</v>
      </c>
      <c r="D8529">
        <f t="shared" ca="1" si="133"/>
        <v>0</v>
      </c>
      <c r="E8529">
        <f t="shared" ca="1" si="133"/>
        <v>0</v>
      </c>
    </row>
    <row r="8530" spans="1:5" x14ac:dyDescent="0.2">
      <c r="A8530" s="1">
        <v>8530</v>
      </c>
      <c r="B8530" s="1" t="s">
        <v>8439</v>
      </c>
      <c r="C8530" s="2">
        <v>43357</v>
      </c>
      <c r="D8530">
        <f t="shared" ca="1" si="133"/>
        <v>0</v>
      </c>
      <c r="E8530">
        <f t="shared" ca="1" si="133"/>
        <v>1</v>
      </c>
    </row>
    <row r="8531" spans="1:5" x14ac:dyDescent="0.2">
      <c r="A8531" s="1">
        <v>8531</v>
      </c>
      <c r="B8531" s="1" t="s">
        <v>8440</v>
      </c>
      <c r="C8531" s="2">
        <v>43441</v>
      </c>
      <c r="D8531">
        <f t="shared" ca="1" si="133"/>
        <v>1</v>
      </c>
      <c r="E8531">
        <f t="shared" ca="1" si="133"/>
        <v>0</v>
      </c>
    </row>
    <row r="8532" spans="1:5" x14ac:dyDescent="0.2">
      <c r="A8532" s="1">
        <v>8532</v>
      </c>
      <c r="B8532" s="1" t="s">
        <v>8441</v>
      </c>
      <c r="C8532" s="2">
        <v>43504</v>
      </c>
      <c r="D8532">
        <f t="shared" ca="1" si="133"/>
        <v>1</v>
      </c>
      <c r="E8532">
        <f t="shared" ca="1" si="133"/>
        <v>1</v>
      </c>
    </row>
    <row r="8533" spans="1:5" x14ac:dyDescent="0.2">
      <c r="A8533" s="1">
        <v>8533</v>
      </c>
      <c r="B8533" s="1" t="s">
        <v>8442</v>
      </c>
      <c r="C8533" s="2">
        <v>43522</v>
      </c>
      <c r="D8533">
        <f t="shared" ca="1" si="133"/>
        <v>1</v>
      </c>
      <c r="E8533">
        <f t="shared" ca="1" si="133"/>
        <v>1</v>
      </c>
    </row>
    <row r="8534" spans="1:5" x14ac:dyDescent="0.2">
      <c r="A8534" s="1">
        <v>8534</v>
      </c>
      <c r="B8534" s="1" t="s">
        <v>8443</v>
      </c>
      <c r="C8534" s="2">
        <v>43462</v>
      </c>
      <c r="D8534">
        <f t="shared" ca="1" si="133"/>
        <v>1</v>
      </c>
      <c r="E8534">
        <f t="shared" ca="1" si="133"/>
        <v>1</v>
      </c>
    </row>
    <row r="8535" spans="1:5" x14ac:dyDescent="0.2">
      <c r="A8535" s="1">
        <v>8535</v>
      </c>
      <c r="B8535" s="1" t="s">
        <v>8444</v>
      </c>
      <c r="C8535" s="2">
        <v>43452</v>
      </c>
      <c r="D8535">
        <f t="shared" ca="1" si="133"/>
        <v>0</v>
      </c>
      <c r="E8535">
        <f t="shared" ca="1" si="133"/>
        <v>0</v>
      </c>
    </row>
    <row r="8536" spans="1:5" x14ac:dyDescent="0.2">
      <c r="A8536" s="1">
        <v>8536</v>
      </c>
      <c r="B8536" s="1" t="s">
        <v>8445</v>
      </c>
      <c r="C8536" s="2">
        <v>43447</v>
      </c>
      <c r="D8536">
        <f t="shared" ca="1" si="133"/>
        <v>0</v>
      </c>
      <c r="E8536">
        <f t="shared" ca="1" si="133"/>
        <v>0</v>
      </c>
    </row>
    <row r="8537" spans="1:5" x14ac:dyDescent="0.2">
      <c r="A8537" s="1">
        <v>8537</v>
      </c>
      <c r="B8537" s="1" t="s">
        <v>8446</v>
      </c>
      <c r="C8537" s="2">
        <v>43460</v>
      </c>
      <c r="D8537">
        <f t="shared" ref="D8537:E8600" ca="1" si="134">ROUND(RAND(),0)</f>
        <v>1</v>
      </c>
      <c r="E8537">
        <f t="shared" ca="1" si="134"/>
        <v>1</v>
      </c>
    </row>
    <row r="8538" spans="1:5" x14ac:dyDescent="0.2">
      <c r="A8538" s="1">
        <v>8538</v>
      </c>
      <c r="B8538" s="1" t="s">
        <v>8447</v>
      </c>
      <c r="C8538" s="2">
        <v>43572</v>
      </c>
      <c r="D8538">
        <f t="shared" ca="1" si="134"/>
        <v>0</v>
      </c>
      <c r="E8538">
        <f t="shared" ca="1" si="134"/>
        <v>1</v>
      </c>
    </row>
    <row r="8539" spans="1:5" x14ac:dyDescent="0.2">
      <c r="A8539" s="1">
        <v>8539</v>
      </c>
      <c r="B8539" s="1" t="s">
        <v>8448</v>
      </c>
      <c r="C8539" s="2">
        <v>43560</v>
      </c>
      <c r="D8539">
        <f t="shared" ca="1" si="134"/>
        <v>1</v>
      </c>
      <c r="E8539">
        <f t="shared" ca="1" si="134"/>
        <v>1</v>
      </c>
    </row>
    <row r="8540" spans="1:5" x14ac:dyDescent="0.2">
      <c r="A8540" s="1">
        <v>8540</v>
      </c>
      <c r="B8540" s="1" t="s">
        <v>8449</v>
      </c>
      <c r="C8540" s="2">
        <v>43501</v>
      </c>
      <c r="D8540">
        <f t="shared" ca="1" si="134"/>
        <v>1</v>
      </c>
      <c r="E8540">
        <f t="shared" ca="1" si="134"/>
        <v>0</v>
      </c>
    </row>
    <row r="8541" spans="1:5" x14ac:dyDescent="0.2">
      <c r="A8541" s="1">
        <v>8541</v>
      </c>
      <c r="B8541" s="1" t="s">
        <v>8450</v>
      </c>
      <c r="C8541" s="2">
        <v>43450</v>
      </c>
      <c r="D8541">
        <f t="shared" ca="1" si="134"/>
        <v>0</v>
      </c>
      <c r="E8541">
        <f t="shared" ca="1" si="134"/>
        <v>0</v>
      </c>
    </row>
    <row r="8542" spans="1:5" x14ac:dyDescent="0.2">
      <c r="A8542" s="1">
        <v>8542</v>
      </c>
      <c r="B8542" s="1" t="s">
        <v>8451</v>
      </c>
      <c r="C8542" s="2">
        <v>43411</v>
      </c>
      <c r="D8542">
        <f t="shared" ca="1" si="134"/>
        <v>1</v>
      </c>
      <c r="E8542">
        <f t="shared" ca="1" si="134"/>
        <v>1</v>
      </c>
    </row>
    <row r="8543" spans="1:5" x14ac:dyDescent="0.2">
      <c r="A8543" s="1">
        <v>8543</v>
      </c>
      <c r="B8543" s="1" t="s">
        <v>8452</v>
      </c>
      <c r="C8543" s="2">
        <v>43365</v>
      </c>
      <c r="D8543">
        <f t="shared" ca="1" si="134"/>
        <v>1</v>
      </c>
      <c r="E8543">
        <f t="shared" ca="1" si="134"/>
        <v>0</v>
      </c>
    </row>
    <row r="8544" spans="1:5" x14ac:dyDescent="0.2">
      <c r="A8544" s="1">
        <v>8544</v>
      </c>
      <c r="B8544" s="1" t="s">
        <v>8453</v>
      </c>
      <c r="C8544" s="2">
        <v>43572</v>
      </c>
      <c r="D8544">
        <f t="shared" ca="1" si="134"/>
        <v>0</v>
      </c>
      <c r="E8544">
        <f t="shared" ca="1" si="134"/>
        <v>1</v>
      </c>
    </row>
    <row r="8545" spans="1:5" x14ac:dyDescent="0.2">
      <c r="A8545" s="1">
        <v>8545</v>
      </c>
      <c r="B8545" s="1" t="s">
        <v>8454</v>
      </c>
      <c r="C8545" s="2">
        <v>43347</v>
      </c>
      <c r="D8545">
        <f t="shared" ca="1" si="134"/>
        <v>1</v>
      </c>
      <c r="E8545">
        <f t="shared" ca="1" si="134"/>
        <v>1</v>
      </c>
    </row>
    <row r="8546" spans="1:5" x14ac:dyDescent="0.2">
      <c r="A8546" s="1">
        <v>8546</v>
      </c>
      <c r="B8546" s="1" t="s">
        <v>8455</v>
      </c>
      <c r="C8546" s="2">
        <v>43571</v>
      </c>
      <c r="D8546">
        <f t="shared" ca="1" si="134"/>
        <v>0</v>
      </c>
      <c r="E8546">
        <f t="shared" ca="1" si="134"/>
        <v>1</v>
      </c>
    </row>
    <row r="8547" spans="1:5" x14ac:dyDescent="0.2">
      <c r="A8547" s="1">
        <v>8547</v>
      </c>
      <c r="B8547" s="1" t="s">
        <v>8456</v>
      </c>
      <c r="C8547" s="2">
        <v>43633</v>
      </c>
      <c r="D8547">
        <f t="shared" ca="1" si="134"/>
        <v>1</v>
      </c>
      <c r="E8547">
        <f t="shared" ca="1" si="134"/>
        <v>0</v>
      </c>
    </row>
    <row r="8548" spans="1:5" x14ac:dyDescent="0.2">
      <c r="A8548" s="1">
        <v>8548</v>
      </c>
      <c r="B8548" s="1" t="s">
        <v>8457</v>
      </c>
      <c r="C8548" s="2">
        <v>43592</v>
      </c>
      <c r="D8548">
        <f t="shared" ca="1" si="134"/>
        <v>0</v>
      </c>
      <c r="E8548">
        <f t="shared" ca="1" si="134"/>
        <v>0</v>
      </c>
    </row>
    <row r="8549" spans="1:5" x14ac:dyDescent="0.2">
      <c r="A8549" s="1">
        <v>8549</v>
      </c>
      <c r="B8549" s="1" t="s">
        <v>8458</v>
      </c>
      <c r="C8549" s="2">
        <v>43635</v>
      </c>
      <c r="D8549">
        <f t="shared" ca="1" si="134"/>
        <v>0</v>
      </c>
      <c r="E8549">
        <f t="shared" ca="1" si="134"/>
        <v>1</v>
      </c>
    </row>
    <row r="8550" spans="1:5" x14ac:dyDescent="0.2">
      <c r="A8550" s="1">
        <v>8550</v>
      </c>
      <c r="B8550" s="1" t="s">
        <v>8459</v>
      </c>
      <c r="C8550" s="2">
        <v>43618</v>
      </c>
      <c r="D8550">
        <f t="shared" ca="1" si="134"/>
        <v>1</v>
      </c>
      <c r="E8550">
        <f t="shared" ca="1" si="134"/>
        <v>0</v>
      </c>
    </row>
    <row r="8551" spans="1:5" x14ac:dyDescent="0.2">
      <c r="A8551" s="1">
        <v>8551</v>
      </c>
      <c r="B8551" s="1" t="s">
        <v>8460</v>
      </c>
      <c r="C8551" s="2">
        <v>43360</v>
      </c>
      <c r="D8551">
        <f t="shared" ca="1" si="134"/>
        <v>1</v>
      </c>
      <c r="E8551">
        <f t="shared" ca="1" si="134"/>
        <v>0</v>
      </c>
    </row>
    <row r="8552" spans="1:5" x14ac:dyDescent="0.2">
      <c r="A8552" s="1">
        <v>8552</v>
      </c>
      <c r="B8552" s="1" t="s">
        <v>8461</v>
      </c>
      <c r="C8552" s="2">
        <v>43586</v>
      </c>
      <c r="D8552">
        <f t="shared" ca="1" si="134"/>
        <v>0</v>
      </c>
      <c r="E8552">
        <f t="shared" ca="1" si="134"/>
        <v>1</v>
      </c>
    </row>
    <row r="8553" spans="1:5" x14ac:dyDescent="0.2">
      <c r="A8553" s="1">
        <v>8553</v>
      </c>
      <c r="B8553" s="1" t="s">
        <v>8462</v>
      </c>
      <c r="C8553" s="2">
        <v>43615</v>
      </c>
      <c r="D8553">
        <f t="shared" ca="1" si="134"/>
        <v>0</v>
      </c>
      <c r="E8553">
        <f t="shared" ca="1" si="134"/>
        <v>0</v>
      </c>
    </row>
    <row r="8554" spans="1:5" x14ac:dyDescent="0.2">
      <c r="A8554" s="1">
        <v>8554</v>
      </c>
      <c r="B8554" s="1" t="s">
        <v>8463</v>
      </c>
      <c r="C8554" s="2">
        <v>43544</v>
      </c>
      <c r="D8554">
        <f t="shared" ca="1" si="134"/>
        <v>1</v>
      </c>
      <c r="E8554">
        <f t="shared" ca="1" si="134"/>
        <v>1</v>
      </c>
    </row>
    <row r="8555" spans="1:5" x14ac:dyDescent="0.2">
      <c r="A8555" s="1">
        <v>8555</v>
      </c>
      <c r="B8555" s="1" t="s">
        <v>8464</v>
      </c>
      <c r="C8555" s="2">
        <v>43381</v>
      </c>
      <c r="D8555">
        <f t="shared" ca="1" si="134"/>
        <v>0</v>
      </c>
      <c r="E8555">
        <f t="shared" ca="1" si="134"/>
        <v>0</v>
      </c>
    </row>
    <row r="8556" spans="1:5" x14ac:dyDescent="0.2">
      <c r="A8556" s="1">
        <v>8556</v>
      </c>
      <c r="B8556" s="1" t="s">
        <v>8465</v>
      </c>
      <c r="C8556" s="2">
        <v>43480</v>
      </c>
      <c r="D8556">
        <f t="shared" ca="1" si="134"/>
        <v>0</v>
      </c>
      <c r="E8556">
        <f t="shared" ca="1" si="134"/>
        <v>0</v>
      </c>
    </row>
    <row r="8557" spans="1:5" x14ac:dyDescent="0.2">
      <c r="A8557" s="1">
        <v>8557</v>
      </c>
      <c r="B8557" s="1" t="s">
        <v>8466</v>
      </c>
      <c r="C8557" s="2">
        <v>43377</v>
      </c>
      <c r="D8557">
        <f t="shared" ca="1" si="134"/>
        <v>0</v>
      </c>
      <c r="E8557">
        <f t="shared" ca="1" si="134"/>
        <v>1</v>
      </c>
    </row>
    <row r="8558" spans="1:5" x14ac:dyDescent="0.2">
      <c r="A8558" s="1">
        <v>8558</v>
      </c>
      <c r="B8558" s="1" t="s">
        <v>8467</v>
      </c>
      <c r="C8558" s="2">
        <v>43606</v>
      </c>
      <c r="D8558">
        <f t="shared" ca="1" si="134"/>
        <v>1</v>
      </c>
      <c r="E8558">
        <f t="shared" ca="1" si="134"/>
        <v>1</v>
      </c>
    </row>
    <row r="8559" spans="1:5" x14ac:dyDescent="0.2">
      <c r="A8559" s="1">
        <v>8559</v>
      </c>
      <c r="B8559" s="1" t="s">
        <v>8468</v>
      </c>
      <c r="C8559" s="2">
        <v>43442</v>
      </c>
      <c r="D8559">
        <f t="shared" ca="1" si="134"/>
        <v>1</v>
      </c>
      <c r="E8559">
        <f t="shared" ca="1" si="134"/>
        <v>0</v>
      </c>
    </row>
    <row r="8560" spans="1:5" x14ac:dyDescent="0.2">
      <c r="A8560" s="1">
        <v>8560</v>
      </c>
      <c r="B8560" s="1" t="s">
        <v>8469</v>
      </c>
      <c r="C8560" s="2">
        <v>43452</v>
      </c>
      <c r="D8560">
        <f t="shared" ca="1" si="134"/>
        <v>1</v>
      </c>
      <c r="E8560">
        <f t="shared" ca="1" si="134"/>
        <v>1</v>
      </c>
    </row>
    <row r="8561" spans="1:5" x14ac:dyDescent="0.2">
      <c r="A8561" s="1">
        <v>8561</v>
      </c>
      <c r="B8561" s="1" t="s">
        <v>8470</v>
      </c>
      <c r="C8561" s="2">
        <v>43527</v>
      </c>
      <c r="D8561">
        <f t="shared" ca="1" si="134"/>
        <v>1</v>
      </c>
      <c r="E8561">
        <f t="shared" ca="1" si="134"/>
        <v>1</v>
      </c>
    </row>
    <row r="8562" spans="1:5" x14ac:dyDescent="0.2">
      <c r="A8562" s="1">
        <v>8562</v>
      </c>
      <c r="B8562" s="1" t="s">
        <v>8471</v>
      </c>
      <c r="C8562" s="2">
        <v>43593</v>
      </c>
      <c r="D8562">
        <f t="shared" ca="1" si="134"/>
        <v>1</v>
      </c>
      <c r="E8562">
        <f t="shared" ca="1" si="134"/>
        <v>1</v>
      </c>
    </row>
    <row r="8563" spans="1:5" x14ac:dyDescent="0.2">
      <c r="A8563" s="1">
        <v>8563</v>
      </c>
      <c r="B8563" s="1" t="s">
        <v>8472</v>
      </c>
      <c r="C8563" s="2">
        <v>43566</v>
      </c>
      <c r="D8563">
        <f t="shared" ca="1" si="134"/>
        <v>0</v>
      </c>
      <c r="E8563">
        <f t="shared" ca="1" si="134"/>
        <v>0</v>
      </c>
    </row>
    <row r="8564" spans="1:5" x14ac:dyDescent="0.2">
      <c r="A8564" s="1">
        <v>8564</v>
      </c>
      <c r="B8564" s="1" t="s">
        <v>8473</v>
      </c>
      <c r="C8564" s="2">
        <v>43442</v>
      </c>
      <c r="D8564">
        <f t="shared" ca="1" si="134"/>
        <v>0</v>
      </c>
      <c r="E8564">
        <f t="shared" ca="1" si="134"/>
        <v>1</v>
      </c>
    </row>
    <row r="8565" spans="1:5" x14ac:dyDescent="0.2">
      <c r="A8565" s="1">
        <v>8565</v>
      </c>
      <c r="B8565" s="1" t="s">
        <v>8474</v>
      </c>
      <c r="C8565" s="2">
        <v>43399</v>
      </c>
      <c r="D8565">
        <f t="shared" ca="1" si="134"/>
        <v>1</v>
      </c>
      <c r="E8565">
        <f t="shared" ca="1" si="134"/>
        <v>0</v>
      </c>
    </row>
    <row r="8566" spans="1:5" x14ac:dyDescent="0.2">
      <c r="A8566" s="1">
        <v>8566</v>
      </c>
      <c r="B8566" s="1" t="s">
        <v>8475</v>
      </c>
      <c r="C8566" s="2">
        <v>43373</v>
      </c>
      <c r="D8566">
        <f t="shared" ca="1" si="134"/>
        <v>0</v>
      </c>
      <c r="E8566">
        <f t="shared" ca="1" si="134"/>
        <v>0</v>
      </c>
    </row>
    <row r="8567" spans="1:5" x14ac:dyDescent="0.2">
      <c r="A8567" s="1">
        <v>8567</v>
      </c>
      <c r="B8567" s="1" t="s">
        <v>8476</v>
      </c>
      <c r="C8567" s="2">
        <v>43447</v>
      </c>
      <c r="D8567">
        <f t="shared" ca="1" si="134"/>
        <v>0</v>
      </c>
      <c r="E8567">
        <f t="shared" ca="1" si="134"/>
        <v>0</v>
      </c>
    </row>
    <row r="8568" spans="1:5" x14ac:dyDescent="0.2">
      <c r="A8568" s="1">
        <v>8568</v>
      </c>
      <c r="B8568" s="1" t="s">
        <v>8477</v>
      </c>
      <c r="C8568" s="2">
        <v>43593</v>
      </c>
      <c r="D8568">
        <f t="shared" ca="1" si="134"/>
        <v>0</v>
      </c>
      <c r="E8568">
        <f t="shared" ca="1" si="134"/>
        <v>0</v>
      </c>
    </row>
    <row r="8569" spans="1:5" x14ac:dyDescent="0.2">
      <c r="A8569" s="1">
        <v>8569</v>
      </c>
      <c r="B8569" s="1" t="s">
        <v>8478</v>
      </c>
      <c r="C8569" s="2">
        <v>43366</v>
      </c>
      <c r="D8569">
        <f t="shared" ca="1" si="134"/>
        <v>0</v>
      </c>
      <c r="E8569">
        <f t="shared" ca="1" si="134"/>
        <v>0</v>
      </c>
    </row>
    <row r="8570" spans="1:5" x14ac:dyDescent="0.2">
      <c r="A8570" s="1">
        <v>8570</v>
      </c>
      <c r="B8570" s="1" t="s">
        <v>8479</v>
      </c>
      <c r="C8570" s="2">
        <v>43578</v>
      </c>
      <c r="D8570">
        <f t="shared" ca="1" si="134"/>
        <v>0</v>
      </c>
      <c r="E8570">
        <f t="shared" ca="1" si="134"/>
        <v>1</v>
      </c>
    </row>
    <row r="8571" spans="1:5" x14ac:dyDescent="0.2">
      <c r="A8571" s="1">
        <v>8571</v>
      </c>
      <c r="B8571" s="1" t="s">
        <v>8480</v>
      </c>
      <c r="C8571" s="2">
        <v>43604</v>
      </c>
      <c r="D8571">
        <f t="shared" ca="1" si="134"/>
        <v>0</v>
      </c>
      <c r="E8571">
        <f t="shared" ca="1" si="134"/>
        <v>0</v>
      </c>
    </row>
    <row r="8572" spans="1:5" x14ac:dyDescent="0.2">
      <c r="A8572" s="1">
        <v>8572</v>
      </c>
      <c r="B8572" s="1" t="s">
        <v>8481</v>
      </c>
      <c r="C8572" s="2">
        <v>43454</v>
      </c>
      <c r="D8572">
        <f t="shared" ca="1" si="134"/>
        <v>1</v>
      </c>
      <c r="E8572">
        <f t="shared" ca="1" si="134"/>
        <v>0</v>
      </c>
    </row>
    <row r="8573" spans="1:5" x14ac:dyDescent="0.2">
      <c r="A8573" s="1">
        <v>8573</v>
      </c>
      <c r="B8573" s="1" t="s">
        <v>8482</v>
      </c>
      <c r="C8573" s="2">
        <v>43553</v>
      </c>
      <c r="D8573">
        <f t="shared" ca="1" si="134"/>
        <v>0</v>
      </c>
      <c r="E8573">
        <f t="shared" ca="1" si="134"/>
        <v>0</v>
      </c>
    </row>
    <row r="8574" spans="1:5" x14ac:dyDescent="0.2">
      <c r="A8574" s="1">
        <v>8574</v>
      </c>
      <c r="B8574" s="1" t="s">
        <v>8483</v>
      </c>
      <c r="C8574" s="2">
        <v>43442</v>
      </c>
      <c r="D8574">
        <f t="shared" ca="1" si="134"/>
        <v>0</v>
      </c>
      <c r="E8574">
        <f t="shared" ca="1" si="134"/>
        <v>0</v>
      </c>
    </row>
    <row r="8575" spans="1:5" x14ac:dyDescent="0.2">
      <c r="A8575" s="1">
        <v>8575</v>
      </c>
      <c r="B8575" s="1" t="s">
        <v>8484</v>
      </c>
      <c r="C8575" s="2">
        <v>43425</v>
      </c>
      <c r="D8575">
        <f t="shared" ca="1" si="134"/>
        <v>0</v>
      </c>
      <c r="E8575">
        <f t="shared" ca="1" si="134"/>
        <v>0</v>
      </c>
    </row>
    <row r="8576" spans="1:5" x14ac:dyDescent="0.2">
      <c r="A8576" s="1">
        <v>8576</v>
      </c>
      <c r="B8576" s="1" t="s">
        <v>8485</v>
      </c>
      <c r="C8576" s="2">
        <v>43410</v>
      </c>
      <c r="D8576">
        <f t="shared" ca="1" si="134"/>
        <v>0</v>
      </c>
      <c r="E8576">
        <f t="shared" ca="1" si="134"/>
        <v>0</v>
      </c>
    </row>
    <row r="8577" spans="1:5" x14ac:dyDescent="0.2">
      <c r="A8577" s="1">
        <v>8577</v>
      </c>
      <c r="B8577" s="1" t="s">
        <v>8486</v>
      </c>
      <c r="C8577" s="2">
        <v>43586</v>
      </c>
      <c r="D8577">
        <f t="shared" ca="1" si="134"/>
        <v>1</v>
      </c>
      <c r="E8577">
        <f t="shared" ca="1" si="134"/>
        <v>0</v>
      </c>
    </row>
    <row r="8578" spans="1:5" x14ac:dyDescent="0.2">
      <c r="A8578" s="1">
        <v>8578</v>
      </c>
      <c r="B8578" s="1" t="s">
        <v>8487</v>
      </c>
      <c r="C8578" s="2">
        <v>43439</v>
      </c>
      <c r="D8578">
        <f t="shared" ca="1" si="134"/>
        <v>1</v>
      </c>
      <c r="E8578">
        <f t="shared" ca="1" si="134"/>
        <v>1</v>
      </c>
    </row>
    <row r="8579" spans="1:5" x14ac:dyDescent="0.2">
      <c r="A8579" s="1">
        <v>8579</v>
      </c>
      <c r="B8579" s="1" t="s">
        <v>8488</v>
      </c>
      <c r="C8579" s="2">
        <v>43484</v>
      </c>
      <c r="D8579">
        <f t="shared" ca="1" si="134"/>
        <v>1</v>
      </c>
      <c r="E8579">
        <f t="shared" ca="1" si="134"/>
        <v>0</v>
      </c>
    </row>
    <row r="8580" spans="1:5" x14ac:dyDescent="0.2">
      <c r="A8580" s="1">
        <v>8580</v>
      </c>
      <c r="B8580" s="1" t="s">
        <v>8489</v>
      </c>
      <c r="C8580" s="2">
        <v>43497</v>
      </c>
      <c r="D8580">
        <f t="shared" ca="1" si="134"/>
        <v>1</v>
      </c>
      <c r="E8580">
        <f t="shared" ca="1" si="134"/>
        <v>0</v>
      </c>
    </row>
    <row r="8581" spans="1:5" x14ac:dyDescent="0.2">
      <c r="A8581" s="1">
        <v>8581</v>
      </c>
      <c r="B8581" s="1" t="s">
        <v>8490</v>
      </c>
      <c r="C8581" s="2">
        <v>43629</v>
      </c>
      <c r="D8581">
        <f t="shared" ca="1" si="134"/>
        <v>1</v>
      </c>
      <c r="E8581">
        <f t="shared" ca="1" si="134"/>
        <v>1</v>
      </c>
    </row>
    <row r="8582" spans="1:5" x14ac:dyDescent="0.2">
      <c r="A8582" s="1">
        <v>8582</v>
      </c>
      <c r="B8582" s="1" t="s">
        <v>8491</v>
      </c>
      <c r="C8582" s="2">
        <v>43553</v>
      </c>
      <c r="D8582">
        <f t="shared" ca="1" si="134"/>
        <v>1</v>
      </c>
      <c r="E8582">
        <f t="shared" ca="1" si="134"/>
        <v>1</v>
      </c>
    </row>
    <row r="8583" spans="1:5" x14ac:dyDescent="0.2">
      <c r="A8583" s="1">
        <v>8583</v>
      </c>
      <c r="B8583" s="1" t="s">
        <v>8492</v>
      </c>
      <c r="C8583" s="2">
        <v>43600</v>
      </c>
      <c r="D8583">
        <f t="shared" ca="1" si="134"/>
        <v>0</v>
      </c>
      <c r="E8583">
        <f t="shared" ca="1" si="134"/>
        <v>0</v>
      </c>
    </row>
    <row r="8584" spans="1:5" x14ac:dyDescent="0.2">
      <c r="A8584" s="1">
        <v>8584</v>
      </c>
      <c r="B8584" s="1" t="s">
        <v>8493</v>
      </c>
      <c r="C8584" s="2">
        <v>43350</v>
      </c>
      <c r="D8584">
        <f t="shared" ca="1" si="134"/>
        <v>0</v>
      </c>
      <c r="E8584">
        <f t="shared" ca="1" si="134"/>
        <v>0</v>
      </c>
    </row>
    <row r="8585" spans="1:5" x14ac:dyDescent="0.2">
      <c r="A8585" s="1">
        <v>8585</v>
      </c>
      <c r="B8585" s="1" t="s">
        <v>8494</v>
      </c>
      <c r="C8585" s="2">
        <v>43413</v>
      </c>
      <c r="D8585">
        <f t="shared" ca="1" si="134"/>
        <v>1</v>
      </c>
      <c r="E8585">
        <f t="shared" ca="1" si="134"/>
        <v>1</v>
      </c>
    </row>
    <row r="8586" spans="1:5" x14ac:dyDescent="0.2">
      <c r="A8586" s="1">
        <v>8586</v>
      </c>
      <c r="B8586" s="1" t="s">
        <v>8495</v>
      </c>
      <c r="C8586" s="2">
        <v>43409</v>
      </c>
      <c r="D8586">
        <f t="shared" ca="1" si="134"/>
        <v>1</v>
      </c>
      <c r="E8586">
        <f t="shared" ca="1" si="134"/>
        <v>0</v>
      </c>
    </row>
    <row r="8587" spans="1:5" x14ac:dyDescent="0.2">
      <c r="A8587" s="1">
        <v>8587</v>
      </c>
      <c r="B8587" s="1" t="s">
        <v>8496</v>
      </c>
      <c r="C8587" s="2">
        <v>43593</v>
      </c>
      <c r="D8587">
        <f t="shared" ca="1" si="134"/>
        <v>0</v>
      </c>
      <c r="E8587">
        <f t="shared" ca="1" si="134"/>
        <v>1</v>
      </c>
    </row>
    <row r="8588" spans="1:5" x14ac:dyDescent="0.2">
      <c r="A8588" s="1">
        <v>8588</v>
      </c>
      <c r="B8588" s="1" t="s">
        <v>8497</v>
      </c>
      <c r="C8588" s="2">
        <v>43543</v>
      </c>
      <c r="D8588">
        <f t="shared" ca="1" si="134"/>
        <v>0</v>
      </c>
      <c r="E8588">
        <f t="shared" ca="1" si="134"/>
        <v>0</v>
      </c>
    </row>
    <row r="8589" spans="1:5" x14ac:dyDescent="0.2">
      <c r="A8589" s="1">
        <v>8589</v>
      </c>
      <c r="B8589" s="1" t="s">
        <v>8498</v>
      </c>
      <c r="C8589" s="2">
        <v>43383</v>
      </c>
      <c r="D8589">
        <f t="shared" ca="1" si="134"/>
        <v>1</v>
      </c>
      <c r="E8589">
        <f t="shared" ca="1" si="134"/>
        <v>0</v>
      </c>
    </row>
    <row r="8590" spans="1:5" x14ac:dyDescent="0.2">
      <c r="A8590" s="1">
        <v>8590</v>
      </c>
      <c r="B8590" s="1" t="s">
        <v>8499</v>
      </c>
      <c r="C8590" s="2">
        <v>43536</v>
      </c>
      <c r="D8590">
        <f t="shared" ca="1" si="134"/>
        <v>0</v>
      </c>
      <c r="E8590">
        <f t="shared" ca="1" si="134"/>
        <v>1</v>
      </c>
    </row>
    <row r="8591" spans="1:5" x14ac:dyDescent="0.2">
      <c r="A8591" s="1">
        <v>8591</v>
      </c>
      <c r="B8591" s="1" t="s">
        <v>8500</v>
      </c>
      <c r="C8591" s="2">
        <v>43359</v>
      </c>
      <c r="D8591">
        <f t="shared" ca="1" si="134"/>
        <v>1</v>
      </c>
      <c r="E8591">
        <f t="shared" ca="1" si="134"/>
        <v>1</v>
      </c>
    </row>
    <row r="8592" spans="1:5" x14ac:dyDescent="0.2">
      <c r="A8592" s="1">
        <v>8592</v>
      </c>
      <c r="B8592" s="1" t="s">
        <v>8501</v>
      </c>
      <c r="C8592" s="2">
        <v>43473</v>
      </c>
      <c r="D8592">
        <f t="shared" ca="1" si="134"/>
        <v>0</v>
      </c>
      <c r="E8592">
        <f t="shared" ca="1" si="134"/>
        <v>0</v>
      </c>
    </row>
    <row r="8593" spans="1:5" x14ac:dyDescent="0.2">
      <c r="A8593" s="1">
        <v>8593</v>
      </c>
      <c r="B8593" s="1" t="s">
        <v>8502</v>
      </c>
      <c r="C8593" s="2">
        <v>43579</v>
      </c>
      <c r="D8593">
        <f t="shared" ca="1" si="134"/>
        <v>1</v>
      </c>
      <c r="E8593">
        <f t="shared" ca="1" si="134"/>
        <v>1</v>
      </c>
    </row>
    <row r="8594" spans="1:5" x14ac:dyDescent="0.2">
      <c r="A8594" s="1">
        <v>8594</v>
      </c>
      <c r="B8594" s="1" t="s">
        <v>8503</v>
      </c>
      <c r="C8594" s="2">
        <v>43581</v>
      </c>
      <c r="D8594">
        <f t="shared" ca="1" si="134"/>
        <v>1</v>
      </c>
      <c r="E8594">
        <f t="shared" ca="1" si="134"/>
        <v>1</v>
      </c>
    </row>
    <row r="8595" spans="1:5" x14ac:dyDescent="0.2">
      <c r="A8595" s="1">
        <v>8595</v>
      </c>
      <c r="B8595" s="1" t="s">
        <v>8504</v>
      </c>
      <c r="C8595" s="2">
        <v>43575</v>
      </c>
      <c r="D8595">
        <f t="shared" ca="1" si="134"/>
        <v>1</v>
      </c>
      <c r="E8595">
        <f t="shared" ca="1" si="134"/>
        <v>1</v>
      </c>
    </row>
    <row r="8596" spans="1:5" x14ac:dyDescent="0.2">
      <c r="A8596" s="1">
        <v>8596</v>
      </c>
      <c r="B8596" s="1" t="s">
        <v>8505</v>
      </c>
      <c r="C8596" s="2">
        <v>43505</v>
      </c>
      <c r="D8596">
        <f t="shared" ca="1" si="134"/>
        <v>0</v>
      </c>
      <c r="E8596">
        <f t="shared" ca="1" si="134"/>
        <v>1</v>
      </c>
    </row>
    <row r="8597" spans="1:5" x14ac:dyDescent="0.2">
      <c r="A8597" s="1">
        <v>8597</v>
      </c>
      <c r="B8597" s="1" t="s">
        <v>8506</v>
      </c>
      <c r="C8597" s="2">
        <v>43486</v>
      </c>
      <c r="D8597">
        <f t="shared" ca="1" si="134"/>
        <v>1</v>
      </c>
      <c r="E8597">
        <f t="shared" ca="1" si="134"/>
        <v>0</v>
      </c>
    </row>
    <row r="8598" spans="1:5" x14ac:dyDescent="0.2">
      <c r="A8598" s="1">
        <v>8598</v>
      </c>
      <c r="B8598" s="1" t="s">
        <v>8507</v>
      </c>
      <c r="C8598" s="2">
        <v>43555</v>
      </c>
      <c r="D8598">
        <f t="shared" ca="1" si="134"/>
        <v>1</v>
      </c>
      <c r="E8598">
        <f t="shared" ca="1" si="134"/>
        <v>0</v>
      </c>
    </row>
    <row r="8599" spans="1:5" x14ac:dyDescent="0.2">
      <c r="A8599" s="1">
        <v>8599</v>
      </c>
      <c r="B8599" s="1" t="s">
        <v>8508</v>
      </c>
      <c r="C8599" s="2">
        <v>43524</v>
      </c>
      <c r="D8599">
        <f t="shared" ca="1" si="134"/>
        <v>0</v>
      </c>
      <c r="E8599">
        <f t="shared" ca="1" si="134"/>
        <v>1</v>
      </c>
    </row>
    <row r="8600" spans="1:5" x14ac:dyDescent="0.2">
      <c r="A8600" s="1">
        <v>8600</v>
      </c>
      <c r="B8600" s="1" t="s">
        <v>8509</v>
      </c>
      <c r="C8600" s="2">
        <v>43569</v>
      </c>
      <c r="D8600">
        <f t="shared" ca="1" si="134"/>
        <v>1</v>
      </c>
      <c r="E8600">
        <f t="shared" ca="1" si="134"/>
        <v>0</v>
      </c>
    </row>
    <row r="8601" spans="1:5" x14ac:dyDescent="0.2">
      <c r="A8601" s="1">
        <v>8601</v>
      </c>
      <c r="B8601" s="1" t="s">
        <v>8510</v>
      </c>
      <c r="C8601" s="2">
        <v>43363</v>
      </c>
      <c r="D8601">
        <f t="shared" ref="D8601:E8664" ca="1" si="135">ROUND(RAND(),0)</f>
        <v>1</v>
      </c>
      <c r="E8601">
        <f t="shared" ca="1" si="135"/>
        <v>0</v>
      </c>
    </row>
    <row r="8602" spans="1:5" x14ac:dyDescent="0.2">
      <c r="A8602" s="1">
        <v>8602</v>
      </c>
      <c r="B8602" s="1" t="s">
        <v>8511</v>
      </c>
      <c r="C8602" s="2">
        <v>43545</v>
      </c>
      <c r="D8602">
        <f t="shared" ca="1" si="135"/>
        <v>0</v>
      </c>
      <c r="E8602">
        <f t="shared" ca="1" si="135"/>
        <v>0</v>
      </c>
    </row>
    <row r="8603" spans="1:5" x14ac:dyDescent="0.2">
      <c r="A8603" s="1">
        <v>8603</v>
      </c>
      <c r="B8603" s="1" t="s">
        <v>8512</v>
      </c>
      <c r="C8603" s="2">
        <v>43629</v>
      </c>
      <c r="D8603">
        <f t="shared" ca="1" si="135"/>
        <v>1</v>
      </c>
      <c r="E8603">
        <f t="shared" ca="1" si="135"/>
        <v>0</v>
      </c>
    </row>
    <row r="8604" spans="1:5" x14ac:dyDescent="0.2">
      <c r="A8604" s="1">
        <v>8604</v>
      </c>
      <c r="B8604" s="1" t="s">
        <v>8513</v>
      </c>
      <c r="C8604" s="2">
        <v>43643</v>
      </c>
      <c r="D8604">
        <f t="shared" ca="1" si="135"/>
        <v>0</v>
      </c>
      <c r="E8604">
        <f t="shared" ca="1" si="135"/>
        <v>0</v>
      </c>
    </row>
    <row r="8605" spans="1:5" x14ac:dyDescent="0.2">
      <c r="A8605" s="1">
        <v>8605</v>
      </c>
      <c r="B8605" s="1" t="s">
        <v>8514</v>
      </c>
      <c r="C8605" s="2">
        <v>43497</v>
      </c>
      <c r="D8605">
        <f t="shared" ca="1" si="135"/>
        <v>0</v>
      </c>
      <c r="E8605">
        <f t="shared" ca="1" si="135"/>
        <v>1</v>
      </c>
    </row>
    <row r="8606" spans="1:5" x14ac:dyDescent="0.2">
      <c r="A8606" s="1">
        <v>8606</v>
      </c>
      <c r="B8606" s="1" t="s">
        <v>8515</v>
      </c>
      <c r="C8606" s="2">
        <v>43572</v>
      </c>
      <c r="D8606">
        <f t="shared" ca="1" si="135"/>
        <v>0</v>
      </c>
      <c r="E8606">
        <f t="shared" ca="1" si="135"/>
        <v>0</v>
      </c>
    </row>
    <row r="8607" spans="1:5" x14ac:dyDescent="0.2">
      <c r="A8607" s="1">
        <v>8607</v>
      </c>
      <c r="B8607" s="1" t="s">
        <v>8516</v>
      </c>
      <c r="C8607" s="2">
        <v>43516</v>
      </c>
      <c r="D8607">
        <f t="shared" ca="1" si="135"/>
        <v>0</v>
      </c>
      <c r="E8607">
        <f t="shared" ca="1" si="135"/>
        <v>1</v>
      </c>
    </row>
    <row r="8608" spans="1:5" x14ac:dyDescent="0.2">
      <c r="A8608" s="1">
        <v>8608</v>
      </c>
      <c r="B8608" s="1" t="s">
        <v>8517</v>
      </c>
      <c r="C8608" s="2">
        <v>43571</v>
      </c>
      <c r="D8608">
        <f t="shared" ca="1" si="135"/>
        <v>1</v>
      </c>
      <c r="E8608">
        <f t="shared" ca="1" si="135"/>
        <v>1</v>
      </c>
    </row>
    <row r="8609" spans="1:5" x14ac:dyDescent="0.2">
      <c r="A8609" s="1">
        <v>8609</v>
      </c>
      <c r="B8609" s="1" t="s">
        <v>8518</v>
      </c>
      <c r="C8609" s="2">
        <v>43636</v>
      </c>
      <c r="D8609">
        <f t="shared" ca="1" si="135"/>
        <v>0</v>
      </c>
      <c r="E8609">
        <f t="shared" ca="1" si="135"/>
        <v>0</v>
      </c>
    </row>
    <row r="8610" spans="1:5" x14ac:dyDescent="0.2">
      <c r="A8610" s="1">
        <v>8610</v>
      </c>
      <c r="B8610" s="1" t="s">
        <v>8519</v>
      </c>
      <c r="C8610" s="2">
        <v>43426</v>
      </c>
      <c r="D8610">
        <f t="shared" ca="1" si="135"/>
        <v>1</v>
      </c>
      <c r="E8610">
        <f t="shared" ca="1" si="135"/>
        <v>1</v>
      </c>
    </row>
    <row r="8611" spans="1:5" x14ac:dyDescent="0.2">
      <c r="A8611" s="1">
        <v>8611</v>
      </c>
      <c r="B8611" s="1" t="s">
        <v>8520</v>
      </c>
      <c r="C8611" s="2">
        <v>43377</v>
      </c>
      <c r="D8611">
        <f t="shared" ca="1" si="135"/>
        <v>1</v>
      </c>
      <c r="E8611">
        <f t="shared" ca="1" si="135"/>
        <v>0</v>
      </c>
    </row>
    <row r="8612" spans="1:5" x14ac:dyDescent="0.2">
      <c r="A8612" s="1">
        <v>8612</v>
      </c>
      <c r="B8612" s="1" t="s">
        <v>8521</v>
      </c>
      <c r="C8612" s="2">
        <v>43549</v>
      </c>
      <c r="D8612">
        <f t="shared" ca="1" si="135"/>
        <v>0</v>
      </c>
      <c r="E8612">
        <f t="shared" ca="1" si="135"/>
        <v>0</v>
      </c>
    </row>
    <row r="8613" spans="1:5" x14ac:dyDescent="0.2">
      <c r="A8613" s="1">
        <v>8613</v>
      </c>
      <c r="B8613" s="1" t="s">
        <v>8522</v>
      </c>
      <c r="C8613" s="2">
        <v>43399</v>
      </c>
      <c r="D8613">
        <f t="shared" ca="1" si="135"/>
        <v>1</v>
      </c>
      <c r="E8613">
        <f t="shared" ca="1" si="135"/>
        <v>1</v>
      </c>
    </row>
    <row r="8614" spans="1:5" x14ac:dyDescent="0.2">
      <c r="A8614" s="1">
        <v>8614</v>
      </c>
      <c r="B8614" s="1" t="s">
        <v>8523</v>
      </c>
      <c r="C8614" s="2">
        <v>43601</v>
      </c>
      <c r="D8614">
        <f t="shared" ca="1" si="135"/>
        <v>0</v>
      </c>
      <c r="E8614">
        <f t="shared" ca="1" si="135"/>
        <v>1</v>
      </c>
    </row>
    <row r="8615" spans="1:5" x14ac:dyDescent="0.2">
      <c r="A8615" s="1">
        <v>8615</v>
      </c>
      <c r="B8615" s="1" t="s">
        <v>8524</v>
      </c>
      <c r="C8615" s="2">
        <v>43403</v>
      </c>
      <c r="D8615">
        <f t="shared" ca="1" si="135"/>
        <v>1</v>
      </c>
      <c r="E8615">
        <f t="shared" ca="1" si="135"/>
        <v>0</v>
      </c>
    </row>
    <row r="8616" spans="1:5" x14ac:dyDescent="0.2">
      <c r="A8616" s="1">
        <v>8616</v>
      </c>
      <c r="B8616" s="1" t="s">
        <v>8525</v>
      </c>
      <c r="C8616" s="2">
        <v>43589</v>
      </c>
      <c r="D8616">
        <f t="shared" ca="1" si="135"/>
        <v>1</v>
      </c>
      <c r="E8616">
        <f t="shared" ca="1" si="135"/>
        <v>1</v>
      </c>
    </row>
    <row r="8617" spans="1:5" x14ac:dyDescent="0.2">
      <c r="A8617" s="1">
        <v>8617</v>
      </c>
      <c r="B8617" s="1" t="s">
        <v>8526</v>
      </c>
      <c r="C8617" s="2">
        <v>43348</v>
      </c>
      <c r="D8617">
        <f t="shared" ca="1" si="135"/>
        <v>1</v>
      </c>
      <c r="E8617">
        <f t="shared" ca="1" si="135"/>
        <v>1</v>
      </c>
    </row>
    <row r="8618" spans="1:5" x14ac:dyDescent="0.2">
      <c r="A8618" s="1">
        <v>8618</v>
      </c>
      <c r="B8618" s="1" t="s">
        <v>8527</v>
      </c>
      <c r="C8618" s="2">
        <v>43425</v>
      </c>
      <c r="D8618">
        <f t="shared" ca="1" si="135"/>
        <v>1</v>
      </c>
      <c r="E8618">
        <f t="shared" ca="1" si="135"/>
        <v>1</v>
      </c>
    </row>
    <row r="8619" spans="1:5" x14ac:dyDescent="0.2">
      <c r="A8619" s="1">
        <v>8619</v>
      </c>
      <c r="B8619" s="1" t="s">
        <v>8528</v>
      </c>
      <c r="C8619" s="2">
        <v>43357</v>
      </c>
      <c r="D8619">
        <f t="shared" ca="1" si="135"/>
        <v>1</v>
      </c>
      <c r="E8619">
        <f t="shared" ca="1" si="135"/>
        <v>0</v>
      </c>
    </row>
    <row r="8620" spans="1:5" x14ac:dyDescent="0.2">
      <c r="A8620" s="1">
        <v>8620</v>
      </c>
      <c r="B8620" s="1" t="s">
        <v>8529</v>
      </c>
      <c r="C8620" s="2">
        <v>43556</v>
      </c>
      <c r="D8620">
        <f t="shared" ca="1" si="135"/>
        <v>1</v>
      </c>
      <c r="E8620">
        <f t="shared" ca="1" si="135"/>
        <v>0</v>
      </c>
    </row>
    <row r="8621" spans="1:5" x14ac:dyDescent="0.2">
      <c r="A8621" s="1">
        <v>8621</v>
      </c>
      <c r="B8621" s="1" t="s">
        <v>8530</v>
      </c>
      <c r="C8621" s="2">
        <v>43393</v>
      </c>
      <c r="D8621">
        <f t="shared" ca="1" si="135"/>
        <v>0</v>
      </c>
      <c r="E8621">
        <f t="shared" ca="1" si="135"/>
        <v>0</v>
      </c>
    </row>
    <row r="8622" spans="1:5" x14ac:dyDescent="0.2">
      <c r="A8622" s="1">
        <v>8622</v>
      </c>
      <c r="B8622" s="1" t="s">
        <v>8531</v>
      </c>
      <c r="C8622" s="2">
        <v>43378</v>
      </c>
      <c r="D8622">
        <f t="shared" ca="1" si="135"/>
        <v>1</v>
      </c>
      <c r="E8622">
        <f t="shared" ca="1" si="135"/>
        <v>0</v>
      </c>
    </row>
    <row r="8623" spans="1:5" x14ac:dyDescent="0.2">
      <c r="A8623" s="1">
        <v>8623</v>
      </c>
      <c r="B8623" s="1" t="s">
        <v>8532</v>
      </c>
      <c r="C8623" s="2">
        <v>43432</v>
      </c>
      <c r="D8623">
        <f t="shared" ca="1" si="135"/>
        <v>1</v>
      </c>
      <c r="E8623">
        <f t="shared" ca="1" si="135"/>
        <v>0</v>
      </c>
    </row>
    <row r="8624" spans="1:5" x14ac:dyDescent="0.2">
      <c r="A8624" s="1">
        <v>8624</v>
      </c>
      <c r="B8624" s="1" t="s">
        <v>8533</v>
      </c>
      <c r="C8624" s="2">
        <v>43516</v>
      </c>
      <c r="D8624">
        <f t="shared" ca="1" si="135"/>
        <v>0</v>
      </c>
      <c r="E8624">
        <f t="shared" ca="1" si="135"/>
        <v>1</v>
      </c>
    </row>
    <row r="8625" spans="1:5" x14ac:dyDescent="0.2">
      <c r="A8625" s="1">
        <v>8625</v>
      </c>
      <c r="B8625" s="1" t="s">
        <v>8534</v>
      </c>
      <c r="C8625" s="2">
        <v>43470</v>
      </c>
      <c r="D8625">
        <f t="shared" ca="1" si="135"/>
        <v>1</v>
      </c>
      <c r="E8625">
        <f t="shared" ca="1" si="135"/>
        <v>1</v>
      </c>
    </row>
    <row r="8626" spans="1:5" x14ac:dyDescent="0.2">
      <c r="A8626" s="1">
        <v>8626</v>
      </c>
      <c r="B8626" s="1" t="s">
        <v>8535</v>
      </c>
      <c r="C8626" s="2">
        <v>43557</v>
      </c>
      <c r="D8626">
        <f t="shared" ca="1" si="135"/>
        <v>1</v>
      </c>
      <c r="E8626">
        <f t="shared" ca="1" si="135"/>
        <v>0</v>
      </c>
    </row>
    <row r="8627" spans="1:5" x14ac:dyDescent="0.2">
      <c r="A8627" s="1">
        <v>8627</v>
      </c>
      <c r="B8627" s="1" t="s">
        <v>8536</v>
      </c>
      <c r="C8627" s="2">
        <v>43564</v>
      </c>
      <c r="D8627">
        <f t="shared" ca="1" si="135"/>
        <v>1</v>
      </c>
      <c r="E8627">
        <f t="shared" ca="1" si="135"/>
        <v>0</v>
      </c>
    </row>
    <row r="8628" spans="1:5" x14ac:dyDescent="0.2">
      <c r="A8628" s="1">
        <v>8628</v>
      </c>
      <c r="B8628" s="1" t="s">
        <v>8537</v>
      </c>
      <c r="C8628" s="2">
        <v>43585</v>
      </c>
      <c r="D8628">
        <f t="shared" ca="1" si="135"/>
        <v>0</v>
      </c>
      <c r="E8628">
        <f t="shared" ca="1" si="135"/>
        <v>1</v>
      </c>
    </row>
    <row r="8629" spans="1:5" x14ac:dyDescent="0.2">
      <c r="A8629" s="1">
        <v>8629</v>
      </c>
      <c r="B8629" s="1" t="s">
        <v>8538</v>
      </c>
      <c r="C8629" s="2">
        <v>43485</v>
      </c>
      <c r="D8629">
        <f t="shared" ca="1" si="135"/>
        <v>1</v>
      </c>
      <c r="E8629">
        <f t="shared" ca="1" si="135"/>
        <v>0</v>
      </c>
    </row>
    <row r="8630" spans="1:5" x14ac:dyDescent="0.2">
      <c r="A8630" s="1">
        <v>8630</v>
      </c>
      <c r="B8630" s="1" t="s">
        <v>8539</v>
      </c>
      <c r="C8630" s="2">
        <v>43510</v>
      </c>
      <c r="D8630">
        <f t="shared" ca="1" si="135"/>
        <v>0</v>
      </c>
      <c r="E8630">
        <f t="shared" ca="1" si="135"/>
        <v>0</v>
      </c>
    </row>
    <row r="8631" spans="1:5" x14ac:dyDescent="0.2">
      <c r="A8631" s="1">
        <v>8631</v>
      </c>
      <c r="B8631" s="1" t="s">
        <v>8540</v>
      </c>
      <c r="C8631" s="2">
        <v>43590</v>
      </c>
      <c r="D8631">
        <f t="shared" ca="1" si="135"/>
        <v>1</v>
      </c>
      <c r="E8631">
        <f t="shared" ca="1" si="135"/>
        <v>0</v>
      </c>
    </row>
    <row r="8632" spans="1:5" x14ac:dyDescent="0.2">
      <c r="A8632" s="1">
        <v>8632</v>
      </c>
      <c r="B8632" s="1" t="s">
        <v>8541</v>
      </c>
      <c r="C8632" s="2">
        <v>43458</v>
      </c>
      <c r="D8632">
        <f t="shared" ca="1" si="135"/>
        <v>1</v>
      </c>
      <c r="E8632">
        <f t="shared" ca="1" si="135"/>
        <v>0</v>
      </c>
    </row>
    <row r="8633" spans="1:5" x14ac:dyDescent="0.2">
      <c r="A8633" s="1">
        <v>8633</v>
      </c>
      <c r="B8633" s="1" t="s">
        <v>8542</v>
      </c>
      <c r="C8633" s="2">
        <v>43578</v>
      </c>
      <c r="D8633">
        <f t="shared" ca="1" si="135"/>
        <v>1</v>
      </c>
      <c r="E8633">
        <f t="shared" ca="1" si="135"/>
        <v>0</v>
      </c>
    </row>
    <row r="8634" spans="1:5" x14ac:dyDescent="0.2">
      <c r="A8634" s="1">
        <v>8634</v>
      </c>
      <c r="B8634" s="1" t="s">
        <v>8543</v>
      </c>
      <c r="C8634" s="2">
        <v>43535</v>
      </c>
      <c r="D8634">
        <f t="shared" ca="1" si="135"/>
        <v>1</v>
      </c>
      <c r="E8634">
        <f t="shared" ca="1" si="135"/>
        <v>1</v>
      </c>
    </row>
    <row r="8635" spans="1:5" x14ac:dyDescent="0.2">
      <c r="A8635" s="1">
        <v>8635</v>
      </c>
      <c r="B8635" s="1" t="s">
        <v>8544</v>
      </c>
      <c r="C8635" s="2">
        <v>43611</v>
      </c>
      <c r="D8635">
        <f t="shared" ca="1" si="135"/>
        <v>1</v>
      </c>
      <c r="E8635">
        <f t="shared" ca="1" si="135"/>
        <v>0</v>
      </c>
    </row>
    <row r="8636" spans="1:5" x14ac:dyDescent="0.2">
      <c r="A8636" s="1">
        <v>8636</v>
      </c>
      <c r="B8636" s="1" t="s">
        <v>8545</v>
      </c>
      <c r="C8636" s="2">
        <v>43453</v>
      </c>
      <c r="D8636">
        <f t="shared" ca="1" si="135"/>
        <v>1</v>
      </c>
      <c r="E8636">
        <f t="shared" ca="1" si="135"/>
        <v>1</v>
      </c>
    </row>
    <row r="8637" spans="1:5" x14ac:dyDescent="0.2">
      <c r="A8637" s="1">
        <v>8637</v>
      </c>
      <c r="B8637" s="1" t="s">
        <v>8546</v>
      </c>
      <c r="C8637" s="2">
        <v>43425</v>
      </c>
      <c r="D8637">
        <f t="shared" ca="1" si="135"/>
        <v>1</v>
      </c>
      <c r="E8637">
        <f t="shared" ca="1" si="135"/>
        <v>1</v>
      </c>
    </row>
    <row r="8638" spans="1:5" x14ac:dyDescent="0.2">
      <c r="A8638" s="1">
        <v>8638</v>
      </c>
      <c r="B8638" s="1" t="s">
        <v>8547</v>
      </c>
      <c r="C8638" s="2">
        <v>43372</v>
      </c>
      <c r="D8638">
        <f t="shared" ca="1" si="135"/>
        <v>1</v>
      </c>
      <c r="E8638">
        <f t="shared" ca="1" si="135"/>
        <v>0</v>
      </c>
    </row>
    <row r="8639" spans="1:5" x14ac:dyDescent="0.2">
      <c r="A8639" s="1">
        <v>8639</v>
      </c>
      <c r="B8639" s="1" t="s">
        <v>8548</v>
      </c>
      <c r="C8639" s="2">
        <v>43374</v>
      </c>
      <c r="D8639">
        <f t="shared" ca="1" si="135"/>
        <v>1</v>
      </c>
      <c r="E8639">
        <f t="shared" ca="1" si="135"/>
        <v>0</v>
      </c>
    </row>
    <row r="8640" spans="1:5" x14ac:dyDescent="0.2">
      <c r="A8640" s="1">
        <v>8640</v>
      </c>
      <c r="B8640" s="1" t="s">
        <v>8549</v>
      </c>
      <c r="C8640" s="2">
        <v>43571</v>
      </c>
      <c r="D8640">
        <f t="shared" ca="1" si="135"/>
        <v>0</v>
      </c>
      <c r="E8640">
        <f t="shared" ca="1" si="135"/>
        <v>1</v>
      </c>
    </row>
    <row r="8641" spans="1:5" x14ac:dyDescent="0.2">
      <c r="A8641" s="1">
        <v>8641</v>
      </c>
      <c r="B8641" s="1" t="s">
        <v>8550</v>
      </c>
      <c r="C8641" s="2">
        <v>43476</v>
      </c>
      <c r="D8641">
        <f t="shared" ca="1" si="135"/>
        <v>0</v>
      </c>
      <c r="E8641">
        <f t="shared" ca="1" si="135"/>
        <v>0</v>
      </c>
    </row>
    <row r="8642" spans="1:5" x14ac:dyDescent="0.2">
      <c r="A8642" s="1">
        <v>8642</v>
      </c>
      <c r="B8642" s="1" t="s">
        <v>8551</v>
      </c>
      <c r="C8642" s="2">
        <v>43385</v>
      </c>
      <c r="D8642">
        <f t="shared" ca="1" si="135"/>
        <v>0</v>
      </c>
      <c r="E8642">
        <f t="shared" ca="1" si="135"/>
        <v>1</v>
      </c>
    </row>
    <row r="8643" spans="1:5" x14ac:dyDescent="0.2">
      <c r="A8643" s="1">
        <v>8643</v>
      </c>
      <c r="B8643" s="1" t="s">
        <v>8552</v>
      </c>
      <c r="C8643" s="2">
        <v>43511</v>
      </c>
      <c r="D8643">
        <f t="shared" ca="1" si="135"/>
        <v>1</v>
      </c>
      <c r="E8643">
        <f t="shared" ca="1" si="135"/>
        <v>1</v>
      </c>
    </row>
    <row r="8644" spans="1:5" x14ac:dyDescent="0.2">
      <c r="A8644" s="1">
        <v>8644</v>
      </c>
      <c r="B8644" s="1" t="s">
        <v>8553</v>
      </c>
      <c r="C8644" s="2">
        <v>43469</v>
      </c>
      <c r="D8644">
        <f t="shared" ca="1" si="135"/>
        <v>1</v>
      </c>
      <c r="E8644">
        <f t="shared" ca="1" si="135"/>
        <v>1</v>
      </c>
    </row>
    <row r="8645" spans="1:5" x14ac:dyDescent="0.2">
      <c r="A8645" s="1">
        <v>8645</v>
      </c>
      <c r="B8645" s="1" t="s">
        <v>8554</v>
      </c>
      <c r="C8645" s="2">
        <v>43431</v>
      </c>
      <c r="D8645">
        <f t="shared" ca="1" si="135"/>
        <v>1</v>
      </c>
      <c r="E8645">
        <f t="shared" ca="1" si="135"/>
        <v>1</v>
      </c>
    </row>
    <row r="8646" spans="1:5" x14ac:dyDescent="0.2">
      <c r="A8646" s="1">
        <v>8646</v>
      </c>
      <c r="B8646" s="1" t="s">
        <v>8555</v>
      </c>
      <c r="C8646" s="2">
        <v>43549</v>
      </c>
      <c r="D8646">
        <f t="shared" ca="1" si="135"/>
        <v>0</v>
      </c>
      <c r="E8646">
        <f t="shared" ca="1" si="135"/>
        <v>0</v>
      </c>
    </row>
    <row r="8647" spans="1:5" x14ac:dyDescent="0.2">
      <c r="A8647" s="1">
        <v>8647</v>
      </c>
      <c r="B8647" s="1" t="s">
        <v>8556</v>
      </c>
      <c r="C8647" s="2">
        <v>43638</v>
      </c>
      <c r="D8647">
        <f t="shared" ca="1" si="135"/>
        <v>1</v>
      </c>
      <c r="E8647">
        <f t="shared" ca="1" si="135"/>
        <v>1</v>
      </c>
    </row>
    <row r="8648" spans="1:5" x14ac:dyDescent="0.2">
      <c r="A8648" s="1">
        <v>8648</v>
      </c>
      <c r="B8648" s="1" t="s">
        <v>8557</v>
      </c>
      <c r="C8648" s="2">
        <v>43426</v>
      </c>
      <c r="D8648">
        <f t="shared" ca="1" si="135"/>
        <v>1</v>
      </c>
      <c r="E8648">
        <f t="shared" ca="1" si="135"/>
        <v>1</v>
      </c>
    </row>
    <row r="8649" spans="1:5" x14ac:dyDescent="0.2">
      <c r="A8649" s="1">
        <v>8649</v>
      </c>
      <c r="B8649" s="1" t="s">
        <v>8558</v>
      </c>
      <c r="C8649" s="2">
        <v>43497</v>
      </c>
      <c r="D8649">
        <f t="shared" ca="1" si="135"/>
        <v>0</v>
      </c>
      <c r="E8649">
        <f t="shared" ca="1" si="135"/>
        <v>1</v>
      </c>
    </row>
    <row r="8650" spans="1:5" x14ac:dyDescent="0.2">
      <c r="A8650" s="1">
        <v>8650</v>
      </c>
      <c r="B8650" s="1" t="s">
        <v>8559</v>
      </c>
      <c r="C8650" s="2">
        <v>43628</v>
      </c>
      <c r="D8650">
        <f t="shared" ca="1" si="135"/>
        <v>0</v>
      </c>
      <c r="E8650">
        <f t="shared" ca="1" si="135"/>
        <v>1</v>
      </c>
    </row>
    <row r="8651" spans="1:5" x14ac:dyDescent="0.2">
      <c r="A8651" s="1">
        <v>8651</v>
      </c>
      <c r="B8651" s="1" t="s">
        <v>8560</v>
      </c>
      <c r="C8651" s="2">
        <v>43428</v>
      </c>
      <c r="D8651">
        <f t="shared" ca="1" si="135"/>
        <v>1</v>
      </c>
      <c r="E8651">
        <f t="shared" ca="1" si="135"/>
        <v>0</v>
      </c>
    </row>
    <row r="8652" spans="1:5" x14ac:dyDescent="0.2">
      <c r="A8652" s="1">
        <v>8652</v>
      </c>
      <c r="B8652" s="1" t="s">
        <v>8561</v>
      </c>
      <c r="C8652" s="2">
        <v>43529</v>
      </c>
      <c r="D8652">
        <f t="shared" ca="1" si="135"/>
        <v>0</v>
      </c>
      <c r="E8652">
        <f t="shared" ca="1" si="135"/>
        <v>0</v>
      </c>
    </row>
    <row r="8653" spans="1:5" x14ac:dyDescent="0.2">
      <c r="A8653" s="1">
        <v>8653</v>
      </c>
      <c r="B8653" s="1" t="s">
        <v>8562</v>
      </c>
      <c r="C8653" s="2">
        <v>43639</v>
      </c>
      <c r="D8653">
        <f t="shared" ca="1" si="135"/>
        <v>1</v>
      </c>
      <c r="E8653">
        <f t="shared" ca="1" si="135"/>
        <v>0</v>
      </c>
    </row>
    <row r="8654" spans="1:5" x14ac:dyDescent="0.2">
      <c r="A8654" s="1">
        <v>8654</v>
      </c>
      <c r="B8654" s="1" t="s">
        <v>8563</v>
      </c>
      <c r="C8654" s="2">
        <v>43409</v>
      </c>
      <c r="D8654">
        <f t="shared" ca="1" si="135"/>
        <v>0</v>
      </c>
      <c r="E8654">
        <f t="shared" ca="1" si="135"/>
        <v>0</v>
      </c>
    </row>
    <row r="8655" spans="1:5" x14ac:dyDescent="0.2">
      <c r="A8655" s="1">
        <v>8655</v>
      </c>
      <c r="B8655" s="1" t="s">
        <v>8564</v>
      </c>
      <c r="C8655" s="2">
        <v>43412</v>
      </c>
      <c r="D8655">
        <f t="shared" ca="1" si="135"/>
        <v>1</v>
      </c>
      <c r="E8655">
        <f t="shared" ca="1" si="135"/>
        <v>1</v>
      </c>
    </row>
    <row r="8656" spans="1:5" x14ac:dyDescent="0.2">
      <c r="A8656" s="1">
        <v>8656</v>
      </c>
      <c r="B8656" s="1" t="s">
        <v>8565</v>
      </c>
      <c r="C8656" s="2">
        <v>43362</v>
      </c>
      <c r="D8656">
        <f t="shared" ca="1" si="135"/>
        <v>1</v>
      </c>
      <c r="E8656">
        <f t="shared" ca="1" si="135"/>
        <v>1</v>
      </c>
    </row>
    <row r="8657" spans="1:5" x14ac:dyDescent="0.2">
      <c r="A8657" s="1">
        <v>8657</v>
      </c>
      <c r="B8657" s="1" t="s">
        <v>8566</v>
      </c>
      <c r="C8657" s="2">
        <v>43599</v>
      </c>
      <c r="D8657">
        <f t="shared" ca="1" si="135"/>
        <v>1</v>
      </c>
      <c r="E8657">
        <f t="shared" ca="1" si="135"/>
        <v>0</v>
      </c>
    </row>
    <row r="8658" spans="1:5" x14ac:dyDescent="0.2">
      <c r="A8658" s="1">
        <v>8658</v>
      </c>
      <c r="B8658" s="1" t="s">
        <v>8567</v>
      </c>
      <c r="C8658" s="2">
        <v>43451</v>
      </c>
      <c r="D8658">
        <f t="shared" ca="1" si="135"/>
        <v>1</v>
      </c>
      <c r="E8658">
        <f t="shared" ca="1" si="135"/>
        <v>1</v>
      </c>
    </row>
    <row r="8659" spans="1:5" x14ac:dyDescent="0.2">
      <c r="A8659" s="1">
        <v>8659</v>
      </c>
      <c r="B8659" s="1" t="s">
        <v>8568</v>
      </c>
      <c r="C8659" s="2">
        <v>43588</v>
      </c>
      <c r="D8659">
        <f t="shared" ca="1" si="135"/>
        <v>1</v>
      </c>
      <c r="E8659">
        <f t="shared" ca="1" si="135"/>
        <v>0</v>
      </c>
    </row>
    <row r="8660" spans="1:5" x14ac:dyDescent="0.2">
      <c r="A8660" s="1">
        <v>8660</v>
      </c>
      <c r="B8660" s="1" t="s">
        <v>8569</v>
      </c>
      <c r="C8660" s="2">
        <v>43606</v>
      </c>
      <c r="D8660">
        <f t="shared" ca="1" si="135"/>
        <v>1</v>
      </c>
      <c r="E8660">
        <f t="shared" ca="1" si="135"/>
        <v>0</v>
      </c>
    </row>
    <row r="8661" spans="1:5" x14ac:dyDescent="0.2">
      <c r="A8661" s="1">
        <v>8661</v>
      </c>
      <c r="B8661" s="1" t="s">
        <v>8570</v>
      </c>
      <c r="C8661" s="2">
        <v>43431</v>
      </c>
      <c r="D8661">
        <f t="shared" ca="1" si="135"/>
        <v>1</v>
      </c>
      <c r="E8661">
        <f t="shared" ca="1" si="135"/>
        <v>1</v>
      </c>
    </row>
    <row r="8662" spans="1:5" x14ac:dyDescent="0.2">
      <c r="A8662" s="1">
        <v>8662</v>
      </c>
      <c r="B8662" s="1" t="s">
        <v>8571</v>
      </c>
      <c r="C8662" s="2">
        <v>43397</v>
      </c>
      <c r="D8662">
        <f t="shared" ca="1" si="135"/>
        <v>1</v>
      </c>
      <c r="E8662">
        <f t="shared" ca="1" si="135"/>
        <v>1</v>
      </c>
    </row>
    <row r="8663" spans="1:5" x14ac:dyDescent="0.2">
      <c r="A8663" s="1">
        <v>8663</v>
      </c>
      <c r="B8663" s="1" t="s">
        <v>8572</v>
      </c>
      <c r="C8663" s="2">
        <v>43435</v>
      </c>
      <c r="D8663">
        <f t="shared" ca="1" si="135"/>
        <v>0</v>
      </c>
      <c r="E8663">
        <f t="shared" ca="1" si="135"/>
        <v>0</v>
      </c>
    </row>
    <row r="8664" spans="1:5" x14ac:dyDescent="0.2">
      <c r="A8664" s="1">
        <v>8664</v>
      </c>
      <c r="B8664" s="1" t="s">
        <v>8573</v>
      </c>
      <c r="C8664" s="2">
        <v>43405</v>
      </c>
      <c r="D8664">
        <f t="shared" ca="1" si="135"/>
        <v>1</v>
      </c>
      <c r="E8664">
        <f t="shared" ca="1" si="135"/>
        <v>0</v>
      </c>
    </row>
    <row r="8665" spans="1:5" x14ac:dyDescent="0.2">
      <c r="A8665" s="1">
        <v>8665</v>
      </c>
      <c r="B8665" s="1" t="s">
        <v>8574</v>
      </c>
      <c r="C8665" s="2">
        <v>43509</v>
      </c>
      <c r="D8665">
        <f t="shared" ref="D8665:E8728" ca="1" si="136">ROUND(RAND(),0)</f>
        <v>0</v>
      </c>
      <c r="E8665">
        <f t="shared" ca="1" si="136"/>
        <v>1</v>
      </c>
    </row>
    <row r="8666" spans="1:5" x14ac:dyDescent="0.2">
      <c r="A8666" s="1">
        <v>8666</v>
      </c>
      <c r="B8666" s="1" t="s">
        <v>8575</v>
      </c>
      <c r="C8666" s="2">
        <v>43530</v>
      </c>
      <c r="D8666">
        <f t="shared" ca="1" si="136"/>
        <v>1</v>
      </c>
      <c r="E8666">
        <f t="shared" ca="1" si="136"/>
        <v>0</v>
      </c>
    </row>
    <row r="8667" spans="1:5" x14ac:dyDescent="0.2">
      <c r="A8667" s="1">
        <v>8667</v>
      </c>
      <c r="B8667" s="1" t="s">
        <v>8576</v>
      </c>
      <c r="C8667" s="2">
        <v>43593</v>
      </c>
      <c r="D8667">
        <f t="shared" ca="1" si="136"/>
        <v>0</v>
      </c>
      <c r="E8667">
        <f t="shared" ca="1" si="136"/>
        <v>0</v>
      </c>
    </row>
    <row r="8668" spans="1:5" x14ac:dyDescent="0.2">
      <c r="A8668" s="1">
        <v>8668</v>
      </c>
      <c r="B8668" s="1" t="s">
        <v>8577</v>
      </c>
      <c r="C8668" s="2">
        <v>43476</v>
      </c>
      <c r="D8668">
        <f t="shared" ca="1" si="136"/>
        <v>0</v>
      </c>
      <c r="E8668">
        <f t="shared" ca="1" si="136"/>
        <v>0</v>
      </c>
    </row>
    <row r="8669" spans="1:5" x14ac:dyDescent="0.2">
      <c r="A8669" s="1">
        <v>8669</v>
      </c>
      <c r="B8669" s="1" t="s">
        <v>8578</v>
      </c>
      <c r="C8669" s="2">
        <v>43463</v>
      </c>
      <c r="D8669">
        <f t="shared" ca="1" si="136"/>
        <v>0</v>
      </c>
      <c r="E8669">
        <f t="shared" ca="1" si="136"/>
        <v>0</v>
      </c>
    </row>
    <row r="8670" spans="1:5" x14ac:dyDescent="0.2">
      <c r="A8670" s="1">
        <v>8670</v>
      </c>
      <c r="B8670" s="1" t="s">
        <v>8579</v>
      </c>
      <c r="C8670" s="2">
        <v>43563</v>
      </c>
      <c r="D8670">
        <f t="shared" ca="1" si="136"/>
        <v>0</v>
      </c>
      <c r="E8670">
        <f t="shared" ca="1" si="136"/>
        <v>0</v>
      </c>
    </row>
    <row r="8671" spans="1:5" x14ac:dyDescent="0.2">
      <c r="A8671" s="1">
        <v>8671</v>
      </c>
      <c r="B8671" s="1" t="s">
        <v>8580</v>
      </c>
      <c r="C8671" s="2">
        <v>43642</v>
      </c>
      <c r="D8671">
        <f t="shared" ca="1" si="136"/>
        <v>1</v>
      </c>
      <c r="E8671">
        <f t="shared" ca="1" si="136"/>
        <v>0</v>
      </c>
    </row>
    <row r="8672" spans="1:5" x14ac:dyDescent="0.2">
      <c r="A8672" s="1">
        <v>8672</v>
      </c>
      <c r="B8672" s="1" t="s">
        <v>8581</v>
      </c>
      <c r="C8672" s="2">
        <v>43490</v>
      </c>
      <c r="D8672">
        <f t="shared" ca="1" si="136"/>
        <v>0</v>
      </c>
      <c r="E8672">
        <f t="shared" ca="1" si="136"/>
        <v>1</v>
      </c>
    </row>
    <row r="8673" spans="1:5" x14ac:dyDescent="0.2">
      <c r="A8673" s="1">
        <v>8673</v>
      </c>
      <c r="B8673" s="1" t="s">
        <v>8582</v>
      </c>
      <c r="C8673" s="2">
        <v>43432</v>
      </c>
      <c r="D8673">
        <f t="shared" ca="1" si="136"/>
        <v>0</v>
      </c>
      <c r="E8673">
        <f t="shared" ca="1" si="136"/>
        <v>1</v>
      </c>
    </row>
    <row r="8674" spans="1:5" x14ac:dyDescent="0.2">
      <c r="A8674" s="1">
        <v>8674</v>
      </c>
      <c r="B8674" s="1" t="s">
        <v>8583</v>
      </c>
      <c r="C8674" s="2">
        <v>43395</v>
      </c>
      <c r="D8674">
        <f t="shared" ca="1" si="136"/>
        <v>0</v>
      </c>
      <c r="E8674">
        <f t="shared" ca="1" si="136"/>
        <v>1</v>
      </c>
    </row>
    <row r="8675" spans="1:5" x14ac:dyDescent="0.2">
      <c r="A8675" s="1">
        <v>8675</v>
      </c>
      <c r="B8675" s="1" t="s">
        <v>8584</v>
      </c>
      <c r="C8675" s="2">
        <v>43378</v>
      </c>
      <c r="D8675">
        <f t="shared" ca="1" si="136"/>
        <v>0</v>
      </c>
      <c r="E8675">
        <f t="shared" ca="1" si="136"/>
        <v>0</v>
      </c>
    </row>
    <row r="8676" spans="1:5" x14ac:dyDescent="0.2">
      <c r="A8676" s="1">
        <v>8676</v>
      </c>
      <c r="B8676" s="1" t="s">
        <v>8585</v>
      </c>
      <c r="C8676" s="2">
        <v>43434</v>
      </c>
      <c r="D8676">
        <f t="shared" ca="1" si="136"/>
        <v>0</v>
      </c>
      <c r="E8676">
        <f t="shared" ca="1" si="136"/>
        <v>0</v>
      </c>
    </row>
    <row r="8677" spans="1:5" x14ac:dyDescent="0.2">
      <c r="A8677" s="1">
        <v>8677</v>
      </c>
      <c r="B8677" s="1" t="s">
        <v>8586</v>
      </c>
      <c r="C8677" s="2">
        <v>43602</v>
      </c>
      <c r="D8677">
        <f t="shared" ca="1" si="136"/>
        <v>0</v>
      </c>
      <c r="E8677">
        <f t="shared" ca="1" si="136"/>
        <v>0</v>
      </c>
    </row>
    <row r="8678" spans="1:5" x14ac:dyDescent="0.2">
      <c r="A8678" s="1">
        <v>8678</v>
      </c>
      <c r="B8678" s="1" t="s">
        <v>8587</v>
      </c>
      <c r="C8678" s="2">
        <v>43625</v>
      </c>
      <c r="D8678">
        <f t="shared" ca="1" si="136"/>
        <v>0</v>
      </c>
      <c r="E8678">
        <f t="shared" ca="1" si="136"/>
        <v>1</v>
      </c>
    </row>
    <row r="8679" spans="1:5" x14ac:dyDescent="0.2">
      <c r="A8679" s="1">
        <v>8679</v>
      </c>
      <c r="B8679" s="1" t="s">
        <v>8588</v>
      </c>
      <c r="C8679" s="2">
        <v>43367</v>
      </c>
      <c r="D8679">
        <f t="shared" ca="1" si="136"/>
        <v>1</v>
      </c>
      <c r="E8679">
        <f t="shared" ca="1" si="136"/>
        <v>0</v>
      </c>
    </row>
    <row r="8680" spans="1:5" x14ac:dyDescent="0.2">
      <c r="A8680" s="1">
        <v>8680</v>
      </c>
      <c r="B8680" s="1" t="s">
        <v>8589</v>
      </c>
      <c r="C8680" s="2">
        <v>43481</v>
      </c>
      <c r="D8680">
        <f t="shared" ca="1" si="136"/>
        <v>1</v>
      </c>
      <c r="E8680">
        <f t="shared" ca="1" si="136"/>
        <v>0</v>
      </c>
    </row>
    <row r="8681" spans="1:5" x14ac:dyDescent="0.2">
      <c r="A8681" s="1">
        <v>8681</v>
      </c>
      <c r="B8681" s="1" t="s">
        <v>8590</v>
      </c>
      <c r="C8681" s="2">
        <v>43400</v>
      </c>
      <c r="D8681">
        <f t="shared" ca="1" si="136"/>
        <v>0</v>
      </c>
      <c r="E8681">
        <f t="shared" ca="1" si="136"/>
        <v>1</v>
      </c>
    </row>
    <row r="8682" spans="1:5" x14ac:dyDescent="0.2">
      <c r="A8682" s="1">
        <v>8682</v>
      </c>
      <c r="B8682" s="1" t="s">
        <v>8591</v>
      </c>
      <c r="C8682" s="2">
        <v>43551</v>
      </c>
      <c r="D8682">
        <f t="shared" ca="1" si="136"/>
        <v>1</v>
      </c>
      <c r="E8682">
        <f t="shared" ca="1" si="136"/>
        <v>0</v>
      </c>
    </row>
    <row r="8683" spans="1:5" x14ac:dyDescent="0.2">
      <c r="A8683" s="1">
        <v>8683</v>
      </c>
      <c r="B8683" s="1" t="s">
        <v>8592</v>
      </c>
      <c r="C8683" s="2">
        <v>43614</v>
      </c>
      <c r="D8683">
        <f t="shared" ca="1" si="136"/>
        <v>1</v>
      </c>
      <c r="E8683">
        <f t="shared" ca="1" si="136"/>
        <v>1</v>
      </c>
    </row>
    <row r="8684" spans="1:5" x14ac:dyDescent="0.2">
      <c r="A8684" s="1">
        <v>8684</v>
      </c>
      <c r="B8684" s="1" t="s">
        <v>8593</v>
      </c>
      <c r="C8684" s="2">
        <v>43564</v>
      </c>
      <c r="D8684">
        <f t="shared" ca="1" si="136"/>
        <v>1</v>
      </c>
      <c r="E8684">
        <f t="shared" ca="1" si="136"/>
        <v>1</v>
      </c>
    </row>
    <row r="8685" spans="1:5" x14ac:dyDescent="0.2">
      <c r="A8685" s="1">
        <v>8685</v>
      </c>
      <c r="B8685" s="1" t="s">
        <v>8594</v>
      </c>
      <c r="C8685" s="2">
        <v>43411</v>
      </c>
      <c r="D8685">
        <f t="shared" ca="1" si="136"/>
        <v>0</v>
      </c>
      <c r="E8685">
        <f t="shared" ca="1" si="136"/>
        <v>1</v>
      </c>
    </row>
    <row r="8686" spans="1:5" x14ac:dyDescent="0.2">
      <c r="A8686" s="1">
        <v>8686</v>
      </c>
      <c r="B8686" s="1" t="s">
        <v>8595</v>
      </c>
      <c r="C8686" s="2">
        <v>43558</v>
      </c>
      <c r="D8686">
        <f t="shared" ca="1" si="136"/>
        <v>1</v>
      </c>
      <c r="E8686">
        <f t="shared" ca="1" si="136"/>
        <v>1</v>
      </c>
    </row>
    <row r="8687" spans="1:5" x14ac:dyDescent="0.2">
      <c r="A8687" s="1">
        <v>8687</v>
      </c>
      <c r="B8687" s="1" t="s">
        <v>8596</v>
      </c>
      <c r="C8687" s="2">
        <v>43595</v>
      </c>
      <c r="D8687">
        <f t="shared" ca="1" si="136"/>
        <v>1</v>
      </c>
      <c r="E8687">
        <f t="shared" ca="1" si="136"/>
        <v>0</v>
      </c>
    </row>
    <row r="8688" spans="1:5" x14ac:dyDescent="0.2">
      <c r="A8688" s="1">
        <v>8688</v>
      </c>
      <c r="B8688" s="1" t="s">
        <v>8597</v>
      </c>
      <c r="C8688" s="2">
        <v>43527</v>
      </c>
      <c r="D8688">
        <f t="shared" ca="1" si="136"/>
        <v>1</v>
      </c>
      <c r="E8688">
        <f t="shared" ca="1" si="136"/>
        <v>0</v>
      </c>
    </row>
    <row r="8689" spans="1:5" x14ac:dyDescent="0.2">
      <c r="A8689" s="1">
        <v>8689</v>
      </c>
      <c r="B8689" s="1" t="s">
        <v>8598</v>
      </c>
      <c r="C8689" s="2">
        <v>43531</v>
      </c>
      <c r="D8689">
        <f t="shared" ca="1" si="136"/>
        <v>1</v>
      </c>
      <c r="E8689">
        <f t="shared" ca="1" si="136"/>
        <v>1</v>
      </c>
    </row>
    <row r="8690" spans="1:5" x14ac:dyDescent="0.2">
      <c r="A8690" s="1">
        <v>8690</v>
      </c>
      <c r="B8690" s="1" t="s">
        <v>8599</v>
      </c>
      <c r="C8690" s="2">
        <v>43576</v>
      </c>
      <c r="D8690">
        <f t="shared" ca="1" si="136"/>
        <v>1</v>
      </c>
      <c r="E8690">
        <f t="shared" ca="1" si="136"/>
        <v>1</v>
      </c>
    </row>
    <row r="8691" spans="1:5" x14ac:dyDescent="0.2">
      <c r="A8691" s="1">
        <v>8691</v>
      </c>
      <c r="B8691" s="1" t="s">
        <v>8600</v>
      </c>
      <c r="C8691" s="2">
        <v>43600</v>
      </c>
      <c r="D8691">
        <f t="shared" ca="1" si="136"/>
        <v>0</v>
      </c>
      <c r="E8691">
        <f t="shared" ca="1" si="136"/>
        <v>0</v>
      </c>
    </row>
    <row r="8692" spans="1:5" x14ac:dyDescent="0.2">
      <c r="A8692" s="1">
        <v>8692</v>
      </c>
      <c r="B8692" s="1" t="s">
        <v>8601</v>
      </c>
      <c r="C8692" s="2">
        <v>43417</v>
      </c>
      <c r="D8692">
        <f t="shared" ca="1" si="136"/>
        <v>0</v>
      </c>
      <c r="E8692">
        <f t="shared" ca="1" si="136"/>
        <v>0</v>
      </c>
    </row>
    <row r="8693" spans="1:5" x14ac:dyDescent="0.2">
      <c r="A8693" s="1">
        <v>8693</v>
      </c>
      <c r="B8693" s="1" t="s">
        <v>8602</v>
      </c>
      <c r="C8693" s="2">
        <v>43615</v>
      </c>
      <c r="D8693">
        <f t="shared" ca="1" si="136"/>
        <v>1</v>
      </c>
      <c r="E8693">
        <f t="shared" ca="1" si="136"/>
        <v>0</v>
      </c>
    </row>
    <row r="8694" spans="1:5" x14ac:dyDescent="0.2">
      <c r="A8694" s="1">
        <v>8694</v>
      </c>
      <c r="B8694" s="1" t="s">
        <v>8603</v>
      </c>
      <c r="C8694" s="2">
        <v>43385</v>
      </c>
      <c r="D8694">
        <f t="shared" ca="1" si="136"/>
        <v>1</v>
      </c>
      <c r="E8694">
        <f t="shared" ca="1" si="136"/>
        <v>1</v>
      </c>
    </row>
    <row r="8695" spans="1:5" x14ac:dyDescent="0.2">
      <c r="A8695" s="1">
        <v>8695</v>
      </c>
      <c r="B8695" s="1" t="s">
        <v>8604</v>
      </c>
      <c r="C8695" s="2">
        <v>43385</v>
      </c>
      <c r="D8695">
        <f t="shared" ca="1" si="136"/>
        <v>0</v>
      </c>
      <c r="E8695">
        <f t="shared" ca="1" si="136"/>
        <v>0</v>
      </c>
    </row>
    <row r="8696" spans="1:5" x14ac:dyDescent="0.2">
      <c r="A8696" s="1">
        <v>8696</v>
      </c>
      <c r="B8696" s="1" t="s">
        <v>8605</v>
      </c>
      <c r="C8696" s="2">
        <v>43526</v>
      </c>
      <c r="D8696">
        <f t="shared" ca="1" si="136"/>
        <v>0</v>
      </c>
      <c r="E8696">
        <f t="shared" ca="1" si="136"/>
        <v>1</v>
      </c>
    </row>
    <row r="8697" spans="1:5" x14ac:dyDescent="0.2">
      <c r="A8697" s="1">
        <v>8697</v>
      </c>
      <c r="B8697" s="1" t="s">
        <v>8606</v>
      </c>
      <c r="C8697" s="2">
        <v>43607</v>
      </c>
      <c r="D8697">
        <f t="shared" ca="1" si="136"/>
        <v>1</v>
      </c>
      <c r="E8697">
        <f t="shared" ca="1" si="136"/>
        <v>0</v>
      </c>
    </row>
    <row r="8698" spans="1:5" x14ac:dyDescent="0.2">
      <c r="A8698" s="1">
        <v>8698</v>
      </c>
      <c r="B8698" s="1" t="s">
        <v>8607</v>
      </c>
      <c r="C8698" s="2">
        <v>43438</v>
      </c>
      <c r="D8698">
        <f t="shared" ca="1" si="136"/>
        <v>1</v>
      </c>
      <c r="E8698">
        <f t="shared" ca="1" si="136"/>
        <v>1</v>
      </c>
    </row>
    <row r="8699" spans="1:5" x14ac:dyDescent="0.2">
      <c r="A8699" s="1">
        <v>8699</v>
      </c>
      <c r="B8699" s="1" t="s">
        <v>8608</v>
      </c>
      <c r="C8699" s="2">
        <v>43573</v>
      </c>
      <c r="D8699">
        <f t="shared" ca="1" si="136"/>
        <v>0</v>
      </c>
      <c r="E8699">
        <f t="shared" ca="1" si="136"/>
        <v>1</v>
      </c>
    </row>
    <row r="8700" spans="1:5" x14ac:dyDescent="0.2">
      <c r="A8700" s="1">
        <v>8700</v>
      </c>
      <c r="B8700" s="1" t="s">
        <v>8609</v>
      </c>
      <c r="C8700" s="2">
        <v>43588</v>
      </c>
      <c r="D8700">
        <f t="shared" ca="1" si="136"/>
        <v>1</v>
      </c>
      <c r="E8700">
        <f t="shared" ca="1" si="136"/>
        <v>1</v>
      </c>
    </row>
    <row r="8701" spans="1:5" x14ac:dyDescent="0.2">
      <c r="A8701" s="1">
        <v>8701</v>
      </c>
      <c r="B8701" s="1" t="s">
        <v>8610</v>
      </c>
      <c r="C8701" s="2">
        <v>43584</v>
      </c>
      <c r="D8701">
        <f t="shared" ca="1" si="136"/>
        <v>1</v>
      </c>
      <c r="E8701">
        <f t="shared" ca="1" si="136"/>
        <v>1</v>
      </c>
    </row>
    <row r="8702" spans="1:5" x14ac:dyDescent="0.2">
      <c r="A8702" s="1">
        <v>8702</v>
      </c>
      <c r="B8702" s="1" t="s">
        <v>8611</v>
      </c>
      <c r="C8702" s="2">
        <v>43477</v>
      </c>
      <c r="D8702">
        <f t="shared" ca="1" si="136"/>
        <v>0</v>
      </c>
      <c r="E8702">
        <f t="shared" ca="1" si="136"/>
        <v>0</v>
      </c>
    </row>
    <row r="8703" spans="1:5" x14ac:dyDescent="0.2">
      <c r="A8703" s="1">
        <v>8703</v>
      </c>
      <c r="B8703" s="1" t="s">
        <v>8612</v>
      </c>
      <c r="C8703" s="2">
        <v>43531</v>
      </c>
      <c r="D8703">
        <f t="shared" ca="1" si="136"/>
        <v>0</v>
      </c>
      <c r="E8703">
        <f t="shared" ca="1" si="136"/>
        <v>0</v>
      </c>
    </row>
    <row r="8704" spans="1:5" x14ac:dyDescent="0.2">
      <c r="A8704" s="1">
        <v>8704</v>
      </c>
      <c r="B8704" s="1" t="s">
        <v>8613</v>
      </c>
      <c r="C8704" s="2">
        <v>43529</v>
      </c>
      <c r="D8704">
        <f t="shared" ca="1" si="136"/>
        <v>1</v>
      </c>
      <c r="E8704">
        <f t="shared" ca="1" si="136"/>
        <v>1</v>
      </c>
    </row>
    <row r="8705" spans="1:5" x14ac:dyDescent="0.2">
      <c r="A8705" s="1">
        <v>8705</v>
      </c>
      <c r="B8705" s="1" t="s">
        <v>8614</v>
      </c>
      <c r="C8705" s="2">
        <v>43562</v>
      </c>
      <c r="D8705">
        <f t="shared" ca="1" si="136"/>
        <v>1</v>
      </c>
      <c r="E8705">
        <f t="shared" ca="1" si="136"/>
        <v>1</v>
      </c>
    </row>
    <row r="8706" spans="1:5" x14ac:dyDescent="0.2">
      <c r="A8706" s="1">
        <v>8706</v>
      </c>
      <c r="B8706" s="1" t="s">
        <v>8615</v>
      </c>
      <c r="C8706" s="2">
        <v>43367</v>
      </c>
      <c r="D8706">
        <f t="shared" ca="1" si="136"/>
        <v>1</v>
      </c>
      <c r="E8706">
        <f t="shared" ca="1" si="136"/>
        <v>0</v>
      </c>
    </row>
    <row r="8707" spans="1:5" x14ac:dyDescent="0.2">
      <c r="A8707" s="1">
        <v>8707</v>
      </c>
      <c r="B8707" s="1" t="s">
        <v>8616</v>
      </c>
      <c r="C8707" s="2">
        <v>43643</v>
      </c>
      <c r="D8707">
        <f t="shared" ca="1" si="136"/>
        <v>1</v>
      </c>
      <c r="E8707">
        <f t="shared" ca="1" si="136"/>
        <v>1</v>
      </c>
    </row>
    <row r="8708" spans="1:5" x14ac:dyDescent="0.2">
      <c r="A8708" s="1">
        <v>8708</v>
      </c>
      <c r="B8708" s="1" t="s">
        <v>8617</v>
      </c>
      <c r="C8708" s="2">
        <v>43601</v>
      </c>
      <c r="D8708">
        <f t="shared" ca="1" si="136"/>
        <v>1</v>
      </c>
      <c r="E8708">
        <f t="shared" ca="1" si="136"/>
        <v>0</v>
      </c>
    </row>
    <row r="8709" spans="1:5" x14ac:dyDescent="0.2">
      <c r="A8709" s="1">
        <v>8709</v>
      </c>
      <c r="B8709" s="1" t="s">
        <v>8618</v>
      </c>
      <c r="C8709" s="2">
        <v>43598</v>
      </c>
      <c r="D8709">
        <f t="shared" ca="1" si="136"/>
        <v>1</v>
      </c>
      <c r="E8709">
        <f t="shared" ca="1" si="136"/>
        <v>1</v>
      </c>
    </row>
    <row r="8710" spans="1:5" x14ac:dyDescent="0.2">
      <c r="A8710" s="1">
        <v>8710</v>
      </c>
      <c r="B8710" s="1" t="s">
        <v>8619</v>
      </c>
      <c r="C8710" s="2">
        <v>43576</v>
      </c>
      <c r="D8710">
        <f t="shared" ca="1" si="136"/>
        <v>1</v>
      </c>
      <c r="E8710">
        <f t="shared" ca="1" si="136"/>
        <v>0</v>
      </c>
    </row>
    <row r="8711" spans="1:5" x14ac:dyDescent="0.2">
      <c r="A8711" s="1">
        <v>8711</v>
      </c>
      <c r="B8711" s="1" t="s">
        <v>8620</v>
      </c>
      <c r="C8711" s="2">
        <v>43473</v>
      </c>
      <c r="D8711">
        <f t="shared" ca="1" si="136"/>
        <v>1</v>
      </c>
      <c r="E8711">
        <f t="shared" ca="1" si="136"/>
        <v>1</v>
      </c>
    </row>
    <row r="8712" spans="1:5" x14ac:dyDescent="0.2">
      <c r="A8712" s="1">
        <v>8712</v>
      </c>
      <c r="B8712" s="1" t="s">
        <v>8621</v>
      </c>
      <c r="C8712" s="2">
        <v>43621</v>
      </c>
      <c r="D8712">
        <f t="shared" ca="1" si="136"/>
        <v>0</v>
      </c>
      <c r="E8712">
        <f t="shared" ca="1" si="136"/>
        <v>0</v>
      </c>
    </row>
    <row r="8713" spans="1:5" x14ac:dyDescent="0.2">
      <c r="A8713" s="1">
        <v>8713</v>
      </c>
      <c r="B8713" s="1" t="s">
        <v>8622</v>
      </c>
      <c r="C8713" s="2">
        <v>43501</v>
      </c>
      <c r="D8713">
        <f t="shared" ca="1" si="136"/>
        <v>1</v>
      </c>
      <c r="E8713">
        <f t="shared" ca="1" si="136"/>
        <v>0</v>
      </c>
    </row>
    <row r="8714" spans="1:5" x14ac:dyDescent="0.2">
      <c r="A8714" s="1">
        <v>8714</v>
      </c>
      <c r="B8714" s="1" t="s">
        <v>8623</v>
      </c>
      <c r="C8714" s="2">
        <v>43475</v>
      </c>
      <c r="D8714">
        <f t="shared" ca="1" si="136"/>
        <v>0</v>
      </c>
      <c r="E8714">
        <f t="shared" ca="1" si="136"/>
        <v>0</v>
      </c>
    </row>
    <row r="8715" spans="1:5" x14ac:dyDescent="0.2">
      <c r="A8715" s="1">
        <v>8715</v>
      </c>
      <c r="B8715" s="1" t="s">
        <v>8624</v>
      </c>
      <c r="C8715" s="2">
        <v>43490</v>
      </c>
      <c r="D8715">
        <f t="shared" ca="1" si="136"/>
        <v>1</v>
      </c>
      <c r="E8715">
        <f t="shared" ca="1" si="136"/>
        <v>0</v>
      </c>
    </row>
    <row r="8716" spans="1:5" x14ac:dyDescent="0.2">
      <c r="A8716" s="1">
        <v>8716</v>
      </c>
      <c r="B8716" s="1" t="s">
        <v>8625</v>
      </c>
      <c r="C8716" s="2">
        <v>43472</v>
      </c>
      <c r="D8716">
        <f t="shared" ca="1" si="136"/>
        <v>0</v>
      </c>
      <c r="E8716">
        <f t="shared" ca="1" si="136"/>
        <v>1</v>
      </c>
    </row>
    <row r="8717" spans="1:5" x14ac:dyDescent="0.2">
      <c r="A8717" s="1">
        <v>8717</v>
      </c>
      <c r="B8717" s="1" t="s">
        <v>8626</v>
      </c>
      <c r="C8717" s="2">
        <v>43471</v>
      </c>
      <c r="D8717">
        <f t="shared" ca="1" si="136"/>
        <v>0</v>
      </c>
      <c r="E8717">
        <f t="shared" ca="1" si="136"/>
        <v>1</v>
      </c>
    </row>
    <row r="8718" spans="1:5" x14ac:dyDescent="0.2">
      <c r="A8718" s="1">
        <v>8718</v>
      </c>
      <c r="B8718" s="1" t="s">
        <v>8627</v>
      </c>
      <c r="C8718" s="2">
        <v>43552</v>
      </c>
      <c r="D8718">
        <f t="shared" ca="1" si="136"/>
        <v>0</v>
      </c>
      <c r="E8718">
        <f t="shared" ca="1" si="136"/>
        <v>0</v>
      </c>
    </row>
    <row r="8719" spans="1:5" x14ac:dyDescent="0.2">
      <c r="A8719" s="1">
        <v>8719</v>
      </c>
      <c r="B8719" s="1" t="s">
        <v>8628</v>
      </c>
      <c r="C8719" s="2">
        <v>43461</v>
      </c>
      <c r="D8719">
        <f t="shared" ca="1" si="136"/>
        <v>1</v>
      </c>
      <c r="E8719">
        <f t="shared" ca="1" si="136"/>
        <v>1</v>
      </c>
    </row>
    <row r="8720" spans="1:5" x14ac:dyDescent="0.2">
      <c r="A8720" s="1">
        <v>8720</v>
      </c>
      <c r="B8720" s="1" t="s">
        <v>8629</v>
      </c>
      <c r="C8720" s="2">
        <v>43432</v>
      </c>
      <c r="D8720">
        <f t="shared" ca="1" si="136"/>
        <v>1</v>
      </c>
      <c r="E8720">
        <f t="shared" ca="1" si="136"/>
        <v>0</v>
      </c>
    </row>
    <row r="8721" spans="1:5" x14ac:dyDescent="0.2">
      <c r="A8721" s="1">
        <v>8721</v>
      </c>
      <c r="B8721" s="1" t="s">
        <v>8630</v>
      </c>
      <c r="C8721" s="2">
        <v>43378</v>
      </c>
      <c r="D8721">
        <f t="shared" ca="1" si="136"/>
        <v>1</v>
      </c>
      <c r="E8721">
        <f t="shared" ca="1" si="136"/>
        <v>1</v>
      </c>
    </row>
    <row r="8722" spans="1:5" x14ac:dyDescent="0.2">
      <c r="A8722" s="1">
        <v>8722</v>
      </c>
      <c r="B8722" s="1" t="s">
        <v>8631</v>
      </c>
      <c r="C8722" s="2">
        <v>43495</v>
      </c>
      <c r="D8722">
        <f t="shared" ca="1" si="136"/>
        <v>0</v>
      </c>
      <c r="E8722">
        <f t="shared" ca="1" si="136"/>
        <v>0</v>
      </c>
    </row>
    <row r="8723" spans="1:5" x14ac:dyDescent="0.2">
      <c r="A8723" s="1">
        <v>8723</v>
      </c>
      <c r="B8723" s="1" t="s">
        <v>7836</v>
      </c>
      <c r="C8723" s="2">
        <v>43501</v>
      </c>
      <c r="D8723">
        <f t="shared" ca="1" si="136"/>
        <v>1</v>
      </c>
      <c r="E8723">
        <f t="shared" ca="1" si="136"/>
        <v>0</v>
      </c>
    </row>
    <row r="8724" spans="1:5" x14ac:dyDescent="0.2">
      <c r="A8724" s="1">
        <v>8724</v>
      </c>
      <c r="B8724" s="1" t="s">
        <v>8632</v>
      </c>
      <c r="C8724" s="2">
        <v>43428</v>
      </c>
      <c r="D8724">
        <f t="shared" ca="1" si="136"/>
        <v>0</v>
      </c>
      <c r="E8724">
        <f t="shared" ca="1" si="136"/>
        <v>1</v>
      </c>
    </row>
    <row r="8725" spans="1:5" x14ac:dyDescent="0.2">
      <c r="A8725" s="1">
        <v>8725</v>
      </c>
      <c r="B8725" s="1" t="s">
        <v>8633</v>
      </c>
      <c r="C8725" s="2">
        <v>43600</v>
      </c>
      <c r="D8725">
        <f t="shared" ca="1" si="136"/>
        <v>0</v>
      </c>
      <c r="E8725">
        <f t="shared" ca="1" si="136"/>
        <v>0</v>
      </c>
    </row>
    <row r="8726" spans="1:5" x14ac:dyDescent="0.2">
      <c r="A8726" s="1">
        <v>8726</v>
      </c>
      <c r="B8726" s="1" t="s">
        <v>8634</v>
      </c>
      <c r="C8726" s="2">
        <v>43560</v>
      </c>
      <c r="D8726">
        <f t="shared" ca="1" si="136"/>
        <v>0</v>
      </c>
      <c r="E8726">
        <f t="shared" ca="1" si="136"/>
        <v>1</v>
      </c>
    </row>
    <row r="8727" spans="1:5" x14ac:dyDescent="0.2">
      <c r="A8727" s="1">
        <v>8727</v>
      </c>
      <c r="B8727" s="1" t="s">
        <v>8635</v>
      </c>
      <c r="C8727" s="2">
        <v>43576</v>
      </c>
      <c r="D8727">
        <f t="shared" ca="1" si="136"/>
        <v>1</v>
      </c>
      <c r="E8727">
        <f t="shared" ca="1" si="136"/>
        <v>0</v>
      </c>
    </row>
    <row r="8728" spans="1:5" x14ac:dyDescent="0.2">
      <c r="A8728" s="1">
        <v>8728</v>
      </c>
      <c r="B8728" s="1" t="s">
        <v>8636</v>
      </c>
      <c r="C8728" s="2">
        <v>43597</v>
      </c>
      <c r="D8728">
        <f t="shared" ca="1" si="136"/>
        <v>0</v>
      </c>
      <c r="E8728">
        <f t="shared" ca="1" si="136"/>
        <v>1</v>
      </c>
    </row>
    <row r="8729" spans="1:5" x14ac:dyDescent="0.2">
      <c r="A8729" s="1">
        <v>8729</v>
      </c>
      <c r="B8729" s="1" t="s">
        <v>8637</v>
      </c>
      <c r="C8729" s="2">
        <v>43509</v>
      </c>
      <c r="D8729">
        <f t="shared" ref="D8729:E8792" ca="1" si="137">ROUND(RAND(),0)</f>
        <v>1</v>
      </c>
      <c r="E8729">
        <f t="shared" ca="1" si="137"/>
        <v>1</v>
      </c>
    </row>
    <row r="8730" spans="1:5" x14ac:dyDescent="0.2">
      <c r="A8730" s="1">
        <v>8730</v>
      </c>
      <c r="B8730" s="1" t="s">
        <v>8638</v>
      </c>
      <c r="C8730" s="2">
        <v>43450</v>
      </c>
      <c r="D8730">
        <f t="shared" ca="1" si="137"/>
        <v>0</v>
      </c>
      <c r="E8730">
        <f t="shared" ca="1" si="137"/>
        <v>1</v>
      </c>
    </row>
    <row r="8731" spans="1:5" x14ac:dyDescent="0.2">
      <c r="A8731" s="1">
        <v>8731</v>
      </c>
      <c r="B8731" s="1" t="s">
        <v>8639</v>
      </c>
      <c r="C8731" s="2">
        <v>43637</v>
      </c>
      <c r="D8731">
        <f t="shared" ca="1" si="137"/>
        <v>1</v>
      </c>
      <c r="E8731">
        <f t="shared" ca="1" si="137"/>
        <v>1</v>
      </c>
    </row>
    <row r="8732" spans="1:5" x14ac:dyDescent="0.2">
      <c r="A8732" s="1">
        <v>8732</v>
      </c>
      <c r="B8732" s="1" t="s">
        <v>8640</v>
      </c>
      <c r="C8732" s="2">
        <v>43590</v>
      </c>
      <c r="D8732">
        <f t="shared" ca="1" si="137"/>
        <v>1</v>
      </c>
      <c r="E8732">
        <f t="shared" ca="1" si="137"/>
        <v>1</v>
      </c>
    </row>
    <row r="8733" spans="1:5" x14ac:dyDescent="0.2">
      <c r="A8733" s="1">
        <v>8733</v>
      </c>
      <c r="B8733" s="1" t="s">
        <v>8641</v>
      </c>
      <c r="C8733" s="2">
        <v>43500</v>
      </c>
      <c r="D8733">
        <f t="shared" ca="1" si="137"/>
        <v>1</v>
      </c>
      <c r="E8733">
        <f t="shared" ca="1" si="137"/>
        <v>1</v>
      </c>
    </row>
    <row r="8734" spans="1:5" x14ac:dyDescent="0.2">
      <c r="A8734" s="1">
        <v>8734</v>
      </c>
      <c r="B8734" s="1" t="s">
        <v>8642</v>
      </c>
      <c r="C8734" s="2">
        <v>43467</v>
      </c>
      <c r="D8734">
        <f t="shared" ca="1" si="137"/>
        <v>0</v>
      </c>
      <c r="E8734">
        <f t="shared" ca="1" si="137"/>
        <v>0</v>
      </c>
    </row>
    <row r="8735" spans="1:5" x14ac:dyDescent="0.2">
      <c r="A8735" s="1">
        <v>8735</v>
      </c>
      <c r="B8735" s="1" t="s">
        <v>8643</v>
      </c>
      <c r="C8735" s="2">
        <v>43461</v>
      </c>
      <c r="D8735">
        <f t="shared" ca="1" si="137"/>
        <v>1</v>
      </c>
      <c r="E8735">
        <f t="shared" ca="1" si="137"/>
        <v>0</v>
      </c>
    </row>
    <row r="8736" spans="1:5" x14ac:dyDescent="0.2">
      <c r="A8736" s="1">
        <v>8736</v>
      </c>
      <c r="B8736" s="1" t="s">
        <v>8644</v>
      </c>
      <c r="C8736" s="2">
        <v>43479</v>
      </c>
      <c r="D8736">
        <f t="shared" ca="1" si="137"/>
        <v>0</v>
      </c>
      <c r="E8736">
        <f t="shared" ca="1" si="137"/>
        <v>0</v>
      </c>
    </row>
    <row r="8737" spans="1:5" x14ac:dyDescent="0.2">
      <c r="A8737" s="1">
        <v>8737</v>
      </c>
      <c r="B8737" s="1" t="s">
        <v>8645</v>
      </c>
      <c r="C8737" s="2">
        <v>43643</v>
      </c>
      <c r="D8737">
        <f t="shared" ca="1" si="137"/>
        <v>0</v>
      </c>
      <c r="E8737">
        <f t="shared" ca="1" si="137"/>
        <v>1</v>
      </c>
    </row>
    <row r="8738" spans="1:5" x14ac:dyDescent="0.2">
      <c r="A8738" s="1">
        <v>8738</v>
      </c>
      <c r="B8738" s="1" t="s">
        <v>8646</v>
      </c>
      <c r="C8738" s="2">
        <v>43564</v>
      </c>
      <c r="D8738">
        <f t="shared" ca="1" si="137"/>
        <v>0</v>
      </c>
      <c r="E8738">
        <f t="shared" ca="1" si="137"/>
        <v>0</v>
      </c>
    </row>
    <row r="8739" spans="1:5" x14ac:dyDescent="0.2">
      <c r="A8739" s="1">
        <v>8739</v>
      </c>
      <c r="B8739" s="1" t="s">
        <v>8647</v>
      </c>
      <c r="C8739" s="2">
        <v>43349</v>
      </c>
      <c r="D8739">
        <f t="shared" ca="1" si="137"/>
        <v>0</v>
      </c>
      <c r="E8739">
        <f t="shared" ca="1" si="137"/>
        <v>0</v>
      </c>
    </row>
    <row r="8740" spans="1:5" x14ac:dyDescent="0.2">
      <c r="A8740" s="1">
        <v>8740</v>
      </c>
      <c r="B8740" s="1" t="s">
        <v>8648</v>
      </c>
      <c r="C8740" s="2">
        <v>43359</v>
      </c>
      <c r="D8740">
        <f t="shared" ca="1" si="137"/>
        <v>1</v>
      </c>
      <c r="E8740">
        <f t="shared" ca="1" si="137"/>
        <v>1</v>
      </c>
    </row>
    <row r="8741" spans="1:5" x14ac:dyDescent="0.2">
      <c r="A8741" s="1">
        <v>8741</v>
      </c>
      <c r="B8741" s="1" t="s">
        <v>8649</v>
      </c>
      <c r="C8741" s="2">
        <v>43617</v>
      </c>
      <c r="D8741">
        <f t="shared" ca="1" si="137"/>
        <v>0</v>
      </c>
      <c r="E8741">
        <f t="shared" ca="1" si="137"/>
        <v>1</v>
      </c>
    </row>
    <row r="8742" spans="1:5" x14ac:dyDescent="0.2">
      <c r="A8742" s="1">
        <v>8742</v>
      </c>
      <c r="B8742" s="1" t="s">
        <v>8650</v>
      </c>
      <c r="C8742" s="2">
        <v>43481</v>
      </c>
      <c r="D8742">
        <f t="shared" ca="1" si="137"/>
        <v>0</v>
      </c>
      <c r="E8742">
        <f t="shared" ca="1" si="137"/>
        <v>0</v>
      </c>
    </row>
    <row r="8743" spans="1:5" x14ac:dyDescent="0.2">
      <c r="A8743" s="1">
        <v>8743</v>
      </c>
      <c r="B8743" s="1" t="s">
        <v>8651</v>
      </c>
      <c r="C8743" s="2">
        <v>43601</v>
      </c>
      <c r="D8743">
        <f t="shared" ca="1" si="137"/>
        <v>0</v>
      </c>
      <c r="E8743">
        <f t="shared" ca="1" si="137"/>
        <v>1</v>
      </c>
    </row>
    <row r="8744" spans="1:5" x14ac:dyDescent="0.2">
      <c r="A8744" s="1">
        <v>8744</v>
      </c>
      <c r="B8744" s="1" t="s">
        <v>8652</v>
      </c>
      <c r="C8744" s="2">
        <v>43447</v>
      </c>
      <c r="D8744">
        <f t="shared" ca="1" si="137"/>
        <v>1</v>
      </c>
      <c r="E8744">
        <f t="shared" ca="1" si="137"/>
        <v>1</v>
      </c>
    </row>
    <row r="8745" spans="1:5" x14ac:dyDescent="0.2">
      <c r="A8745" s="1">
        <v>8745</v>
      </c>
      <c r="B8745" s="1" t="s">
        <v>8653</v>
      </c>
      <c r="C8745" s="2">
        <v>43590</v>
      </c>
      <c r="D8745">
        <f t="shared" ca="1" si="137"/>
        <v>1</v>
      </c>
      <c r="E8745">
        <f t="shared" ca="1" si="137"/>
        <v>1</v>
      </c>
    </row>
    <row r="8746" spans="1:5" x14ac:dyDescent="0.2">
      <c r="A8746" s="1">
        <v>8746</v>
      </c>
      <c r="B8746" s="1" t="s">
        <v>8654</v>
      </c>
      <c r="C8746" s="2">
        <v>43544</v>
      </c>
      <c r="D8746">
        <f t="shared" ca="1" si="137"/>
        <v>0</v>
      </c>
      <c r="E8746">
        <f t="shared" ca="1" si="137"/>
        <v>0</v>
      </c>
    </row>
    <row r="8747" spans="1:5" x14ac:dyDescent="0.2">
      <c r="A8747" s="1">
        <v>8747</v>
      </c>
      <c r="B8747" s="1" t="s">
        <v>8655</v>
      </c>
      <c r="C8747" s="2">
        <v>43473</v>
      </c>
      <c r="D8747">
        <f t="shared" ca="1" si="137"/>
        <v>1</v>
      </c>
      <c r="E8747">
        <f t="shared" ca="1" si="137"/>
        <v>0</v>
      </c>
    </row>
    <row r="8748" spans="1:5" x14ac:dyDescent="0.2">
      <c r="A8748" s="1">
        <v>8748</v>
      </c>
      <c r="B8748" s="1" t="s">
        <v>8656</v>
      </c>
      <c r="C8748" s="2">
        <v>43443</v>
      </c>
      <c r="D8748">
        <f t="shared" ca="1" si="137"/>
        <v>0</v>
      </c>
      <c r="E8748">
        <f t="shared" ca="1" si="137"/>
        <v>0</v>
      </c>
    </row>
    <row r="8749" spans="1:5" x14ac:dyDescent="0.2">
      <c r="A8749" s="1">
        <v>8749</v>
      </c>
      <c r="B8749" s="1" t="s">
        <v>8657</v>
      </c>
      <c r="C8749" s="2">
        <v>43618</v>
      </c>
      <c r="D8749">
        <f t="shared" ca="1" si="137"/>
        <v>1</v>
      </c>
      <c r="E8749">
        <f t="shared" ca="1" si="137"/>
        <v>1</v>
      </c>
    </row>
    <row r="8750" spans="1:5" x14ac:dyDescent="0.2">
      <c r="A8750" s="1">
        <v>8750</v>
      </c>
      <c r="B8750" s="1" t="s">
        <v>8658</v>
      </c>
      <c r="C8750" s="2">
        <v>43428</v>
      </c>
      <c r="D8750">
        <f t="shared" ca="1" si="137"/>
        <v>1</v>
      </c>
      <c r="E8750">
        <f t="shared" ca="1" si="137"/>
        <v>1</v>
      </c>
    </row>
    <row r="8751" spans="1:5" x14ac:dyDescent="0.2">
      <c r="A8751" s="1">
        <v>8751</v>
      </c>
      <c r="B8751" s="1" t="s">
        <v>8659</v>
      </c>
      <c r="C8751" s="2">
        <v>43642</v>
      </c>
      <c r="D8751">
        <f t="shared" ca="1" si="137"/>
        <v>0</v>
      </c>
      <c r="E8751">
        <f t="shared" ca="1" si="137"/>
        <v>1</v>
      </c>
    </row>
    <row r="8752" spans="1:5" x14ac:dyDescent="0.2">
      <c r="A8752" s="1">
        <v>8752</v>
      </c>
      <c r="B8752" s="1" t="s">
        <v>8660</v>
      </c>
      <c r="C8752" s="2">
        <v>43523</v>
      </c>
      <c r="D8752">
        <f t="shared" ca="1" si="137"/>
        <v>1</v>
      </c>
      <c r="E8752">
        <f t="shared" ca="1" si="137"/>
        <v>0</v>
      </c>
    </row>
    <row r="8753" spans="1:5" x14ac:dyDescent="0.2">
      <c r="A8753" s="1">
        <v>8753</v>
      </c>
      <c r="B8753" s="1" t="s">
        <v>8661</v>
      </c>
      <c r="C8753" s="2">
        <v>43639</v>
      </c>
      <c r="D8753">
        <f t="shared" ca="1" si="137"/>
        <v>1</v>
      </c>
      <c r="E8753">
        <f t="shared" ca="1" si="137"/>
        <v>1</v>
      </c>
    </row>
    <row r="8754" spans="1:5" x14ac:dyDescent="0.2">
      <c r="A8754" s="1">
        <v>8754</v>
      </c>
      <c r="B8754" s="1" t="s">
        <v>8662</v>
      </c>
      <c r="C8754" s="2">
        <v>43602</v>
      </c>
      <c r="D8754">
        <f t="shared" ca="1" si="137"/>
        <v>0</v>
      </c>
      <c r="E8754">
        <f t="shared" ca="1" si="137"/>
        <v>0</v>
      </c>
    </row>
    <row r="8755" spans="1:5" x14ac:dyDescent="0.2">
      <c r="A8755" s="1">
        <v>8755</v>
      </c>
      <c r="B8755" s="1" t="s">
        <v>8663</v>
      </c>
      <c r="C8755" s="2">
        <v>43400</v>
      </c>
      <c r="D8755">
        <f t="shared" ca="1" si="137"/>
        <v>0</v>
      </c>
      <c r="E8755">
        <f t="shared" ca="1" si="137"/>
        <v>0</v>
      </c>
    </row>
    <row r="8756" spans="1:5" x14ac:dyDescent="0.2">
      <c r="A8756" s="1">
        <v>8756</v>
      </c>
      <c r="B8756" s="1" t="s">
        <v>8664</v>
      </c>
      <c r="C8756" s="2">
        <v>43428</v>
      </c>
      <c r="D8756">
        <f t="shared" ca="1" si="137"/>
        <v>1</v>
      </c>
      <c r="E8756">
        <f t="shared" ca="1" si="137"/>
        <v>0</v>
      </c>
    </row>
    <row r="8757" spans="1:5" x14ac:dyDescent="0.2">
      <c r="A8757" s="1">
        <v>8757</v>
      </c>
      <c r="B8757" s="1" t="s">
        <v>8665</v>
      </c>
      <c r="C8757" s="2">
        <v>43557</v>
      </c>
      <c r="D8757">
        <f t="shared" ca="1" si="137"/>
        <v>0</v>
      </c>
      <c r="E8757">
        <f t="shared" ca="1" si="137"/>
        <v>1</v>
      </c>
    </row>
    <row r="8758" spans="1:5" x14ac:dyDescent="0.2">
      <c r="A8758" s="1">
        <v>8758</v>
      </c>
      <c r="B8758" s="1" t="s">
        <v>8666</v>
      </c>
      <c r="C8758" s="2">
        <v>43448</v>
      </c>
      <c r="D8758">
        <f t="shared" ca="1" si="137"/>
        <v>1</v>
      </c>
      <c r="E8758">
        <f t="shared" ca="1" si="137"/>
        <v>1</v>
      </c>
    </row>
    <row r="8759" spans="1:5" x14ac:dyDescent="0.2">
      <c r="A8759" s="1">
        <v>8759</v>
      </c>
      <c r="B8759" s="1" t="s">
        <v>8667</v>
      </c>
      <c r="C8759" s="2">
        <v>43645</v>
      </c>
      <c r="D8759">
        <f t="shared" ca="1" si="137"/>
        <v>0</v>
      </c>
      <c r="E8759">
        <f t="shared" ca="1" si="137"/>
        <v>0</v>
      </c>
    </row>
    <row r="8760" spans="1:5" x14ac:dyDescent="0.2">
      <c r="A8760" s="1">
        <v>8760</v>
      </c>
      <c r="B8760" s="1" t="s">
        <v>8668</v>
      </c>
      <c r="C8760" s="2">
        <v>43447</v>
      </c>
      <c r="D8760">
        <f t="shared" ca="1" si="137"/>
        <v>1</v>
      </c>
      <c r="E8760">
        <f t="shared" ca="1" si="137"/>
        <v>0</v>
      </c>
    </row>
    <row r="8761" spans="1:5" x14ac:dyDescent="0.2">
      <c r="A8761" s="1">
        <v>8761</v>
      </c>
      <c r="B8761" s="1" t="s">
        <v>8669</v>
      </c>
      <c r="C8761" s="2">
        <v>43436</v>
      </c>
      <c r="D8761">
        <f t="shared" ca="1" si="137"/>
        <v>1</v>
      </c>
      <c r="E8761">
        <f t="shared" ca="1" si="137"/>
        <v>1</v>
      </c>
    </row>
    <row r="8762" spans="1:5" x14ac:dyDescent="0.2">
      <c r="A8762" s="1">
        <v>8762</v>
      </c>
      <c r="B8762" s="1" t="s">
        <v>8670</v>
      </c>
      <c r="C8762" s="2">
        <v>43549</v>
      </c>
      <c r="D8762">
        <f t="shared" ca="1" si="137"/>
        <v>0</v>
      </c>
      <c r="E8762">
        <f t="shared" ca="1" si="137"/>
        <v>1</v>
      </c>
    </row>
    <row r="8763" spans="1:5" x14ac:dyDescent="0.2">
      <c r="A8763" s="1">
        <v>8763</v>
      </c>
      <c r="B8763" s="1" t="s">
        <v>8671</v>
      </c>
      <c r="C8763" s="2">
        <v>43375</v>
      </c>
      <c r="D8763">
        <f t="shared" ca="1" si="137"/>
        <v>0</v>
      </c>
      <c r="E8763">
        <f t="shared" ca="1" si="137"/>
        <v>0</v>
      </c>
    </row>
    <row r="8764" spans="1:5" x14ac:dyDescent="0.2">
      <c r="A8764" s="1">
        <v>8764</v>
      </c>
      <c r="B8764" s="1" t="s">
        <v>8672</v>
      </c>
      <c r="C8764" s="2">
        <v>43507</v>
      </c>
      <c r="D8764">
        <f t="shared" ca="1" si="137"/>
        <v>1</v>
      </c>
      <c r="E8764">
        <f t="shared" ca="1" si="137"/>
        <v>0</v>
      </c>
    </row>
    <row r="8765" spans="1:5" x14ac:dyDescent="0.2">
      <c r="A8765" s="1">
        <v>8765</v>
      </c>
      <c r="B8765" s="1" t="s">
        <v>8673</v>
      </c>
      <c r="C8765" s="2">
        <v>43422</v>
      </c>
      <c r="D8765">
        <f t="shared" ca="1" si="137"/>
        <v>1</v>
      </c>
      <c r="E8765">
        <f t="shared" ca="1" si="137"/>
        <v>0</v>
      </c>
    </row>
    <row r="8766" spans="1:5" x14ac:dyDescent="0.2">
      <c r="A8766" s="1">
        <v>8766</v>
      </c>
      <c r="B8766" s="1" t="s">
        <v>8674</v>
      </c>
      <c r="C8766" s="2">
        <v>43398</v>
      </c>
      <c r="D8766">
        <f t="shared" ca="1" si="137"/>
        <v>1</v>
      </c>
      <c r="E8766">
        <f t="shared" ca="1" si="137"/>
        <v>0</v>
      </c>
    </row>
    <row r="8767" spans="1:5" x14ac:dyDescent="0.2">
      <c r="A8767" s="1">
        <v>8767</v>
      </c>
      <c r="B8767" s="1" t="s">
        <v>8675</v>
      </c>
      <c r="C8767" s="2">
        <v>43382</v>
      </c>
      <c r="D8767">
        <f t="shared" ca="1" si="137"/>
        <v>1</v>
      </c>
      <c r="E8767">
        <f t="shared" ca="1" si="137"/>
        <v>0</v>
      </c>
    </row>
    <row r="8768" spans="1:5" x14ac:dyDescent="0.2">
      <c r="A8768" s="1">
        <v>8768</v>
      </c>
      <c r="B8768" s="1" t="s">
        <v>8676</v>
      </c>
      <c r="C8768" s="2">
        <v>43602</v>
      </c>
      <c r="D8768">
        <f t="shared" ca="1" si="137"/>
        <v>1</v>
      </c>
      <c r="E8768">
        <f t="shared" ca="1" si="137"/>
        <v>1</v>
      </c>
    </row>
    <row r="8769" spans="1:5" x14ac:dyDescent="0.2">
      <c r="A8769" s="1">
        <v>8769</v>
      </c>
      <c r="B8769" s="1" t="s">
        <v>8677</v>
      </c>
      <c r="C8769" s="2">
        <v>43559</v>
      </c>
      <c r="D8769">
        <f t="shared" ca="1" si="137"/>
        <v>1</v>
      </c>
      <c r="E8769">
        <f t="shared" ca="1" si="137"/>
        <v>0</v>
      </c>
    </row>
    <row r="8770" spans="1:5" x14ac:dyDescent="0.2">
      <c r="A8770" s="1">
        <v>8770</v>
      </c>
      <c r="B8770" s="1" t="s">
        <v>8678</v>
      </c>
      <c r="C8770" s="2">
        <v>43608</v>
      </c>
      <c r="D8770">
        <f t="shared" ca="1" si="137"/>
        <v>1</v>
      </c>
      <c r="E8770">
        <f t="shared" ca="1" si="137"/>
        <v>1</v>
      </c>
    </row>
    <row r="8771" spans="1:5" x14ac:dyDescent="0.2">
      <c r="A8771" s="1">
        <v>8771</v>
      </c>
      <c r="B8771" s="1" t="s">
        <v>8679</v>
      </c>
      <c r="C8771" s="2">
        <v>43402</v>
      </c>
      <c r="D8771">
        <f t="shared" ca="1" si="137"/>
        <v>1</v>
      </c>
      <c r="E8771">
        <f t="shared" ca="1" si="137"/>
        <v>0</v>
      </c>
    </row>
    <row r="8772" spans="1:5" x14ac:dyDescent="0.2">
      <c r="A8772" s="1">
        <v>8772</v>
      </c>
      <c r="B8772" s="1" t="s">
        <v>8680</v>
      </c>
      <c r="C8772" s="2">
        <v>43512</v>
      </c>
      <c r="D8772">
        <f t="shared" ca="1" si="137"/>
        <v>0</v>
      </c>
      <c r="E8772">
        <f t="shared" ca="1" si="137"/>
        <v>0</v>
      </c>
    </row>
    <row r="8773" spans="1:5" x14ac:dyDescent="0.2">
      <c r="A8773" s="1">
        <v>8773</v>
      </c>
      <c r="B8773" s="1" t="s">
        <v>8681</v>
      </c>
      <c r="C8773" s="2">
        <v>43378</v>
      </c>
      <c r="D8773">
        <f t="shared" ca="1" si="137"/>
        <v>1</v>
      </c>
      <c r="E8773">
        <f t="shared" ca="1" si="137"/>
        <v>0</v>
      </c>
    </row>
    <row r="8774" spans="1:5" x14ac:dyDescent="0.2">
      <c r="A8774" s="1">
        <v>8774</v>
      </c>
      <c r="B8774" s="1" t="s">
        <v>8682</v>
      </c>
      <c r="C8774" s="2">
        <v>43569</v>
      </c>
      <c r="D8774">
        <f t="shared" ca="1" si="137"/>
        <v>0</v>
      </c>
      <c r="E8774">
        <f t="shared" ca="1" si="137"/>
        <v>1</v>
      </c>
    </row>
    <row r="8775" spans="1:5" x14ac:dyDescent="0.2">
      <c r="A8775" s="1">
        <v>8775</v>
      </c>
      <c r="B8775" s="1" t="s">
        <v>8683</v>
      </c>
      <c r="C8775" s="2">
        <v>43604</v>
      </c>
      <c r="D8775">
        <f t="shared" ca="1" si="137"/>
        <v>1</v>
      </c>
      <c r="E8775">
        <f t="shared" ca="1" si="137"/>
        <v>1</v>
      </c>
    </row>
    <row r="8776" spans="1:5" x14ac:dyDescent="0.2">
      <c r="A8776" s="1">
        <v>8776</v>
      </c>
      <c r="B8776" s="1" t="s">
        <v>8684</v>
      </c>
      <c r="C8776" s="2">
        <v>43638</v>
      </c>
      <c r="D8776">
        <f t="shared" ca="1" si="137"/>
        <v>0</v>
      </c>
      <c r="E8776">
        <f t="shared" ca="1" si="137"/>
        <v>0</v>
      </c>
    </row>
    <row r="8777" spans="1:5" x14ac:dyDescent="0.2">
      <c r="A8777" s="1">
        <v>8777</v>
      </c>
      <c r="B8777" s="1" t="s">
        <v>8685</v>
      </c>
      <c r="C8777" s="2">
        <v>43583</v>
      </c>
      <c r="D8777">
        <f t="shared" ca="1" si="137"/>
        <v>1</v>
      </c>
      <c r="E8777">
        <f t="shared" ca="1" si="137"/>
        <v>0</v>
      </c>
    </row>
    <row r="8778" spans="1:5" x14ac:dyDescent="0.2">
      <c r="A8778" s="1">
        <v>8778</v>
      </c>
      <c r="B8778" s="1" t="s">
        <v>8686</v>
      </c>
      <c r="C8778" s="2">
        <v>43590</v>
      </c>
      <c r="D8778">
        <f t="shared" ca="1" si="137"/>
        <v>0</v>
      </c>
      <c r="E8778">
        <f t="shared" ca="1" si="137"/>
        <v>0</v>
      </c>
    </row>
    <row r="8779" spans="1:5" x14ac:dyDescent="0.2">
      <c r="A8779" s="1">
        <v>8779</v>
      </c>
      <c r="B8779" s="1" t="s">
        <v>8687</v>
      </c>
      <c r="C8779" s="2">
        <v>43449</v>
      </c>
      <c r="D8779">
        <f t="shared" ca="1" si="137"/>
        <v>0</v>
      </c>
      <c r="E8779">
        <f t="shared" ca="1" si="137"/>
        <v>0</v>
      </c>
    </row>
    <row r="8780" spans="1:5" x14ac:dyDescent="0.2">
      <c r="A8780" s="1">
        <v>8780</v>
      </c>
      <c r="B8780" s="1" t="s">
        <v>8688</v>
      </c>
      <c r="C8780" s="2">
        <v>43462</v>
      </c>
      <c r="D8780">
        <f t="shared" ca="1" si="137"/>
        <v>0</v>
      </c>
      <c r="E8780">
        <f t="shared" ca="1" si="137"/>
        <v>1</v>
      </c>
    </row>
    <row r="8781" spans="1:5" x14ac:dyDescent="0.2">
      <c r="A8781" s="1">
        <v>8781</v>
      </c>
      <c r="B8781" s="1" t="s">
        <v>8689</v>
      </c>
      <c r="C8781" s="2">
        <v>43369</v>
      </c>
      <c r="D8781">
        <f t="shared" ca="1" si="137"/>
        <v>0</v>
      </c>
      <c r="E8781">
        <f t="shared" ca="1" si="137"/>
        <v>0</v>
      </c>
    </row>
    <row r="8782" spans="1:5" x14ac:dyDescent="0.2">
      <c r="A8782" s="1">
        <v>8782</v>
      </c>
      <c r="B8782" s="1" t="s">
        <v>8690</v>
      </c>
      <c r="C8782" s="2">
        <v>43583</v>
      </c>
      <c r="D8782">
        <f t="shared" ca="1" si="137"/>
        <v>1</v>
      </c>
      <c r="E8782">
        <f t="shared" ca="1" si="137"/>
        <v>0</v>
      </c>
    </row>
    <row r="8783" spans="1:5" x14ac:dyDescent="0.2">
      <c r="A8783" s="1">
        <v>8783</v>
      </c>
      <c r="B8783" s="1" t="s">
        <v>8691</v>
      </c>
      <c r="C8783" s="2">
        <v>43441</v>
      </c>
      <c r="D8783">
        <f t="shared" ca="1" si="137"/>
        <v>0</v>
      </c>
      <c r="E8783">
        <f t="shared" ca="1" si="137"/>
        <v>0</v>
      </c>
    </row>
    <row r="8784" spans="1:5" x14ac:dyDescent="0.2">
      <c r="A8784" s="1">
        <v>8784</v>
      </c>
      <c r="B8784" s="1" t="s">
        <v>8692</v>
      </c>
      <c r="C8784" s="2">
        <v>43425</v>
      </c>
      <c r="D8784">
        <f t="shared" ca="1" si="137"/>
        <v>0</v>
      </c>
      <c r="E8784">
        <f t="shared" ca="1" si="137"/>
        <v>1</v>
      </c>
    </row>
    <row r="8785" spans="1:5" x14ac:dyDescent="0.2">
      <c r="A8785" s="1">
        <v>8785</v>
      </c>
      <c r="B8785" s="1" t="s">
        <v>8693</v>
      </c>
      <c r="C8785" s="2">
        <v>43559</v>
      </c>
      <c r="D8785">
        <f t="shared" ca="1" si="137"/>
        <v>0</v>
      </c>
      <c r="E8785">
        <f t="shared" ca="1" si="137"/>
        <v>1</v>
      </c>
    </row>
    <row r="8786" spans="1:5" x14ac:dyDescent="0.2">
      <c r="A8786" s="1">
        <v>8786</v>
      </c>
      <c r="B8786" s="1" t="s">
        <v>8694</v>
      </c>
      <c r="C8786" s="2">
        <v>43465</v>
      </c>
      <c r="D8786">
        <f t="shared" ca="1" si="137"/>
        <v>0</v>
      </c>
      <c r="E8786">
        <f t="shared" ca="1" si="137"/>
        <v>0</v>
      </c>
    </row>
    <row r="8787" spans="1:5" x14ac:dyDescent="0.2">
      <c r="A8787" s="1">
        <v>8787</v>
      </c>
      <c r="B8787" s="1" t="s">
        <v>8695</v>
      </c>
      <c r="C8787" s="2">
        <v>43481</v>
      </c>
      <c r="D8787">
        <f t="shared" ca="1" si="137"/>
        <v>0</v>
      </c>
      <c r="E8787">
        <f t="shared" ca="1" si="137"/>
        <v>0</v>
      </c>
    </row>
    <row r="8788" spans="1:5" x14ac:dyDescent="0.2">
      <c r="A8788" s="1">
        <v>8788</v>
      </c>
      <c r="B8788" s="1" t="s">
        <v>8696</v>
      </c>
      <c r="C8788" s="2">
        <v>43638</v>
      </c>
      <c r="D8788">
        <f t="shared" ca="1" si="137"/>
        <v>0</v>
      </c>
      <c r="E8788">
        <f t="shared" ca="1" si="137"/>
        <v>0</v>
      </c>
    </row>
    <row r="8789" spans="1:5" x14ac:dyDescent="0.2">
      <c r="A8789" s="1">
        <v>8789</v>
      </c>
      <c r="B8789" s="1" t="s">
        <v>8697</v>
      </c>
      <c r="C8789" s="2">
        <v>43485</v>
      </c>
      <c r="D8789">
        <f t="shared" ca="1" si="137"/>
        <v>1</v>
      </c>
      <c r="E8789">
        <f t="shared" ca="1" si="137"/>
        <v>1</v>
      </c>
    </row>
    <row r="8790" spans="1:5" x14ac:dyDescent="0.2">
      <c r="A8790" s="1">
        <v>8790</v>
      </c>
      <c r="B8790" s="1" t="s">
        <v>8698</v>
      </c>
      <c r="C8790" s="2">
        <v>43392</v>
      </c>
      <c r="D8790">
        <f t="shared" ca="1" si="137"/>
        <v>1</v>
      </c>
      <c r="E8790">
        <f t="shared" ca="1" si="137"/>
        <v>0</v>
      </c>
    </row>
    <row r="8791" spans="1:5" x14ac:dyDescent="0.2">
      <c r="A8791" s="1">
        <v>8791</v>
      </c>
      <c r="B8791" s="1" t="s">
        <v>8699</v>
      </c>
      <c r="C8791" s="2">
        <v>43390</v>
      </c>
      <c r="D8791">
        <f t="shared" ca="1" si="137"/>
        <v>0</v>
      </c>
      <c r="E8791">
        <f t="shared" ca="1" si="137"/>
        <v>0</v>
      </c>
    </row>
    <row r="8792" spans="1:5" x14ac:dyDescent="0.2">
      <c r="A8792" s="1">
        <v>8792</v>
      </c>
      <c r="B8792" s="1" t="s">
        <v>8700</v>
      </c>
      <c r="C8792" s="2">
        <v>43601</v>
      </c>
      <c r="D8792">
        <f t="shared" ca="1" si="137"/>
        <v>0</v>
      </c>
      <c r="E8792">
        <f t="shared" ca="1" si="137"/>
        <v>1</v>
      </c>
    </row>
    <row r="8793" spans="1:5" x14ac:dyDescent="0.2">
      <c r="A8793" s="1">
        <v>8793</v>
      </c>
      <c r="B8793" s="1" t="s">
        <v>8701</v>
      </c>
      <c r="C8793" s="2">
        <v>43505</v>
      </c>
      <c r="D8793">
        <f t="shared" ref="D8793:E8856" ca="1" si="138">ROUND(RAND(),0)</f>
        <v>1</v>
      </c>
      <c r="E8793">
        <f t="shared" ca="1" si="138"/>
        <v>1</v>
      </c>
    </row>
    <row r="8794" spans="1:5" x14ac:dyDescent="0.2">
      <c r="A8794" s="1">
        <v>8794</v>
      </c>
      <c r="B8794" s="1" t="s">
        <v>8702</v>
      </c>
      <c r="C8794" s="2">
        <v>43641</v>
      </c>
      <c r="D8794">
        <f t="shared" ca="1" si="138"/>
        <v>0</v>
      </c>
      <c r="E8794">
        <f t="shared" ca="1" si="138"/>
        <v>1</v>
      </c>
    </row>
    <row r="8795" spans="1:5" x14ac:dyDescent="0.2">
      <c r="A8795" s="1">
        <v>8795</v>
      </c>
      <c r="B8795" s="1" t="s">
        <v>8703</v>
      </c>
      <c r="C8795" s="2">
        <v>43432</v>
      </c>
      <c r="D8795">
        <f t="shared" ca="1" si="138"/>
        <v>1</v>
      </c>
      <c r="E8795">
        <f t="shared" ca="1" si="138"/>
        <v>0</v>
      </c>
    </row>
    <row r="8796" spans="1:5" x14ac:dyDescent="0.2">
      <c r="A8796" s="1">
        <v>8796</v>
      </c>
      <c r="B8796" s="1" t="s">
        <v>8704</v>
      </c>
      <c r="C8796" s="2">
        <v>43636</v>
      </c>
      <c r="D8796">
        <f t="shared" ca="1" si="138"/>
        <v>1</v>
      </c>
      <c r="E8796">
        <f t="shared" ca="1" si="138"/>
        <v>0</v>
      </c>
    </row>
    <row r="8797" spans="1:5" x14ac:dyDescent="0.2">
      <c r="A8797" s="1">
        <v>8797</v>
      </c>
      <c r="B8797" s="1" t="s">
        <v>8705</v>
      </c>
      <c r="C8797" s="2">
        <v>43545</v>
      </c>
      <c r="D8797">
        <f t="shared" ca="1" si="138"/>
        <v>1</v>
      </c>
      <c r="E8797">
        <f t="shared" ca="1" si="138"/>
        <v>1</v>
      </c>
    </row>
    <row r="8798" spans="1:5" x14ac:dyDescent="0.2">
      <c r="A8798" s="1">
        <v>8798</v>
      </c>
      <c r="B8798" s="1" t="s">
        <v>8706</v>
      </c>
      <c r="C8798" s="2">
        <v>43539</v>
      </c>
      <c r="D8798">
        <f t="shared" ca="1" si="138"/>
        <v>0</v>
      </c>
      <c r="E8798">
        <f t="shared" ca="1" si="138"/>
        <v>1</v>
      </c>
    </row>
    <row r="8799" spans="1:5" x14ac:dyDescent="0.2">
      <c r="A8799" s="1">
        <v>8799</v>
      </c>
      <c r="B8799" s="1" t="s">
        <v>8707</v>
      </c>
      <c r="C8799" s="2">
        <v>43361</v>
      </c>
      <c r="D8799">
        <f t="shared" ca="1" si="138"/>
        <v>1</v>
      </c>
      <c r="E8799">
        <f t="shared" ca="1" si="138"/>
        <v>0</v>
      </c>
    </row>
    <row r="8800" spans="1:5" x14ac:dyDescent="0.2">
      <c r="A8800" s="1">
        <v>8800</v>
      </c>
      <c r="B8800" s="1" t="s">
        <v>8708</v>
      </c>
      <c r="C8800" s="2">
        <v>43614</v>
      </c>
      <c r="D8800">
        <f t="shared" ca="1" si="138"/>
        <v>1</v>
      </c>
      <c r="E8800">
        <f t="shared" ca="1" si="138"/>
        <v>1</v>
      </c>
    </row>
    <row r="8801" spans="1:5" x14ac:dyDescent="0.2">
      <c r="A8801" s="1">
        <v>8801</v>
      </c>
      <c r="B8801" s="1" t="s">
        <v>8709</v>
      </c>
      <c r="C8801" s="2">
        <v>43516</v>
      </c>
      <c r="D8801">
        <f t="shared" ca="1" si="138"/>
        <v>0</v>
      </c>
      <c r="E8801">
        <f t="shared" ca="1" si="138"/>
        <v>1</v>
      </c>
    </row>
    <row r="8802" spans="1:5" x14ac:dyDescent="0.2">
      <c r="A8802" s="1">
        <v>8802</v>
      </c>
      <c r="B8802" s="1" t="s">
        <v>8710</v>
      </c>
      <c r="C8802" s="2">
        <v>43560</v>
      </c>
      <c r="D8802">
        <f t="shared" ca="1" si="138"/>
        <v>1</v>
      </c>
      <c r="E8802">
        <f t="shared" ca="1" si="138"/>
        <v>1</v>
      </c>
    </row>
    <row r="8803" spans="1:5" x14ac:dyDescent="0.2">
      <c r="A8803" s="1">
        <v>8803</v>
      </c>
      <c r="B8803" s="1" t="s">
        <v>8711</v>
      </c>
      <c r="C8803" s="2">
        <v>43459</v>
      </c>
      <c r="D8803">
        <f t="shared" ca="1" si="138"/>
        <v>1</v>
      </c>
      <c r="E8803">
        <f t="shared" ca="1" si="138"/>
        <v>0</v>
      </c>
    </row>
    <row r="8804" spans="1:5" x14ac:dyDescent="0.2">
      <c r="A8804" s="1">
        <v>8804</v>
      </c>
      <c r="B8804" s="1" t="s">
        <v>8712</v>
      </c>
      <c r="C8804" s="2">
        <v>43575</v>
      </c>
      <c r="D8804">
        <f t="shared" ca="1" si="138"/>
        <v>0</v>
      </c>
      <c r="E8804">
        <f t="shared" ca="1" si="138"/>
        <v>1</v>
      </c>
    </row>
    <row r="8805" spans="1:5" x14ac:dyDescent="0.2">
      <c r="A8805" s="1">
        <v>8805</v>
      </c>
      <c r="B8805" s="1" t="s">
        <v>8713</v>
      </c>
      <c r="C8805" s="2">
        <v>43501</v>
      </c>
      <c r="D8805">
        <f t="shared" ca="1" si="138"/>
        <v>1</v>
      </c>
      <c r="E8805">
        <f t="shared" ca="1" si="138"/>
        <v>0</v>
      </c>
    </row>
    <row r="8806" spans="1:5" x14ac:dyDescent="0.2">
      <c r="A8806" s="1">
        <v>8806</v>
      </c>
      <c r="B8806" s="1" t="s">
        <v>8714</v>
      </c>
      <c r="C8806" s="2">
        <v>43356</v>
      </c>
      <c r="D8806">
        <f t="shared" ca="1" si="138"/>
        <v>1</v>
      </c>
      <c r="E8806">
        <f t="shared" ca="1" si="138"/>
        <v>1</v>
      </c>
    </row>
    <row r="8807" spans="1:5" x14ac:dyDescent="0.2">
      <c r="A8807" s="1">
        <v>8807</v>
      </c>
      <c r="B8807" s="1" t="s">
        <v>8715</v>
      </c>
      <c r="C8807" s="2">
        <v>43443</v>
      </c>
      <c r="D8807">
        <f t="shared" ca="1" si="138"/>
        <v>1</v>
      </c>
      <c r="E8807">
        <f t="shared" ca="1" si="138"/>
        <v>0</v>
      </c>
    </row>
    <row r="8808" spans="1:5" x14ac:dyDescent="0.2">
      <c r="A8808" s="1">
        <v>8808</v>
      </c>
      <c r="B8808" s="1" t="s">
        <v>8716</v>
      </c>
      <c r="C8808" s="2">
        <v>43457</v>
      </c>
      <c r="D8808">
        <f t="shared" ca="1" si="138"/>
        <v>0</v>
      </c>
      <c r="E8808">
        <f t="shared" ca="1" si="138"/>
        <v>1</v>
      </c>
    </row>
    <row r="8809" spans="1:5" x14ac:dyDescent="0.2">
      <c r="A8809" s="1">
        <v>8809</v>
      </c>
      <c r="B8809" s="1" t="s">
        <v>8717</v>
      </c>
      <c r="C8809" s="2">
        <v>43504</v>
      </c>
      <c r="D8809">
        <f t="shared" ca="1" si="138"/>
        <v>1</v>
      </c>
      <c r="E8809">
        <f t="shared" ca="1" si="138"/>
        <v>0</v>
      </c>
    </row>
    <row r="8810" spans="1:5" x14ac:dyDescent="0.2">
      <c r="A8810" s="1">
        <v>8810</v>
      </c>
      <c r="B8810" s="1" t="s">
        <v>8718</v>
      </c>
      <c r="C8810" s="2">
        <v>43523</v>
      </c>
      <c r="D8810">
        <f t="shared" ca="1" si="138"/>
        <v>0</v>
      </c>
      <c r="E8810">
        <f t="shared" ca="1" si="138"/>
        <v>0</v>
      </c>
    </row>
    <row r="8811" spans="1:5" x14ac:dyDescent="0.2">
      <c r="A8811" s="1">
        <v>8811</v>
      </c>
      <c r="B8811" s="1" t="s">
        <v>8719</v>
      </c>
      <c r="C8811" s="2">
        <v>43429</v>
      </c>
      <c r="D8811">
        <f t="shared" ca="1" si="138"/>
        <v>0</v>
      </c>
      <c r="E8811">
        <f t="shared" ca="1" si="138"/>
        <v>0</v>
      </c>
    </row>
    <row r="8812" spans="1:5" x14ac:dyDescent="0.2">
      <c r="A8812" s="1">
        <v>8812</v>
      </c>
      <c r="B8812" s="1" t="s">
        <v>8720</v>
      </c>
      <c r="C8812" s="2">
        <v>43602</v>
      </c>
      <c r="D8812">
        <f t="shared" ca="1" si="138"/>
        <v>1</v>
      </c>
      <c r="E8812">
        <f t="shared" ca="1" si="138"/>
        <v>0</v>
      </c>
    </row>
    <row r="8813" spans="1:5" x14ac:dyDescent="0.2">
      <c r="A8813" s="1">
        <v>8813</v>
      </c>
      <c r="B8813" s="1" t="s">
        <v>8721</v>
      </c>
      <c r="C8813" s="2">
        <v>43491</v>
      </c>
      <c r="D8813">
        <f t="shared" ca="1" si="138"/>
        <v>1</v>
      </c>
      <c r="E8813">
        <f t="shared" ca="1" si="138"/>
        <v>0</v>
      </c>
    </row>
    <row r="8814" spans="1:5" x14ac:dyDescent="0.2">
      <c r="A8814" s="1">
        <v>8814</v>
      </c>
      <c r="B8814" s="1" t="s">
        <v>8722</v>
      </c>
      <c r="C8814" s="2">
        <v>43496</v>
      </c>
      <c r="D8814">
        <f t="shared" ca="1" si="138"/>
        <v>1</v>
      </c>
      <c r="E8814">
        <f t="shared" ca="1" si="138"/>
        <v>0</v>
      </c>
    </row>
    <row r="8815" spans="1:5" x14ac:dyDescent="0.2">
      <c r="A8815" s="1">
        <v>8815</v>
      </c>
      <c r="B8815" s="1" t="s">
        <v>8723</v>
      </c>
      <c r="C8815" s="2">
        <v>43583</v>
      </c>
      <c r="D8815">
        <f t="shared" ca="1" si="138"/>
        <v>1</v>
      </c>
      <c r="E8815">
        <f t="shared" ca="1" si="138"/>
        <v>1</v>
      </c>
    </row>
    <row r="8816" spans="1:5" x14ac:dyDescent="0.2">
      <c r="A8816" s="1">
        <v>8816</v>
      </c>
      <c r="B8816" s="1" t="s">
        <v>8724</v>
      </c>
      <c r="C8816" s="2">
        <v>43465</v>
      </c>
      <c r="D8816">
        <f t="shared" ca="1" si="138"/>
        <v>0</v>
      </c>
      <c r="E8816">
        <f t="shared" ca="1" si="138"/>
        <v>0</v>
      </c>
    </row>
    <row r="8817" spans="1:5" x14ac:dyDescent="0.2">
      <c r="A8817" s="1">
        <v>8817</v>
      </c>
      <c r="B8817" s="1" t="s">
        <v>8725</v>
      </c>
      <c r="C8817" s="2">
        <v>43519</v>
      </c>
      <c r="D8817">
        <f t="shared" ca="1" si="138"/>
        <v>0</v>
      </c>
      <c r="E8817">
        <f t="shared" ca="1" si="138"/>
        <v>1</v>
      </c>
    </row>
    <row r="8818" spans="1:5" x14ac:dyDescent="0.2">
      <c r="A8818" s="1">
        <v>8818</v>
      </c>
      <c r="B8818" s="1" t="s">
        <v>8726</v>
      </c>
      <c r="C8818" s="2">
        <v>43383</v>
      </c>
      <c r="D8818">
        <f t="shared" ca="1" si="138"/>
        <v>1</v>
      </c>
      <c r="E8818">
        <f t="shared" ca="1" si="138"/>
        <v>1</v>
      </c>
    </row>
    <row r="8819" spans="1:5" x14ac:dyDescent="0.2">
      <c r="A8819" s="1">
        <v>8819</v>
      </c>
      <c r="B8819" s="1" t="s">
        <v>8727</v>
      </c>
      <c r="C8819" s="2">
        <v>43538</v>
      </c>
      <c r="D8819">
        <f t="shared" ca="1" si="138"/>
        <v>0</v>
      </c>
      <c r="E8819">
        <f t="shared" ca="1" si="138"/>
        <v>0</v>
      </c>
    </row>
    <row r="8820" spans="1:5" x14ac:dyDescent="0.2">
      <c r="A8820" s="1">
        <v>8820</v>
      </c>
      <c r="B8820" s="1" t="s">
        <v>8728</v>
      </c>
      <c r="C8820" s="2">
        <v>43611</v>
      </c>
      <c r="D8820">
        <f t="shared" ca="1" si="138"/>
        <v>1</v>
      </c>
      <c r="E8820">
        <f t="shared" ca="1" si="138"/>
        <v>0</v>
      </c>
    </row>
    <row r="8821" spans="1:5" x14ac:dyDescent="0.2">
      <c r="A8821" s="1">
        <v>8821</v>
      </c>
      <c r="B8821" s="1" t="s">
        <v>8729</v>
      </c>
      <c r="C8821" s="2">
        <v>43493</v>
      </c>
      <c r="D8821">
        <f t="shared" ca="1" si="138"/>
        <v>1</v>
      </c>
      <c r="E8821">
        <f t="shared" ca="1" si="138"/>
        <v>0</v>
      </c>
    </row>
    <row r="8822" spans="1:5" x14ac:dyDescent="0.2">
      <c r="A8822" s="1">
        <v>8822</v>
      </c>
      <c r="B8822" s="1" t="s">
        <v>8730</v>
      </c>
      <c r="C8822" s="2">
        <v>43356</v>
      </c>
      <c r="D8822">
        <f t="shared" ca="1" si="138"/>
        <v>1</v>
      </c>
      <c r="E8822">
        <f t="shared" ca="1" si="138"/>
        <v>0</v>
      </c>
    </row>
    <row r="8823" spans="1:5" x14ac:dyDescent="0.2">
      <c r="A8823" s="1">
        <v>8823</v>
      </c>
      <c r="B8823" s="1" t="s">
        <v>8731</v>
      </c>
      <c r="C8823" s="2">
        <v>43392</v>
      </c>
      <c r="D8823">
        <f t="shared" ca="1" si="138"/>
        <v>1</v>
      </c>
      <c r="E8823">
        <f t="shared" ca="1" si="138"/>
        <v>1</v>
      </c>
    </row>
    <row r="8824" spans="1:5" x14ac:dyDescent="0.2">
      <c r="A8824" s="1">
        <v>8824</v>
      </c>
      <c r="B8824" s="1" t="s">
        <v>8732</v>
      </c>
      <c r="C8824" s="2">
        <v>43467</v>
      </c>
      <c r="D8824">
        <f t="shared" ca="1" si="138"/>
        <v>0</v>
      </c>
      <c r="E8824">
        <f t="shared" ca="1" si="138"/>
        <v>1</v>
      </c>
    </row>
    <row r="8825" spans="1:5" x14ac:dyDescent="0.2">
      <c r="A8825" s="1">
        <v>8825</v>
      </c>
      <c r="B8825" s="1" t="s">
        <v>8733</v>
      </c>
      <c r="C8825" s="2">
        <v>43555</v>
      </c>
      <c r="D8825">
        <f t="shared" ca="1" si="138"/>
        <v>1</v>
      </c>
      <c r="E8825">
        <f t="shared" ca="1" si="138"/>
        <v>1</v>
      </c>
    </row>
    <row r="8826" spans="1:5" x14ac:dyDescent="0.2">
      <c r="A8826" s="1">
        <v>8826</v>
      </c>
      <c r="B8826" s="1" t="s">
        <v>8734</v>
      </c>
      <c r="C8826" s="2">
        <v>43367</v>
      </c>
      <c r="D8826">
        <f t="shared" ca="1" si="138"/>
        <v>1</v>
      </c>
      <c r="E8826">
        <f t="shared" ca="1" si="138"/>
        <v>1</v>
      </c>
    </row>
    <row r="8827" spans="1:5" x14ac:dyDescent="0.2">
      <c r="A8827" s="1">
        <v>8827</v>
      </c>
      <c r="B8827" s="1" t="s">
        <v>8735</v>
      </c>
      <c r="C8827" s="2">
        <v>43376</v>
      </c>
      <c r="D8827">
        <f t="shared" ca="1" si="138"/>
        <v>0</v>
      </c>
      <c r="E8827">
        <f t="shared" ca="1" si="138"/>
        <v>1</v>
      </c>
    </row>
    <row r="8828" spans="1:5" x14ac:dyDescent="0.2">
      <c r="A8828" s="1">
        <v>8828</v>
      </c>
      <c r="B8828" s="1" t="s">
        <v>8736</v>
      </c>
      <c r="C8828" s="2">
        <v>43531</v>
      </c>
      <c r="D8828">
        <f t="shared" ca="1" si="138"/>
        <v>0</v>
      </c>
      <c r="E8828">
        <f t="shared" ca="1" si="138"/>
        <v>1</v>
      </c>
    </row>
    <row r="8829" spans="1:5" x14ac:dyDescent="0.2">
      <c r="A8829" s="1">
        <v>8829</v>
      </c>
      <c r="B8829" s="1" t="s">
        <v>8737</v>
      </c>
      <c r="C8829" s="2">
        <v>43491</v>
      </c>
      <c r="D8829">
        <f t="shared" ca="1" si="138"/>
        <v>0</v>
      </c>
      <c r="E8829">
        <f t="shared" ca="1" si="138"/>
        <v>1</v>
      </c>
    </row>
    <row r="8830" spans="1:5" x14ac:dyDescent="0.2">
      <c r="A8830" s="1">
        <v>8830</v>
      </c>
      <c r="B8830" s="1" t="s">
        <v>8738</v>
      </c>
      <c r="C8830" s="2">
        <v>43423</v>
      </c>
      <c r="D8830">
        <f t="shared" ca="1" si="138"/>
        <v>0</v>
      </c>
      <c r="E8830">
        <f t="shared" ca="1" si="138"/>
        <v>1</v>
      </c>
    </row>
    <row r="8831" spans="1:5" x14ac:dyDescent="0.2">
      <c r="A8831" s="1">
        <v>8831</v>
      </c>
      <c r="B8831" s="1" t="s">
        <v>8739</v>
      </c>
      <c r="C8831" s="2">
        <v>43415</v>
      </c>
      <c r="D8831">
        <f t="shared" ca="1" si="138"/>
        <v>1</v>
      </c>
      <c r="E8831">
        <f t="shared" ca="1" si="138"/>
        <v>1</v>
      </c>
    </row>
    <row r="8832" spans="1:5" x14ac:dyDescent="0.2">
      <c r="A8832" s="1">
        <v>8832</v>
      </c>
      <c r="B8832" s="1" t="s">
        <v>8740</v>
      </c>
      <c r="C8832" s="2">
        <v>43406</v>
      </c>
      <c r="D8832">
        <f t="shared" ca="1" si="138"/>
        <v>1</v>
      </c>
      <c r="E8832">
        <f t="shared" ca="1" si="138"/>
        <v>0</v>
      </c>
    </row>
    <row r="8833" spans="1:5" x14ac:dyDescent="0.2">
      <c r="A8833" s="1">
        <v>8833</v>
      </c>
      <c r="B8833" s="1" t="s">
        <v>8741</v>
      </c>
      <c r="C8833" s="2">
        <v>43448</v>
      </c>
      <c r="D8833">
        <f t="shared" ca="1" si="138"/>
        <v>1</v>
      </c>
      <c r="E8833">
        <f t="shared" ca="1" si="138"/>
        <v>0</v>
      </c>
    </row>
    <row r="8834" spans="1:5" x14ac:dyDescent="0.2">
      <c r="A8834" s="1">
        <v>8834</v>
      </c>
      <c r="B8834" s="1" t="s">
        <v>8742</v>
      </c>
      <c r="C8834" s="2">
        <v>43620</v>
      </c>
      <c r="D8834">
        <f t="shared" ca="1" si="138"/>
        <v>1</v>
      </c>
      <c r="E8834">
        <f t="shared" ca="1" si="138"/>
        <v>0</v>
      </c>
    </row>
    <row r="8835" spans="1:5" x14ac:dyDescent="0.2">
      <c r="A8835" s="1">
        <v>8835</v>
      </c>
      <c r="B8835" s="1" t="s">
        <v>8743</v>
      </c>
      <c r="C8835" s="2">
        <v>43634</v>
      </c>
      <c r="D8835">
        <f t="shared" ca="1" si="138"/>
        <v>0</v>
      </c>
      <c r="E8835">
        <f t="shared" ca="1" si="138"/>
        <v>1</v>
      </c>
    </row>
    <row r="8836" spans="1:5" x14ac:dyDescent="0.2">
      <c r="A8836" s="1">
        <v>8836</v>
      </c>
      <c r="B8836" s="1" t="s">
        <v>8744</v>
      </c>
      <c r="C8836" s="2">
        <v>43405</v>
      </c>
      <c r="D8836">
        <f t="shared" ca="1" si="138"/>
        <v>0</v>
      </c>
      <c r="E8836">
        <f t="shared" ca="1" si="138"/>
        <v>0</v>
      </c>
    </row>
    <row r="8837" spans="1:5" x14ac:dyDescent="0.2">
      <c r="A8837" s="1">
        <v>8837</v>
      </c>
      <c r="B8837" s="1" t="s">
        <v>8745</v>
      </c>
      <c r="C8837" s="2">
        <v>43517</v>
      </c>
      <c r="D8837">
        <f t="shared" ca="1" si="138"/>
        <v>0</v>
      </c>
      <c r="E8837">
        <f t="shared" ca="1" si="138"/>
        <v>1</v>
      </c>
    </row>
    <row r="8838" spans="1:5" x14ac:dyDescent="0.2">
      <c r="A8838" s="1">
        <v>8838</v>
      </c>
      <c r="B8838" s="1" t="s">
        <v>8746</v>
      </c>
      <c r="C8838" s="2">
        <v>43386</v>
      </c>
      <c r="D8838">
        <f t="shared" ca="1" si="138"/>
        <v>0</v>
      </c>
      <c r="E8838">
        <f t="shared" ca="1" si="138"/>
        <v>0</v>
      </c>
    </row>
    <row r="8839" spans="1:5" x14ac:dyDescent="0.2">
      <c r="A8839" s="1">
        <v>8839</v>
      </c>
      <c r="B8839" s="1" t="s">
        <v>8747</v>
      </c>
      <c r="C8839" s="2">
        <v>43482</v>
      </c>
      <c r="D8839">
        <f t="shared" ca="1" si="138"/>
        <v>1</v>
      </c>
      <c r="E8839">
        <f t="shared" ca="1" si="138"/>
        <v>1</v>
      </c>
    </row>
    <row r="8840" spans="1:5" x14ac:dyDescent="0.2">
      <c r="A8840" s="1">
        <v>8840</v>
      </c>
      <c r="B8840" s="1" t="s">
        <v>8748</v>
      </c>
      <c r="C8840" s="2">
        <v>43443</v>
      </c>
      <c r="D8840">
        <f t="shared" ca="1" si="138"/>
        <v>0</v>
      </c>
      <c r="E8840">
        <f t="shared" ca="1" si="138"/>
        <v>0</v>
      </c>
    </row>
    <row r="8841" spans="1:5" x14ac:dyDescent="0.2">
      <c r="A8841" s="1">
        <v>8841</v>
      </c>
      <c r="B8841" s="1" t="s">
        <v>8749</v>
      </c>
      <c r="C8841" s="2">
        <v>43382</v>
      </c>
      <c r="D8841">
        <f t="shared" ca="1" si="138"/>
        <v>1</v>
      </c>
      <c r="E8841">
        <f t="shared" ca="1" si="138"/>
        <v>0</v>
      </c>
    </row>
    <row r="8842" spans="1:5" x14ac:dyDescent="0.2">
      <c r="A8842" s="1">
        <v>8842</v>
      </c>
      <c r="B8842" s="1" t="s">
        <v>8750</v>
      </c>
      <c r="C8842" s="2">
        <v>43607</v>
      </c>
      <c r="D8842">
        <f t="shared" ca="1" si="138"/>
        <v>1</v>
      </c>
      <c r="E8842">
        <f t="shared" ca="1" si="138"/>
        <v>0</v>
      </c>
    </row>
    <row r="8843" spans="1:5" x14ac:dyDescent="0.2">
      <c r="A8843" s="1">
        <v>8843</v>
      </c>
      <c r="B8843" s="1" t="s">
        <v>8751</v>
      </c>
      <c r="C8843" s="2">
        <v>43355</v>
      </c>
      <c r="D8843">
        <f t="shared" ca="1" si="138"/>
        <v>1</v>
      </c>
      <c r="E8843">
        <f t="shared" ca="1" si="138"/>
        <v>0</v>
      </c>
    </row>
    <row r="8844" spans="1:5" x14ac:dyDescent="0.2">
      <c r="A8844" s="1">
        <v>8844</v>
      </c>
      <c r="B8844" s="1" t="s">
        <v>8752</v>
      </c>
      <c r="C8844" s="2">
        <v>43562</v>
      </c>
      <c r="D8844">
        <f t="shared" ca="1" si="138"/>
        <v>0</v>
      </c>
      <c r="E8844">
        <f t="shared" ca="1" si="138"/>
        <v>1</v>
      </c>
    </row>
    <row r="8845" spans="1:5" x14ac:dyDescent="0.2">
      <c r="A8845" s="1">
        <v>8845</v>
      </c>
      <c r="B8845" s="1" t="s">
        <v>8753</v>
      </c>
      <c r="C8845" s="2">
        <v>43623</v>
      </c>
      <c r="D8845">
        <f t="shared" ca="1" si="138"/>
        <v>0</v>
      </c>
      <c r="E8845">
        <f t="shared" ca="1" si="138"/>
        <v>1</v>
      </c>
    </row>
    <row r="8846" spans="1:5" x14ac:dyDescent="0.2">
      <c r="A8846" s="1">
        <v>8846</v>
      </c>
      <c r="B8846" s="1" t="s">
        <v>8754</v>
      </c>
      <c r="C8846" s="2">
        <v>43627</v>
      </c>
      <c r="D8846">
        <f t="shared" ca="1" si="138"/>
        <v>1</v>
      </c>
      <c r="E8846">
        <f t="shared" ca="1" si="138"/>
        <v>1</v>
      </c>
    </row>
    <row r="8847" spans="1:5" x14ac:dyDescent="0.2">
      <c r="A8847" s="1">
        <v>8847</v>
      </c>
      <c r="B8847" s="1" t="s">
        <v>8755</v>
      </c>
      <c r="C8847" s="2">
        <v>43410</v>
      </c>
      <c r="D8847">
        <f t="shared" ca="1" si="138"/>
        <v>0</v>
      </c>
      <c r="E8847">
        <f t="shared" ca="1" si="138"/>
        <v>1</v>
      </c>
    </row>
    <row r="8848" spans="1:5" x14ac:dyDescent="0.2">
      <c r="A8848" s="1">
        <v>8848</v>
      </c>
      <c r="B8848" s="1" t="s">
        <v>8756</v>
      </c>
      <c r="C8848" s="2">
        <v>43529</v>
      </c>
      <c r="D8848">
        <f t="shared" ca="1" si="138"/>
        <v>1</v>
      </c>
      <c r="E8848">
        <f t="shared" ca="1" si="138"/>
        <v>1</v>
      </c>
    </row>
    <row r="8849" spans="1:5" x14ac:dyDescent="0.2">
      <c r="A8849" s="1">
        <v>8849</v>
      </c>
      <c r="B8849" s="1" t="s">
        <v>8757</v>
      </c>
      <c r="C8849" s="2">
        <v>43429</v>
      </c>
      <c r="D8849">
        <f t="shared" ca="1" si="138"/>
        <v>1</v>
      </c>
      <c r="E8849">
        <f t="shared" ca="1" si="138"/>
        <v>1</v>
      </c>
    </row>
    <row r="8850" spans="1:5" x14ac:dyDescent="0.2">
      <c r="A8850" s="1">
        <v>8850</v>
      </c>
      <c r="B8850" s="1" t="s">
        <v>8758</v>
      </c>
      <c r="C8850" s="2">
        <v>43359</v>
      </c>
      <c r="D8850">
        <f t="shared" ca="1" si="138"/>
        <v>1</v>
      </c>
      <c r="E8850">
        <f t="shared" ca="1" si="138"/>
        <v>1</v>
      </c>
    </row>
    <row r="8851" spans="1:5" x14ac:dyDescent="0.2">
      <c r="A8851" s="1">
        <v>8851</v>
      </c>
      <c r="B8851" s="1" t="s">
        <v>8759</v>
      </c>
      <c r="C8851" s="2">
        <v>43421</v>
      </c>
      <c r="D8851">
        <f t="shared" ca="1" si="138"/>
        <v>0</v>
      </c>
      <c r="E8851">
        <f t="shared" ca="1" si="138"/>
        <v>1</v>
      </c>
    </row>
    <row r="8852" spans="1:5" x14ac:dyDescent="0.2">
      <c r="A8852" s="1">
        <v>8852</v>
      </c>
      <c r="B8852" s="1" t="s">
        <v>8760</v>
      </c>
      <c r="C8852" s="2">
        <v>43394</v>
      </c>
      <c r="D8852">
        <f t="shared" ca="1" si="138"/>
        <v>1</v>
      </c>
      <c r="E8852">
        <f t="shared" ca="1" si="138"/>
        <v>0</v>
      </c>
    </row>
    <row r="8853" spans="1:5" x14ac:dyDescent="0.2">
      <c r="A8853" s="1">
        <v>8853</v>
      </c>
      <c r="B8853" s="1" t="s">
        <v>8761</v>
      </c>
      <c r="C8853" s="2">
        <v>43635</v>
      </c>
      <c r="D8853">
        <f t="shared" ca="1" si="138"/>
        <v>1</v>
      </c>
      <c r="E8853">
        <f t="shared" ca="1" si="138"/>
        <v>1</v>
      </c>
    </row>
    <row r="8854" spans="1:5" x14ac:dyDescent="0.2">
      <c r="A8854" s="1">
        <v>8854</v>
      </c>
      <c r="B8854" s="1" t="s">
        <v>8762</v>
      </c>
      <c r="C8854" s="2">
        <v>43404</v>
      </c>
      <c r="D8854">
        <f t="shared" ca="1" si="138"/>
        <v>0</v>
      </c>
      <c r="E8854">
        <f t="shared" ca="1" si="138"/>
        <v>1</v>
      </c>
    </row>
    <row r="8855" spans="1:5" x14ac:dyDescent="0.2">
      <c r="A8855" s="1">
        <v>8855</v>
      </c>
      <c r="B8855" s="1" t="s">
        <v>8763</v>
      </c>
      <c r="C8855" s="2">
        <v>43596</v>
      </c>
      <c r="D8855">
        <f t="shared" ca="1" si="138"/>
        <v>0</v>
      </c>
      <c r="E8855">
        <f t="shared" ca="1" si="138"/>
        <v>0</v>
      </c>
    </row>
    <row r="8856" spans="1:5" x14ac:dyDescent="0.2">
      <c r="A8856" s="1">
        <v>8856</v>
      </c>
      <c r="B8856" s="1" t="s">
        <v>8764</v>
      </c>
      <c r="C8856" s="2">
        <v>43570</v>
      </c>
      <c r="D8856">
        <f t="shared" ca="1" si="138"/>
        <v>1</v>
      </c>
      <c r="E8856">
        <f t="shared" ca="1" si="138"/>
        <v>0</v>
      </c>
    </row>
    <row r="8857" spans="1:5" x14ac:dyDescent="0.2">
      <c r="A8857" s="1">
        <v>8857</v>
      </c>
      <c r="B8857" s="1" t="s">
        <v>8765</v>
      </c>
      <c r="C8857" s="2">
        <v>43435</v>
      </c>
      <c r="D8857">
        <f t="shared" ref="D8857:E8920" ca="1" si="139">ROUND(RAND(),0)</f>
        <v>0</v>
      </c>
      <c r="E8857">
        <f t="shared" ca="1" si="139"/>
        <v>0</v>
      </c>
    </row>
    <row r="8858" spans="1:5" x14ac:dyDescent="0.2">
      <c r="A8858" s="1">
        <v>8858</v>
      </c>
      <c r="B8858" s="1" t="s">
        <v>8766</v>
      </c>
      <c r="C8858" s="2">
        <v>43353</v>
      </c>
      <c r="D8858">
        <f t="shared" ca="1" si="139"/>
        <v>1</v>
      </c>
      <c r="E8858">
        <f t="shared" ca="1" si="139"/>
        <v>1</v>
      </c>
    </row>
    <row r="8859" spans="1:5" x14ac:dyDescent="0.2">
      <c r="A8859" s="1">
        <v>8859</v>
      </c>
      <c r="B8859" s="1" t="s">
        <v>8767</v>
      </c>
      <c r="C8859" s="2">
        <v>43378</v>
      </c>
      <c r="D8859">
        <f t="shared" ca="1" si="139"/>
        <v>1</v>
      </c>
      <c r="E8859">
        <f t="shared" ca="1" si="139"/>
        <v>1</v>
      </c>
    </row>
    <row r="8860" spans="1:5" x14ac:dyDescent="0.2">
      <c r="A8860" s="1">
        <v>8860</v>
      </c>
      <c r="B8860" s="1" t="s">
        <v>8768</v>
      </c>
      <c r="C8860" s="2">
        <v>43637</v>
      </c>
      <c r="D8860">
        <f t="shared" ca="1" si="139"/>
        <v>0</v>
      </c>
      <c r="E8860">
        <f t="shared" ca="1" si="139"/>
        <v>0</v>
      </c>
    </row>
    <row r="8861" spans="1:5" x14ac:dyDescent="0.2">
      <c r="A8861" s="1">
        <v>8861</v>
      </c>
      <c r="B8861" s="1" t="s">
        <v>8769</v>
      </c>
      <c r="C8861" s="2">
        <v>43359</v>
      </c>
      <c r="D8861">
        <f t="shared" ca="1" si="139"/>
        <v>0</v>
      </c>
      <c r="E8861">
        <f t="shared" ca="1" si="139"/>
        <v>1</v>
      </c>
    </row>
    <row r="8862" spans="1:5" x14ac:dyDescent="0.2">
      <c r="A8862" s="1">
        <v>8862</v>
      </c>
      <c r="B8862" s="1" t="s">
        <v>8770</v>
      </c>
      <c r="C8862" s="2">
        <v>43492</v>
      </c>
      <c r="D8862">
        <f t="shared" ca="1" si="139"/>
        <v>0</v>
      </c>
      <c r="E8862">
        <f t="shared" ca="1" si="139"/>
        <v>0</v>
      </c>
    </row>
    <row r="8863" spans="1:5" x14ac:dyDescent="0.2">
      <c r="A8863" s="1">
        <v>8863</v>
      </c>
      <c r="B8863" s="1" t="s">
        <v>8771</v>
      </c>
      <c r="C8863" s="2">
        <v>43477</v>
      </c>
      <c r="D8863">
        <f t="shared" ca="1" si="139"/>
        <v>0</v>
      </c>
      <c r="E8863">
        <f t="shared" ca="1" si="139"/>
        <v>1</v>
      </c>
    </row>
    <row r="8864" spans="1:5" x14ac:dyDescent="0.2">
      <c r="A8864" s="1">
        <v>8864</v>
      </c>
      <c r="B8864" s="1" t="s">
        <v>8772</v>
      </c>
      <c r="C8864" s="2">
        <v>43507</v>
      </c>
      <c r="D8864">
        <f t="shared" ca="1" si="139"/>
        <v>0</v>
      </c>
      <c r="E8864">
        <f t="shared" ca="1" si="139"/>
        <v>1</v>
      </c>
    </row>
    <row r="8865" spans="1:5" x14ac:dyDescent="0.2">
      <c r="A8865" s="1">
        <v>8865</v>
      </c>
      <c r="B8865" s="1" t="s">
        <v>8773</v>
      </c>
      <c r="C8865" s="2">
        <v>43521</v>
      </c>
      <c r="D8865">
        <f t="shared" ca="1" si="139"/>
        <v>0</v>
      </c>
      <c r="E8865">
        <f t="shared" ca="1" si="139"/>
        <v>0</v>
      </c>
    </row>
    <row r="8866" spans="1:5" x14ac:dyDescent="0.2">
      <c r="A8866" s="1">
        <v>8866</v>
      </c>
      <c r="B8866" s="1" t="s">
        <v>8774</v>
      </c>
      <c r="C8866" s="2">
        <v>43626</v>
      </c>
      <c r="D8866">
        <f t="shared" ca="1" si="139"/>
        <v>1</v>
      </c>
      <c r="E8866">
        <f t="shared" ca="1" si="139"/>
        <v>0</v>
      </c>
    </row>
    <row r="8867" spans="1:5" x14ac:dyDescent="0.2">
      <c r="A8867" s="1">
        <v>8867</v>
      </c>
      <c r="B8867" s="1" t="s">
        <v>8775</v>
      </c>
      <c r="C8867" s="2">
        <v>43406</v>
      </c>
      <c r="D8867">
        <f t="shared" ca="1" si="139"/>
        <v>0</v>
      </c>
      <c r="E8867">
        <f t="shared" ca="1" si="139"/>
        <v>1</v>
      </c>
    </row>
    <row r="8868" spans="1:5" x14ac:dyDescent="0.2">
      <c r="A8868" s="1">
        <v>8868</v>
      </c>
      <c r="B8868" s="1" t="s">
        <v>8776</v>
      </c>
      <c r="C8868" s="2">
        <v>43601</v>
      </c>
      <c r="D8868">
        <f t="shared" ca="1" si="139"/>
        <v>0</v>
      </c>
      <c r="E8868">
        <f t="shared" ca="1" si="139"/>
        <v>0</v>
      </c>
    </row>
    <row r="8869" spans="1:5" x14ac:dyDescent="0.2">
      <c r="A8869" s="1">
        <v>8869</v>
      </c>
      <c r="B8869" s="1" t="s">
        <v>8777</v>
      </c>
      <c r="C8869" s="2">
        <v>43552</v>
      </c>
      <c r="D8869">
        <f t="shared" ca="1" si="139"/>
        <v>1</v>
      </c>
      <c r="E8869">
        <f t="shared" ca="1" si="139"/>
        <v>1</v>
      </c>
    </row>
    <row r="8870" spans="1:5" x14ac:dyDescent="0.2">
      <c r="A8870" s="1">
        <v>8870</v>
      </c>
      <c r="B8870" s="1" t="s">
        <v>8778</v>
      </c>
      <c r="C8870" s="2">
        <v>43618</v>
      </c>
      <c r="D8870">
        <f t="shared" ca="1" si="139"/>
        <v>0</v>
      </c>
      <c r="E8870">
        <f t="shared" ca="1" si="139"/>
        <v>1</v>
      </c>
    </row>
    <row r="8871" spans="1:5" x14ac:dyDescent="0.2">
      <c r="A8871" s="1">
        <v>8871</v>
      </c>
      <c r="B8871" s="1" t="s">
        <v>8779</v>
      </c>
      <c r="C8871" s="2">
        <v>43397</v>
      </c>
      <c r="D8871">
        <f t="shared" ca="1" si="139"/>
        <v>0</v>
      </c>
      <c r="E8871">
        <f t="shared" ca="1" si="139"/>
        <v>0</v>
      </c>
    </row>
    <row r="8872" spans="1:5" x14ac:dyDescent="0.2">
      <c r="A8872" s="1">
        <v>8872</v>
      </c>
      <c r="B8872" s="1" t="s">
        <v>8780</v>
      </c>
      <c r="C8872" s="2">
        <v>43483</v>
      </c>
      <c r="D8872">
        <f t="shared" ca="1" si="139"/>
        <v>0</v>
      </c>
      <c r="E8872">
        <f t="shared" ca="1" si="139"/>
        <v>1</v>
      </c>
    </row>
    <row r="8873" spans="1:5" x14ac:dyDescent="0.2">
      <c r="A8873" s="1">
        <v>8873</v>
      </c>
      <c r="B8873" s="1" t="s">
        <v>8781</v>
      </c>
      <c r="C8873" s="2">
        <v>43622</v>
      </c>
      <c r="D8873">
        <f t="shared" ca="1" si="139"/>
        <v>1</v>
      </c>
      <c r="E8873">
        <f t="shared" ca="1" si="139"/>
        <v>1</v>
      </c>
    </row>
    <row r="8874" spans="1:5" x14ac:dyDescent="0.2">
      <c r="A8874" s="1">
        <v>8874</v>
      </c>
      <c r="B8874" s="1" t="s">
        <v>8782</v>
      </c>
      <c r="C8874" s="2">
        <v>43510</v>
      </c>
      <c r="D8874">
        <f t="shared" ca="1" si="139"/>
        <v>1</v>
      </c>
      <c r="E8874">
        <f t="shared" ca="1" si="139"/>
        <v>1</v>
      </c>
    </row>
    <row r="8875" spans="1:5" x14ac:dyDescent="0.2">
      <c r="A8875" s="1">
        <v>8875</v>
      </c>
      <c r="B8875" s="1" t="s">
        <v>8783</v>
      </c>
      <c r="C8875" s="2">
        <v>43383</v>
      </c>
      <c r="D8875">
        <f t="shared" ca="1" si="139"/>
        <v>1</v>
      </c>
      <c r="E8875">
        <f t="shared" ca="1" si="139"/>
        <v>0</v>
      </c>
    </row>
    <row r="8876" spans="1:5" x14ac:dyDescent="0.2">
      <c r="A8876" s="1">
        <v>8876</v>
      </c>
      <c r="B8876" s="1" t="s">
        <v>8784</v>
      </c>
      <c r="C8876" s="2">
        <v>43621</v>
      </c>
      <c r="D8876">
        <f t="shared" ca="1" si="139"/>
        <v>1</v>
      </c>
      <c r="E8876">
        <f t="shared" ca="1" si="139"/>
        <v>0</v>
      </c>
    </row>
    <row r="8877" spans="1:5" x14ac:dyDescent="0.2">
      <c r="A8877" s="1">
        <v>8877</v>
      </c>
      <c r="B8877" s="1" t="s">
        <v>8785</v>
      </c>
      <c r="C8877" s="2">
        <v>43369</v>
      </c>
      <c r="D8877">
        <f t="shared" ca="1" si="139"/>
        <v>0</v>
      </c>
      <c r="E8877">
        <f t="shared" ca="1" si="139"/>
        <v>0</v>
      </c>
    </row>
    <row r="8878" spans="1:5" x14ac:dyDescent="0.2">
      <c r="A8878" s="1">
        <v>8878</v>
      </c>
      <c r="B8878" s="1" t="s">
        <v>8786</v>
      </c>
      <c r="C8878" s="2">
        <v>43556</v>
      </c>
      <c r="D8878">
        <f t="shared" ca="1" si="139"/>
        <v>1</v>
      </c>
      <c r="E8878">
        <f t="shared" ca="1" si="139"/>
        <v>1</v>
      </c>
    </row>
    <row r="8879" spans="1:5" x14ac:dyDescent="0.2">
      <c r="A8879" s="1">
        <v>8879</v>
      </c>
      <c r="B8879" s="1" t="s">
        <v>8787</v>
      </c>
      <c r="C8879" s="2">
        <v>43442</v>
      </c>
      <c r="D8879">
        <f t="shared" ca="1" si="139"/>
        <v>1</v>
      </c>
      <c r="E8879">
        <f t="shared" ca="1" si="139"/>
        <v>0</v>
      </c>
    </row>
    <row r="8880" spans="1:5" x14ac:dyDescent="0.2">
      <c r="A8880" s="1">
        <v>8880</v>
      </c>
      <c r="B8880" s="1" t="s">
        <v>8788</v>
      </c>
      <c r="C8880" s="2">
        <v>43447</v>
      </c>
      <c r="D8880">
        <f t="shared" ca="1" si="139"/>
        <v>1</v>
      </c>
      <c r="E8880">
        <f t="shared" ca="1" si="139"/>
        <v>0</v>
      </c>
    </row>
    <row r="8881" spans="1:5" x14ac:dyDescent="0.2">
      <c r="A8881" s="1">
        <v>8881</v>
      </c>
      <c r="B8881" s="1" t="s">
        <v>8789</v>
      </c>
      <c r="C8881" s="2">
        <v>43590</v>
      </c>
      <c r="D8881">
        <f t="shared" ca="1" si="139"/>
        <v>1</v>
      </c>
      <c r="E8881">
        <f t="shared" ca="1" si="139"/>
        <v>0</v>
      </c>
    </row>
    <row r="8882" spans="1:5" x14ac:dyDescent="0.2">
      <c r="A8882" s="1">
        <v>8882</v>
      </c>
      <c r="B8882" s="1" t="s">
        <v>8790</v>
      </c>
      <c r="C8882" s="2">
        <v>43526</v>
      </c>
      <c r="D8882">
        <f t="shared" ca="1" si="139"/>
        <v>1</v>
      </c>
      <c r="E8882">
        <f t="shared" ca="1" si="139"/>
        <v>1</v>
      </c>
    </row>
    <row r="8883" spans="1:5" x14ac:dyDescent="0.2">
      <c r="A8883" s="1">
        <v>8883</v>
      </c>
      <c r="B8883" s="1" t="s">
        <v>8791</v>
      </c>
      <c r="C8883" s="2">
        <v>43528</v>
      </c>
      <c r="D8883">
        <f t="shared" ca="1" si="139"/>
        <v>0</v>
      </c>
      <c r="E8883">
        <f t="shared" ca="1" si="139"/>
        <v>0</v>
      </c>
    </row>
    <row r="8884" spans="1:5" x14ac:dyDescent="0.2">
      <c r="A8884" s="1">
        <v>8884</v>
      </c>
      <c r="B8884" s="1" t="s">
        <v>8792</v>
      </c>
      <c r="C8884" s="2">
        <v>43511</v>
      </c>
      <c r="D8884">
        <f t="shared" ca="1" si="139"/>
        <v>1</v>
      </c>
      <c r="E8884">
        <f t="shared" ca="1" si="139"/>
        <v>1</v>
      </c>
    </row>
    <row r="8885" spans="1:5" x14ac:dyDescent="0.2">
      <c r="A8885" s="1">
        <v>8885</v>
      </c>
      <c r="B8885" s="1" t="s">
        <v>8793</v>
      </c>
      <c r="C8885" s="2">
        <v>43592</v>
      </c>
      <c r="D8885">
        <f t="shared" ca="1" si="139"/>
        <v>1</v>
      </c>
      <c r="E8885">
        <f t="shared" ca="1" si="139"/>
        <v>0</v>
      </c>
    </row>
    <row r="8886" spans="1:5" x14ac:dyDescent="0.2">
      <c r="A8886" s="1">
        <v>8886</v>
      </c>
      <c r="B8886" s="1" t="s">
        <v>8794</v>
      </c>
      <c r="C8886" s="2">
        <v>43614</v>
      </c>
      <c r="D8886">
        <f t="shared" ca="1" si="139"/>
        <v>1</v>
      </c>
      <c r="E8886">
        <f t="shared" ca="1" si="139"/>
        <v>0</v>
      </c>
    </row>
    <row r="8887" spans="1:5" x14ac:dyDescent="0.2">
      <c r="A8887" s="1">
        <v>8887</v>
      </c>
      <c r="B8887" s="1" t="s">
        <v>8795</v>
      </c>
      <c r="C8887" s="2">
        <v>43411</v>
      </c>
      <c r="D8887">
        <f t="shared" ca="1" si="139"/>
        <v>0</v>
      </c>
      <c r="E8887">
        <f t="shared" ca="1" si="139"/>
        <v>0</v>
      </c>
    </row>
    <row r="8888" spans="1:5" x14ac:dyDescent="0.2">
      <c r="A8888" s="1">
        <v>8888</v>
      </c>
      <c r="B8888" s="1" t="s">
        <v>8796</v>
      </c>
      <c r="C8888" s="2">
        <v>43634</v>
      </c>
      <c r="D8888">
        <f t="shared" ca="1" si="139"/>
        <v>0</v>
      </c>
      <c r="E8888">
        <f t="shared" ca="1" si="139"/>
        <v>0</v>
      </c>
    </row>
    <row r="8889" spans="1:5" x14ac:dyDescent="0.2">
      <c r="A8889" s="1">
        <v>8889</v>
      </c>
      <c r="B8889" s="1" t="s">
        <v>8797</v>
      </c>
      <c r="C8889" s="2">
        <v>43596</v>
      </c>
      <c r="D8889">
        <f t="shared" ca="1" si="139"/>
        <v>0</v>
      </c>
      <c r="E8889">
        <f t="shared" ca="1" si="139"/>
        <v>0</v>
      </c>
    </row>
    <row r="8890" spans="1:5" x14ac:dyDescent="0.2">
      <c r="A8890" s="1">
        <v>8890</v>
      </c>
      <c r="B8890" s="1" t="s">
        <v>8798</v>
      </c>
      <c r="C8890" s="2">
        <v>43347</v>
      </c>
      <c r="D8890">
        <f t="shared" ca="1" si="139"/>
        <v>1</v>
      </c>
      <c r="E8890">
        <f t="shared" ca="1" si="139"/>
        <v>0</v>
      </c>
    </row>
    <row r="8891" spans="1:5" x14ac:dyDescent="0.2">
      <c r="A8891" s="1">
        <v>8891</v>
      </c>
      <c r="B8891" s="1" t="s">
        <v>8799</v>
      </c>
      <c r="C8891" s="2">
        <v>43618</v>
      </c>
      <c r="D8891">
        <f t="shared" ca="1" si="139"/>
        <v>0</v>
      </c>
      <c r="E8891">
        <f t="shared" ca="1" si="139"/>
        <v>1</v>
      </c>
    </row>
    <row r="8892" spans="1:5" x14ac:dyDescent="0.2">
      <c r="A8892" s="1">
        <v>8892</v>
      </c>
      <c r="B8892" s="1" t="s">
        <v>8800</v>
      </c>
      <c r="C8892" s="2">
        <v>43442</v>
      </c>
      <c r="D8892">
        <f t="shared" ca="1" si="139"/>
        <v>0</v>
      </c>
      <c r="E8892">
        <f t="shared" ca="1" si="139"/>
        <v>1</v>
      </c>
    </row>
    <row r="8893" spans="1:5" x14ac:dyDescent="0.2">
      <c r="A8893" s="1">
        <v>8893</v>
      </c>
      <c r="B8893" s="1" t="s">
        <v>8801</v>
      </c>
      <c r="C8893" s="2">
        <v>43620</v>
      </c>
      <c r="D8893">
        <f t="shared" ca="1" si="139"/>
        <v>1</v>
      </c>
      <c r="E8893">
        <f t="shared" ca="1" si="139"/>
        <v>0</v>
      </c>
    </row>
    <row r="8894" spans="1:5" x14ac:dyDescent="0.2">
      <c r="A8894" s="1">
        <v>8894</v>
      </c>
      <c r="B8894" s="1" t="s">
        <v>7092</v>
      </c>
      <c r="C8894" s="2">
        <v>43643</v>
      </c>
      <c r="D8894">
        <f t="shared" ca="1" si="139"/>
        <v>0</v>
      </c>
      <c r="E8894">
        <f t="shared" ca="1" si="139"/>
        <v>1</v>
      </c>
    </row>
    <row r="8895" spans="1:5" x14ac:dyDescent="0.2">
      <c r="A8895" s="1">
        <v>8895</v>
      </c>
      <c r="B8895" s="1" t="s">
        <v>8802</v>
      </c>
      <c r="C8895" s="2">
        <v>43396</v>
      </c>
      <c r="D8895">
        <f t="shared" ca="1" si="139"/>
        <v>1</v>
      </c>
      <c r="E8895">
        <f t="shared" ca="1" si="139"/>
        <v>1</v>
      </c>
    </row>
    <row r="8896" spans="1:5" x14ac:dyDescent="0.2">
      <c r="A8896" s="1">
        <v>8896</v>
      </c>
      <c r="B8896" s="1" t="s">
        <v>8803</v>
      </c>
      <c r="C8896" s="2">
        <v>43430</v>
      </c>
      <c r="D8896">
        <f t="shared" ca="1" si="139"/>
        <v>0</v>
      </c>
      <c r="E8896">
        <f t="shared" ca="1" si="139"/>
        <v>1</v>
      </c>
    </row>
    <row r="8897" spans="1:5" x14ac:dyDescent="0.2">
      <c r="A8897" s="1">
        <v>8897</v>
      </c>
      <c r="B8897" s="1" t="s">
        <v>8804</v>
      </c>
      <c r="C8897" s="2">
        <v>43430</v>
      </c>
      <c r="D8897">
        <f t="shared" ca="1" si="139"/>
        <v>1</v>
      </c>
      <c r="E8897">
        <f t="shared" ca="1" si="139"/>
        <v>0</v>
      </c>
    </row>
    <row r="8898" spans="1:5" x14ac:dyDescent="0.2">
      <c r="A8898" s="1">
        <v>8898</v>
      </c>
      <c r="B8898" s="1" t="s">
        <v>8805</v>
      </c>
      <c r="C8898" s="2">
        <v>43386</v>
      </c>
      <c r="D8898">
        <f t="shared" ca="1" si="139"/>
        <v>0</v>
      </c>
      <c r="E8898">
        <f t="shared" ca="1" si="139"/>
        <v>1</v>
      </c>
    </row>
    <row r="8899" spans="1:5" x14ac:dyDescent="0.2">
      <c r="A8899" s="1">
        <v>8899</v>
      </c>
      <c r="B8899" s="1" t="s">
        <v>8806</v>
      </c>
      <c r="C8899" s="2">
        <v>43637</v>
      </c>
      <c r="D8899">
        <f t="shared" ca="1" si="139"/>
        <v>1</v>
      </c>
      <c r="E8899">
        <f t="shared" ca="1" si="139"/>
        <v>0</v>
      </c>
    </row>
    <row r="8900" spans="1:5" x14ac:dyDescent="0.2">
      <c r="A8900" s="1">
        <v>8900</v>
      </c>
      <c r="B8900" s="1" t="s">
        <v>8807</v>
      </c>
      <c r="C8900" s="2">
        <v>43595</v>
      </c>
      <c r="D8900">
        <f t="shared" ca="1" si="139"/>
        <v>1</v>
      </c>
      <c r="E8900">
        <f t="shared" ca="1" si="139"/>
        <v>1</v>
      </c>
    </row>
    <row r="8901" spans="1:5" x14ac:dyDescent="0.2">
      <c r="A8901" s="1">
        <v>8901</v>
      </c>
      <c r="B8901" s="1" t="s">
        <v>8808</v>
      </c>
      <c r="C8901" s="2">
        <v>43435</v>
      </c>
      <c r="D8901">
        <f t="shared" ca="1" si="139"/>
        <v>0</v>
      </c>
      <c r="E8901">
        <f t="shared" ca="1" si="139"/>
        <v>0</v>
      </c>
    </row>
    <row r="8902" spans="1:5" x14ac:dyDescent="0.2">
      <c r="A8902" s="1">
        <v>8902</v>
      </c>
      <c r="B8902" s="1" t="s">
        <v>8809</v>
      </c>
      <c r="C8902" s="2">
        <v>43569</v>
      </c>
      <c r="D8902">
        <f t="shared" ca="1" si="139"/>
        <v>0</v>
      </c>
      <c r="E8902">
        <f t="shared" ca="1" si="139"/>
        <v>0</v>
      </c>
    </row>
    <row r="8903" spans="1:5" x14ac:dyDescent="0.2">
      <c r="A8903" s="1">
        <v>8903</v>
      </c>
      <c r="B8903" s="1" t="s">
        <v>8810</v>
      </c>
      <c r="C8903" s="2">
        <v>43441</v>
      </c>
      <c r="D8903">
        <f t="shared" ca="1" si="139"/>
        <v>1</v>
      </c>
      <c r="E8903">
        <f t="shared" ca="1" si="139"/>
        <v>1</v>
      </c>
    </row>
    <row r="8904" spans="1:5" x14ac:dyDescent="0.2">
      <c r="A8904" s="1">
        <v>8904</v>
      </c>
      <c r="B8904" s="1" t="s">
        <v>8811</v>
      </c>
      <c r="C8904" s="2">
        <v>43448</v>
      </c>
      <c r="D8904">
        <f t="shared" ca="1" si="139"/>
        <v>0</v>
      </c>
      <c r="E8904">
        <f t="shared" ca="1" si="139"/>
        <v>1</v>
      </c>
    </row>
    <row r="8905" spans="1:5" x14ac:dyDescent="0.2">
      <c r="A8905" s="1">
        <v>8905</v>
      </c>
      <c r="B8905" s="1" t="s">
        <v>8812</v>
      </c>
      <c r="C8905" s="2">
        <v>43477</v>
      </c>
      <c r="D8905">
        <f t="shared" ca="1" si="139"/>
        <v>1</v>
      </c>
      <c r="E8905">
        <f t="shared" ca="1" si="139"/>
        <v>0</v>
      </c>
    </row>
    <row r="8906" spans="1:5" x14ac:dyDescent="0.2">
      <c r="A8906" s="1">
        <v>8906</v>
      </c>
      <c r="B8906" s="1" t="s">
        <v>8813</v>
      </c>
      <c r="C8906" s="2">
        <v>43545</v>
      </c>
      <c r="D8906">
        <f t="shared" ca="1" si="139"/>
        <v>0</v>
      </c>
      <c r="E8906">
        <f t="shared" ca="1" si="139"/>
        <v>1</v>
      </c>
    </row>
    <row r="8907" spans="1:5" x14ac:dyDescent="0.2">
      <c r="A8907" s="1">
        <v>8907</v>
      </c>
      <c r="B8907" s="1" t="s">
        <v>8814</v>
      </c>
      <c r="C8907" s="2">
        <v>43493</v>
      </c>
      <c r="D8907">
        <f t="shared" ca="1" si="139"/>
        <v>0</v>
      </c>
      <c r="E8907">
        <f t="shared" ca="1" si="139"/>
        <v>0</v>
      </c>
    </row>
    <row r="8908" spans="1:5" x14ac:dyDescent="0.2">
      <c r="A8908" s="1">
        <v>8908</v>
      </c>
      <c r="B8908" s="1" t="s">
        <v>8815</v>
      </c>
      <c r="C8908" s="2">
        <v>43384</v>
      </c>
      <c r="D8908">
        <f t="shared" ca="1" si="139"/>
        <v>1</v>
      </c>
      <c r="E8908">
        <f t="shared" ca="1" si="139"/>
        <v>1</v>
      </c>
    </row>
    <row r="8909" spans="1:5" x14ac:dyDescent="0.2">
      <c r="A8909" s="1">
        <v>8909</v>
      </c>
      <c r="B8909" s="1" t="s">
        <v>8816</v>
      </c>
      <c r="C8909" s="2">
        <v>43411</v>
      </c>
      <c r="D8909">
        <f t="shared" ca="1" si="139"/>
        <v>1</v>
      </c>
      <c r="E8909">
        <f t="shared" ca="1" si="139"/>
        <v>0</v>
      </c>
    </row>
    <row r="8910" spans="1:5" x14ac:dyDescent="0.2">
      <c r="A8910" s="1">
        <v>8910</v>
      </c>
      <c r="B8910" s="1" t="s">
        <v>8817</v>
      </c>
      <c r="C8910" s="2">
        <v>43358</v>
      </c>
      <c r="D8910">
        <f t="shared" ca="1" si="139"/>
        <v>0</v>
      </c>
      <c r="E8910">
        <f t="shared" ca="1" si="139"/>
        <v>0</v>
      </c>
    </row>
    <row r="8911" spans="1:5" x14ac:dyDescent="0.2">
      <c r="A8911" s="1">
        <v>8911</v>
      </c>
      <c r="B8911" s="1" t="s">
        <v>8818</v>
      </c>
      <c r="C8911" s="2">
        <v>43390</v>
      </c>
      <c r="D8911">
        <f t="shared" ca="1" si="139"/>
        <v>0</v>
      </c>
      <c r="E8911">
        <f t="shared" ca="1" si="139"/>
        <v>0</v>
      </c>
    </row>
    <row r="8912" spans="1:5" x14ac:dyDescent="0.2">
      <c r="A8912" s="1">
        <v>8912</v>
      </c>
      <c r="B8912" s="1" t="s">
        <v>8819</v>
      </c>
      <c r="C8912" s="2">
        <v>43586</v>
      </c>
      <c r="D8912">
        <f t="shared" ca="1" si="139"/>
        <v>0</v>
      </c>
      <c r="E8912">
        <f t="shared" ca="1" si="139"/>
        <v>1</v>
      </c>
    </row>
    <row r="8913" spans="1:5" x14ac:dyDescent="0.2">
      <c r="A8913" s="1">
        <v>8913</v>
      </c>
      <c r="B8913" s="1" t="s">
        <v>8820</v>
      </c>
      <c r="C8913" s="2">
        <v>43496</v>
      </c>
      <c r="D8913">
        <f t="shared" ca="1" si="139"/>
        <v>1</v>
      </c>
      <c r="E8913">
        <f t="shared" ca="1" si="139"/>
        <v>1</v>
      </c>
    </row>
    <row r="8914" spans="1:5" x14ac:dyDescent="0.2">
      <c r="A8914" s="1">
        <v>8914</v>
      </c>
      <c r="B8914" s="1" t="s">
        <v>8821</v>
      </c>
      <c r="C8914" s="2">
        <v>43377</v>
      </c>
      <c r="D8914">
        <f t="shared" ca="1" si="139"/>
        <v>1</v>
      </c>
      <c r="E8914">
        <f t="shared" ca="1" si="139"/>
        <v>1</v>
      </c>
    </row>
    <row r="8915" spans="1:5" x14ac:dyDescent="0.2">
      <c r="A8915" s="1">
        <v>8915</v>
      </c>
      <c r="B8915" s="1" t="s">
        <v>8822</v>
      </c>
      <c r="C8915" s="2">
        <v>43487</v>
      </c>
      <c r="D8915">
        <f t="shared" ca="1" si="139"/>
        <v>1</v>
      </c>
      <c r="E8915">
        <f t="shared" ca="1" si="139"/>
        <v>1</v>
      </c>
    </row>
    <row r="8916" spans="1:5" x14ac:dyDescent="0.2">
      <c r="A8916" s="1">
        <v>8916</v>
      </c>
      <c r="B8916" s="1" t="s">
        <v>8823</v>
      </c>
      <c r="C8916" s="2">
        <v>43602</v>
      </c>
      <c r="D8916">
        <f t="shared" ca="1" si="139"/>
        <v>1</v>
      </c>
      <c r="E8916">
        <f t="shared" ca="1" si="139"/>
        <v>0</v>
      </c>
    </row>
    <row r="8917" spans="1:5" x14ac:dyDescent="0.2">
      <c r="A8917" s="1">
        <v>8917</v>
      </c>
      <c r="B8917" s="1" t="s">
        <v>8824</v>
      </c>
      <c r="C8917" s="2">
        <v>43559</v>
      </c>
      <c r="D8917">
        <f t="shared" ca="1" si="139"/>
        <v>1</v>
      </c>
      <c r="E8917">
        <f t="shared" ca="1" si="139"/>
        <v>1</v>
      </c>
    </row>
    <row r="8918" spans="1:5" x14ac:dyDescent="0.2">
      <c r="A8918" s="1">
        <v>8918</v>
      </c>
      <c r="B8918" s="1" t="s">
        <v>8825</v>
      </c>
      <c r="C8918" s="2">
        <v>43564</v>
      </c>
      <c r="D8918">
        <f t="shared" ca="1" si="139"/>
        <v>1</v>
      </c>
      <c r="E8918">
        <f t="shared" ca="1" si="139"/>
        <v>0</v>
      </c>
    </row>
    <row r="8919" spans="1:5" x14ac:dyDescent="0.2">
      <c r="A8919" s="1">
        <v>8919</v>
      </c>
      <c r="B8919" s="1" t="s">
        <v>8826</v>
      </c>
      <c r="C8919" s="2">
        <v>43510</v>
      </c>
      <c r="D8919">
        <f t="shared" ca="1" si="139"/>
        <v>1</v>
      </c>
      <c r="E8919">
        <f t="shared" ca="1" si="139"/>
        <v>0</v>
      </c>
    </row>
    <row r="8920" spans="1:5" x14ac:dyDescent="0.2">
      <c r="A8920" s="1">
        <v>8920</v>
      </c>
      <c r="B8920" s="1" t="s">
        <v>8827</v>
      </c>
      <c r="C8920" s="2">
        <v>43458</v>
      </c>
      <c r="D8920">
        <f t="shared" ca="1" si="139"/>
        <v>0</v>
      </c>
      <c r="E8920">
        <f t="shared" ca="1" si="139"/>
        <v>0</v>
      </c>
    </row>
    <row r="8921" spans="1:5" x14ac:dyDescent="0.2">
      <c r="A8921" s="1">
        <v>8921</v>
      </c>
      <c r="B8921" s="1" t="s">
        <v>8828</v>
      </c>
      <c r="C8921" s="2">
        <v>43620</v>
      </c>
      <c r="D8921">
        <f t="shared" ref="D8921:E8984" ca="1" si="140">ROUND(RAND(),0)</f>
        <v>1</v>
      </c>
      <c r="E8921">
        <f t="shared" ca="1" si="140"/>
        <v>1</v>
      </c>
    </row>
    <row r="8922" spans="1:5" x14ac:dyDescent="0.2">
      <c r="A8922" s="1">
        <v>8922</v>
      </c>
      <c r="B8922" s="1" t="s">
        <v>8829</v>
      </c>
      <c r="C8922" s="2">
        <v>43469</v>
      </c>
      <c r="D8922">
        <f t="shared" ca="1" si="140"/>
        <v>0</v>
      </c>
      <c r="E8922">
        <f t="shared" ca="1" si="140"/>
        <v>0</v>
      </c>
    </row>
    <row r="8923" spans="1:5" x14ac:dyDescent="0.2">
      <c r="A8923" s="1">
        <v>8923</v>
      </c>
      <c r="B8923" s="1" t="s">
        <v>8830</v>
      </c>
      <c r="C8923" s="2">
        <v>43509</v>
      </c>
      <c r="D8923">
        <f t="shared" ca="1" si="140"/>
        <v>0</v>
      </c>
      <c r="E8923">
        <f t="shared" ca="1" si="140"/>
        <v>0</v>
      </c>
    </row>
    <row r="8924" spans="1:5" x14ac:dyDescent="0.2">
      <c r="A8924" s="1">
        <v>8924</v>
      </c>
      <c r="B8924" s="1" t="s">
        <v>8831</v>
      </c>
      <c r="C8924" s="2">
        <v>43441</v>
      </c>
      <c r="D8924">
        <f t="shared" ca="1" si="140"/>
        <v>0</v>
      </c>
      <c r="E8924">
        <f t="shared" ca="1" si="140"/>
        <v>0</v>
      </c>
    </row>
    <row r="8925" spans="1:5" x14ac:dyDescent="0.2">
      <c r="A8925" s="1">
        <v>8925</v>
      </c>
      <c r="B8925" s="1" t="s">
        <v>8832</v>
      </c>
      <c r="C8925" s="2">
        <v>43617</v>
      </c>
      <c r="D8925">
        <f t="shared" ca="1" si="140"/>
        <v>0</v>
      </c>
      <c r="E8925">
        <f t="shared" ca="1" si="140"/>
        <v>0</v>
      </c>
    </row>
    <row r="8926" spans="1:5" x14ac:dyDescent="0.2">
      <c r="A8926" s="1">
        <v>8926</v>
      </c>
      <c r="B8926" s="1" t="s">
        <v>8833</v>
      </c>
      <c r="C8926" s="2">
        <v>43482</v>
      </c>
      <c r="D8926">
        <f t="shared" ca="1" si="140"/>
        <v>0</v>
      </c>
      <c r="E8926">
        <f t="shared" ca="1" si="140"/>
        <v>1</v>
      </c>
    </row>
    <row r="8927" spans="1:5" x14ac:dyDescent="0.2">
      <c r="A8927" s="1">
        <v>8927</v>
      </c>
      <c r="B8927" s="1" t="s">
        <v>8834</v>
      </c>
      <c r="C8927" s="2">
        <v>43536</v>
      </c>
      <c r="D8927">
        <f t="shared" ca="1" si="140"/>
        <v>1</v>
      </c>
      <c r="E8927">
        <f t="shared" ca="1" si="140"/>
        <v>0</v>
      </c>
    </row>
    <row r="8928" spans="1:5" x14ac:dyDescent="0.2">
      <c r="A8928" s="1">
        <v>8928</v>
      </c>
      <c r="B8928" s="1" t="s">
        <v>8835</v>
      </c>
      <c r="C8928" s="2">
        <v>43426</v>
      </c>
      <c r="D8928">
        <f t="shared" ca="1" si="140"/>
        <v>0</v>
      </c>
      <c r="E8928">
        <f t="shared" ca="1" si="140"/>
        <v>1</v>
      </c>
    </row>
    <row r="8929" spans="1:5" x14ac:dyDescent="0.2">
      <c r="A8929" s="1">
        <v>8929</v>
      </c>
      <c r="B8929" s="1" t="s">
        <v>8836</v>
      </c>
      <c r="C8929" s="2">
        <v>43590</v>
      </c>
      <c r="D8929">
        <f t="shared" ca="1" si="140"/>
        <v>0</v>
      </c>
      <c r="E8929">
        <f t="shared" ca="1" si="140"/>
        <v>0</v>
      </c>
    </row>
    <row r="8930" spans="1:5" x14ac:dyDescent="0.2">
      <c r="A8930" s="1">
        <v>8930</v>
      </c>
      <c r="B8930" s="1" t="s">
        <v>8837</v>
      </c>
      <c r="C8930" s="2">
        <v>43548</v>
      </c>
      <c r="D8930">
        <f t="shared" ca="1" si="140"/>
        <v>0</v>
      </c>
      <c r="E8930">
        <f t="shared" ca="1" si="140"/>
        <v>0</v>
      </c>
    </row>
    <row r="8931" spans="1:5" x14ac:dyDescent="0.2">
      <c r="A8931" s="1">
        <v>8931</v>
      </c>
      <c r="B8931" s="1" t="s">
        <v>8838</v>
      </c>
      <c r="C8931" s="2">
        <v>43635</v>
      </c>
      <c r="D8931">
        <f t="shared" ca="1" si="140"/>
        <v>1</v>
      </c>
      <c r="E8931">
        <f t="shared" ca="1" si="140"/>
        <v>0</v>
      </c>
    </row>
    <row r="8932" spans="1:5" x14ac:dyDescent="0.2">
      <c r="A8932" s="1">
        <v>8932</v>
      </c>
      <c r="B8932" s="1" t="s">
        <v>8839</v>
      </c>
      <c r="C8932" s="2">
        <v>43447</v>
      </c>
      <c r="D8932">
        <f t="shared" ca="1" si="140"/>
        <v>0</v>
      </c>
      <c r="E8932">
        <f t="shared" ca="1" si="140"/>
        <v>0</v>
      </c>
    </row>
    <row r="8933" spans="1:5" x14ac:dyDescent="0.2">
      <c r="A8933" s="1">
        <v>8933</v>
      </c>
      <c r="B8933" s="1" t="s">
        <v>8840</v>
      </c>
      <c r="C8933" s="2">
        <v>43602</v>
      </c>
      <c r="D8933">
        <f t="shared" ca="1" si="140"/>
        <v>1</v>
      </c>
      <c r="E8933">
        <f t="shared" ca="1" si="140"/>
        <v>0</v>
      </c>
    </row>
    <row r="8934" spans="1:5" x14ac:dyDescent="0.2">
      <c r="A8934" s="1">
        <v>8934</v>
      </c>
      <c r="B8934" s="1" t="s">
        <v>8841</v>
      </c>
      <c r="C8934" s="2">
        <v>43597</v>
      </c>
      <c r="D8934">
        <f t="shared" ca="1" si="140"/>
        <v>0</v>
      </c>
      <c r="E8934">
        <f t="shared" ca="1" si="140"/>
        <v>0</v>
      </c>
    </row>
    <row r="8935" spans="1:5" x14ac:dyDescent="0.2">
      <c r="A8935" s="1">
        <v>8935</v>
      </c>
      <c r="B8935" s="1" t="s">
        <v>8842</v>
      </c>
      <c r="C8935" s="2">
        <v>43400</v>
      </c>
      <c r="D8935">
        <f t="shared" ca="1" si="140"/>
        <v>1</v>
      </c>
      <c r="E8935">
        <f t="shared" ca="1" si="140"/>
        <v>1</v>
      </c>
    </row>
    <row r="8936" spans="1:5" x14ac:dyDescent="0.2">
      <c r="A8936" s="1">
        <v>8936</v>
      </c>
      <c r="B8936" s="1" t="s">
        <v>8843</v>
      </c>
      <c r="C8936" s="2">
        <v>43371</v>
      </c>
      <c r="D8936">
        <f t="shared" ca="1" si="140"/>
        <v>1</v>
      </c>
      <c r="E8936">
        <f t="shared" ca="1" si="140"/>
        <v>1</v>
      </c>
    </row>
    <row r="8937" spans="1:5" x14ac:dyDescent="0.2">
      <c r="A8937" s="1">
        <v>8937</v>
      </c>
      <c r="B8937" s="1" t="s">
        <v>8844</v>
      </c>
      <c r="C8937" s="2">
        <v>43545</v>
      </c>
      <c r="D8937">
        <f t="shared" ca="1" si="140"/>
        <v>1</v>
      </c>
      <c r="E8937">
        <f t="shared" ca="1" si="140"/>
        <v>0</v>
      </c>
    </row>
    <row r="8938" spans="1:5" x14ac:dyDescent="0.2">
      <c r="A8938" s="1">
        <v>8938</v>
      </c>
      <c r="B8938" s="1" t="s">
        <v>8845</v>
      </c>
      <c r="C8938" s="2">
        <v>43453</v>
      </c>
      <c r="D8938">
        <f t="shared" ca="1" si="140"/>
        <v>1</v>
      </c>
      <c r="E8938">
        <f t="shared" ca="1" si="140"/>
        <v>0</v>
      </c>
    </row>
    <row r="8939" spans="1:5" x14ac:dyDescent="0.2">
      <c r="A8939" s="1">
        <v>8939</v>
      </c>
      <c r="B8939" s="1" t="s">
        <v>8846</v>
      </c>
      <c r="C8939" s="2">
        <v>43506</v>
      </c>
      <c r="D8939">
        <f t="shared" ca="1" si="140"/>
        <v>1</v>
      </c>
      <c r="E8939">
        <f t="shared" ca="1" si="140"/>
        <v>0</v>
      </c>
    </row>
    <row r="8940" spans="1:5" x14ac:dyDescent="0.2">
      <c r="A8940" s="1">
        <v>8940</v>
      </c>
      <c r="B8940" s="1" t="s">
        <v>8847</v>
      </c>
      <c r="C8940" s="2">
        <v>43557</v>
      </c>
      <c r="D8940">
        <f t="shared" ca="1" si="140"/>
        <v>1</v>
      </c>
      <c r="E8940">
        <f t="shared" ca="1" si="140"/>
        <v>1</v>
      </c>
    </row>
    <row r="8941" spans="1:5" x14ac:dyDescent="0.2">
      <c r="A8941" s="1">
        <v>8941</v>
      </c>
      <c r="B8941" s="1" t="s">
        <v>8848</v>
      </c>
      <c r="C8941" s="2">
        <v>43514</v>
      </c>
      <c r="D8941">
        <f t="shared" ca="1" si="140"/>
        <v>1</v>
      </c>
      <c r="E8941">
        <f t="shared" ca="1" si="140"/>
        <v>1</v>
      </c>
    </row>
    <row r="8942" spans="1:5" x14ac:dyDescent="0.2">
      <c r="A8942" s="1">
        <v>8942</v>
      </c>
      <c r="B8942" s="1" t="s">
        <v>8849</v>
      </c>
      <c r="C8942" s="2">
        <v>43535</v>
      </c>
      <c r="D8942">
        <f t="shared" ca="1" si="140"/>
        <v>0</v>
      </c>
      <c r="E8942">
        <f t="shared" ca="1" si="140"/>
        <v>1</v>
      </c>
    </row>
    <row r="8943" spans="1:5" x14ac:dyDescent="0.2">
      <c r="A8943" s="1">
        <v>8943</v>
      </c>
      <c r="B8943" s="1" t="s">
        <v>8850</v>
      </c>
      <c r="C8943" s="2">
        <v>43620</v>
      </c>
      <c r="D8943">
        <f t="shared" ca="1" si="140"/>
        <v>1</v>
      </c>
      <c r="E8943">
        <f t="shared" ca="1" si="140"/>
        <v>0</v>
      </c>
    </row>
    <row r="8944" spans="1:5" x14ac:dyDescent="0.2">
      <c r="A8944" s="1">
        <v>8944</v>
      </c>
      <c r="B8944" s="1" t="s">
        <v>8851</v>
      </c>
      <c r="C8944" s="2">
        <v>43410</v>
      </c>
      <c r="D8944">
        <f t="shared" ca="1" si="140"/>
        <v>0</v>
      </c>
      <c r="E8944">
        <f t="shared" ca="1" si="140"/>
        <v>1</v>
      </c>
    </row>
    <row r="8945" spans="1:5" x14ac:dyDescent="0.2">
      <c r="A8945" s="1">
        <v>8945</v>
      </c>
      <c r="B8945" s="1" t="s">
        <v>8852</v>
      </c>
      <c r="C8945" s="2">
        <v>43605</v>
      </c>
      <c r="D8945">
        <f t="shared" ca="1" si="140"/>
        <v>0</v>
      </c>
      <c r="E8945">
        <f t="shared" ca="1" si="140"/>
        <v>0</v>
      </c>
    </row>
    <row r="8946" spans="1:5" x14ac:dyDescent="0.2">
      <c r="A8946" s="1">
        <v>8946</v>
      </c>
      <c r="B8946" s="1" t="s">
        <v>8853</v>
      </c>
      <c r="C8946" s="2">
        <v>43462</v>
      </c>
      <c r="D8946">
        <f t="shared" ca="1" si="140"/>
        <v>1</v>
      </c>
      <c r="E8946">
        <f t="shared" ca="1" si="140"/>
        <v>1</v>
      </c>
    </row>
    <row r="8947" spans="1:5" x14ac:dyDescent="0.2">
      <c r="A8947" s="1">
        <v>8947</v>
      </c>
      <c r="B8947" s="1" t="s">
        <v>8854</v>
      </c>
      <c r="C8947" s="2">
        <v>43497</v>
      </c>
      <c r="D8947">
        <f t="shared" ca="1" si="140"/>
        <v>0</v>
      </c>
      <c r="E8947">
        <f t="shared" ca="1" si="140"/>
        <v>0</v>
      </c>
    </row>
    <row r="8948" spans="1:5" x14ac:dyDescent="0.2">
      <c r="A8948" s="1">
        <v>8948</v>
      </c>
      <c r="B8948" s="1" t="s">
        <v>8855</v>
      </c>
      <c r="C8948" s="2">
        <v>43546</v>
      </c>
      <c r="D8948">
        <f t="shared" ca="1" si="140"/>
        <v>1</v>
      </c>
      <c r="E8948">
        <f t="shared" ca="1" si="140"/>
        <v>1</v>
      </c>
    </row>
    <row r="8949" spans="1:5" x14ac:dyDescent="0.2">
      <c r="A8949" s="1">
        <v>8949</v>
      </c>
      <c r="B8949" s="1" t="s">
        <v>8856</v>
      </c>
      <c r="C8949" s="2">
        <v>43559</v>
      </c>
      <c r="D8949">
        <f t="shared" ca="1" si="140"/>
        <v>0</v>
      </c>
      <c r="E8949">
        <f t="shared" ca="1" si="140"/>
        <v>1</v>
      </c>
    </row>
    <row r="8950" spans="1:5" x14ac:dyDescent="0.2">
      <c r="A8950" s="1">
        <v>8950</v>
      </c>
      <c r="B8950" s="1" t="s">
        <v>8857</v>
      </c>
      <c r="C8950" s="2">
        <v>43632</v>
      </c>
      <c r="D8950">
        <f t="shared" ca="1" si="140"/>
        <v>1</v>
      </c>
      <c r="E8950">
        <f t="shared" ca="1" si="140"/>
        <v>0</v>
      </c>
    </row>
    <row r="8951" spans="1:5" x14ac:dyDescent="0.2">
      <c r="A8951" s="1">
        <v>8951</v>
      </c>
      <c r="B8951" s="1" t="s">
        <v>8858</v>
      </c>
      <c r="C8951" s="2">
        <v>43385</v>
      </c>
      <c r="D8951">
        <f t="shared" ca="1" si="140"/>
        <v>1</v>
      </c>
      <c r="E8951">
        <f t="shared" ca="1" si="140"/>
        <v>1</v>
      </c>
    </row>
    <row r="8952" spans="1:5" x14ac:dyDescent="0.2">
      <c r="A8952" s="1">
        <v>8952</v>
      </c>
      <c r="B8952" s="1" t="s">
        <v>8859</v>
      </c>
      <c r="C8952" s="2">
        <v>43591</v>
      </c>
      <c r="D8952">
        <f t="shared" ca="1" si="140"/>
        <v>1</v>
      </c>
      <c r="E8952">
        <f t="shared" ca="1" si="140"/>
        <v>0</v>
      </c>
    </row>
    <row r="8953" spans="1:5" x14ac:dyDescent="0.2">
      <c r="A8953" s="1">
        <v>8953</v>
      </c>
      <c r="B8953" s="1" t="s">
        <v>8860</v>
      </c>
      <c r="C8953" s="2">
        <v>43601</v>
      </c>
      <c r="D8953">
        <f t="shared" ca="1" si="140"/>
        <v>1</v>
      </c>
      <c r="E8953">
        <f t="shared" ca="1" si="140"/>
        <v>0</v>
      </c>
    </row>
    <row r="8954" spans="1:5" x14ac:dyDescent="0.2">
      <c r="A8954" s="1">
        <v>8954</v>
      </c>
      <c r="B8954" s="1" t="s">
        <v>8861</v>
      </c>
      <c r="C8954" s="2">
        <v>43412</v>
      </c>
      <c r="D8954">
        <f t="shared" ca="1" si="140"/>
        <v>1</v>
      </c>
      <c r="E8954">
        <f t="shared" ca="1" si="140"/>
        <v>1</v>
      </c>
    </row>
    <row r="8955" spans="1:5" x14ac:dyDescent="0.2">
      <c r="A8955" s="1">
        <v>8955</v>
      </c>
      <c r="B8955" s="1" t="s">
        <v>8862</v>
      </c>
      <c r="C8955" s="2">
        <v>43645</v>
      </c>
      <c r="D8955">
        <f t="shared" ca="1" si="140"/>
        <v>0</v>
      </c>
      <c r="E8955">
        <f t="shared" ca="1" si="140"/>
        <v>1</v>
      </c>
    </row>
    <row r="8956" spans="1:5" x14ac:dyDescent="0.2">
      <c r="A8956" s="1">
        <v>8956</v>
      </c>
      <c r="B8956" s="1" t="s">
        <v>8863</v>
      </c>
      <c r="C8956" s="2">
        <v>43558</v>
      </c>
      <c r="D8956">
        <f t="shared" ca="1" si="140"/>
        <v>1</v>
      </c>
      <c r="E8956">
        <f t="shared" ca="1" si="140"/>
        <v>0</v>
      </c>
    </row>
    <row r="8957" spans="1:5" x14ac:dyDescent="0.2">
      <c r="A8957" s="1">
        <v>8957</v>
      </c>
      <c r="B8957" s="1" t="s">
        <v>8864</v>
      </c>
      <c r="C8957" s="2">
        <v>43592</v>
      </c>
      <c r="D8957">
        <f t="shared" ca="1" si="140"/>
        <v>0</v>
      </c>
      <c r="E8957">
        <f t="shared" ca="1" si="140"/>
        <v>1</v>
      </c>
    </row>
    <row r="8958" spans="1:5" x14ac:dyDescent="0.2">
      <c r="A8958" s="1">
        <v>8958</v>
      </c>
      <c r="B8958" s="1" t="s">
        <v>8865</v>
      </c>
      <c r="C8958" s="2">
        <v>43494</v>
      </c>
      <c r="D8958">
        <f t="shared" ca="1" si="140"/>
        <v>1</v>
      </c>
      <c r="E8958">
        <f t="shared" ca="1" si="140"/>
        <v>0</v>
      </c>
    </row>
    <row r="8959" spans="1:5" x14ac:dyDescent="0.2">
      <c r="A8959" s="1">
        <v>8959</v>
      </c>
      <c r="B8959" s="1" t="s">
        <v>8866</v>
      </c>
      <c r="C8959" s="2">
        <v>43414</v>
      </c>
      <c r="D8959">
        <f t="shared" ca="1" si="140"/>
        <v>1</v>
      </c>
      <c r="E8959">
        <f t="shared" ca="1" si="140"/>
        <v>1</v>
      </c>
    </row>
    <row r="8960" spans="1:5" x14ac:dyDescent="0.2">
      <c r="A8960" s="1">
        <v>8960</v>
      </c>
      <c r="B8960" s="1" t="s">
        <v>8867</v>
      </c>
      <c r="C8960" s="2">
        <v>43377</v>
      </c>
      <c r="D8960">
        <f t="shared" ca="1" si="140"/>
        <v>0</v>
      </c>
      <c r="E8960">
        <f t="shared" ca="1" si="140"/>
        <v>1</v>
      </c>
    </row>
    <row r="8961" spans="1:5" x14ac:dyDescent="0.2">
      <c r="A8961" s="1">
        <v>8961</v>
      </c>
      <c r="B8961" s="1" t="s">
        <v>8868</v>
      </c>
      <c r="C8961" s="2">
        <v>43523</v>
      </c>
      <c r="D8961">
        <f t="shared" ca="1" si="140"/>
        <v>1</v>
      </c>
      <c r="E8961">
        <f t="shared" ca="1" si="140"/>
        <v>0</v>
      </c>
    </row>
    <row r="8962" spans="1:5" x14ac:dyDescent="0.2">
      <c r="A8962" s="1">
        <v>8962</v>
      </c>
      <c r="B8962" s="1" t="s">
        <v>8869</v>
      </c>
      <c r="C8962" s="2">
        <v>43403</v>
      </c>
      <c r="D8962">
        <f t="shared" ca="1" si="140"/>
        <v>1</v>
      </c>
      <c r="E8962">
        <f t="shared" ca="1" si="140"/>
        <v>0</v>
      </c>
    </row>
    <row r="8963" spans="1:5" x14ac:dyDescent="0.2">
      <c r="A8963" s="1">
        <v>8963</v>
      </c>
      <c r="B8963" s="1" t="s">
        <v>8870</v>
      </c>
      <c r="C8963" s="2">
        <v>43421</v>
      </c>
      <c r="D8963">
        <f t="shared" ca="1" si="140"/>
        <v>1</v>
      </c>
      <c r="E8963">
        <f t="shared" ca="1" si="140"/>
        <v>0</v>
      </c>
    </row>
    <row r="8964" spans="1:5" x14ac:dyDescent="0.2">
      <c r="A8964" s="1">
        <v>8964</v>
      </c>
      <c r="B8964" s="1" t="s">
        <v>8871</v>
      </c>
      <c r="C8964" s="2">
        <v>43439</v>
      </c>
      <c r="D8964">
        <f t="shared" ca="1" si="140"/>
        <v>0</v>
      </c>
      <c r="E8964">
        <f t="shared" ca="1" si="140"/>
        <v>1</v>
      </c>
    </row>
    <row r="8965" spans="1:5" x14ac:dyDescent="0.2">
      <c r="A8965" s="1">
        <v>8965</v>
      </c>
      <c r="B8965" s="1" t="s">
        <v>8872</v>
      </c>
      <c r="C8965" s="2">
        <v>43545</v>
      </c>
      <c r="D8965">
        <f t="shared" ca="1" si="140"/>
        <v>1</v>
      </c>
      <c r="E8965">
        <f t="shared" ca="1" si="140"/>
        <v>0</v>
      </c>
    </row>
    <row r="8966" spans="1:5" x14ac:dyDescent="0.2">
      <c r="A8966" s="1">
        <v>8966</v>
      </c>
      <c r="B8966" s="1" t="s">
        <v>8873</v>
      </c>
      <c r="C8966" s="2">
        <v>43413</v>
      </c>
      <c r="D8966">
        <f t="shared" ca="1" si="140"/>
        <v>1</v>
      </c>
      <c r="E8966">
        <f t="shared" ca="1" si="140"/>
        <v>0</v>
      </c>
    </row>
    <row r="8967" spans="1:5" x14ac:dyDescent="0.2">
      <c r="A8967" s="1">
        <v>8967</v>
      </c>
      <c r="B8967" s="1" t="s">
        <v>8874</v>
      </c>
      <c r="C8967" s="2">
        <v>43636</v>
      </c>
      <c r="D8967">
        <f t="shared" ca="1" si="140"/>
        <v>0</v>
      </c>
      <c r="E8967">
        <f t="shared" ca="1" si="140"/>
        <v>1</v>
      </c>
    </row>
    <row r="8968" spans="1:5" x14ac:dyDescent="0.2">
      <c r="A8968" s="1">
        <v>8968</v>
      </c>
      <c r="B8968" s="1" t="s">
        <v>8875</v>
      </c>
      <c r="C8968" s="2">
        <v>43544</v>
      </c>
      <c r="D8968">
        <f t="shared" ca="1" si="140"/>
        <v>0</v>
      </c>
      <c r="E8968">
        <f t="shared" ca="1" si="140"/>
        <v>0</v>
      </c>
    </row>
    <row r="8969" spans="1:5" x14ac:dyDescent="0.2">
      <c r="A8969" s="1">
        <v>8969</v>
      </c>
      <c r="B8969" s="1" t="s">
        <v>8876</v>
      </c>
      <c r="C8969" s="2">
        <v>43367</v>
      </c>
      <c r="D8969">
        <f t="shared" ca="1" si="140"/>
        <v>1</v>
      </c>
      <c r="E8969">
        <f t="shared" ca="1" si="140"/>
        <v>0</v>
      </c>
    </row>
    <row r="8970" spans="1:5" x14ac:dyDescent="0.2">
      <c r="A8970" s="1">
        <v>8970</v>
      </c>
      <c r="B8970" s="1" t="s">
        <v>8877</v>
      </c>
      <c r="C8970" s="2">
        <v>43633</v>
      </c>
      <c r="D8970">
        <f t="shared" ca="1" si="140"/>
        <v>0</v>
      </c>
      <c r="E8970">
        <f t="shared" ca="1" si="140"/>
        <v>1</v>
      </c>
    </row>
    <row r="8971" spans="1:5" x14ac:dyDescent="0.2">
      <c r="A8971" s="1">
        <v>8971</v>
      </c>
      <c r="B8971" s="1" t="s">
        <v>8878</v>
      </c>
      <c r="C8971" s="2">
        <v>43364</v>
      </c>
      <c r="D8971">
        <f t="shared" ca="1" si="140"/>
        <v>0</v>
      </c>
      <c r="E8971">
        <f t="shared" ca="1" si="140"/>
        <v>1</v>
      </c>
    </row>
    <row r="8972" spans="1:5" x14ac:dyDescent="0.2">
      <c r="A8972" s="1">
        <v>8972</v>
      </c>
      <c r="B8972" s="1" t="s">
        <v>8879</v>
      </c>
      <c r="C8972" s="2">
        <v>43593</v>
      </c>
      <c r="D8972">
        <f t="shared" ca="1" si="140"/>
        <v>1</v>
      </c>
      <c r="E8972">
        <f t="shared" ca="1" si="140"/>
        <v>0</v>
      </c>
    </row>
    <row r="8973" spans="1:5" x14ac:dyDescent="0.2">
      <c r="A8973" s="1">
        <v>8973</v>
      </c>
      <c r="B8973" s="1" t="s">
        <v>8880</v>
      </c>
      <c r="C8973" s="2">
        <v>43351</v>
      </c>
      <c r="D8973">
        <f t="shared" ca="1" si="140"/>
        <v>0</v>
      </c>
      <c r="E8973">
        <f t="shared" ca="1" si="140"/>
        <v>1</v>
      </c>
    </row>
    <row r="8974" spans="1:5" x14ac:dyDescent="0.2">
      <c r="A8974" s="1">
        <v>8974</v>
      </c>
      <c r="B8974" s="1" t="s">
        <v>8881</v>
      </c>
      <c r="C8974" s="2">
        <v>43393</v>
      </c>
      <c r="D8974">
        <f t="shared" ca="1" si="140"/>
        <v>0</v>
      </c>
      <c r="E8974">
        <f t="shared" ca="1" si="140"/>
        <v>1</v>
      </c>
    </row>
    <row r="8975" spans="1:5" x14ac:dyDescent="0.2">
      <c r="A8975" s="1">
        <v>8975</v>
      </c>
      <c r="B8975" s="1" t="s">
        <v>8882</v>
      </c>
      <c r="C8975" s="2">
        <v>43349</v>
      </c>
      <c r="D8975">
        <f t="shared" ca="1" si="140"/>
        <v>0</v>
      </c>
      <c r="E8975">
        <f t="shared" ca="1" si="140"/>
        <v>1</v>
      </c>
    </row>
    <row r="8976" spans="1:5" x14ac:dyDescent="0.2">
      <c r="A8976" s="1">
        <v>8976</v>
      </c>
      <c r="B8976" s="1" t="s">
        <v>8883</v>
      </c>
      <c r="C8976" s="2">
        <v>43607</v>
      </c>
      <c r="D8976">
        <f t="shared" ca="1" si="140"/>
        <v>1</v>
      </c>
      <c r="E8976">
        <f t="shared" ca="1" si="140"/>
        <v>1</v>
      </c>
    </row>
    <row r="8977" spans="1:5" x14ac:dyDescent="0.2">
      <c r="A8977" s="1">
        <v>8977</v>
      </c>
      <c r="B8977" s="1" t="s">
        <v>8884</v>
      </c>
      <c r="C8977" s="2">
        <v>43429</v>
      </c>
      <c r="D8977">
        <f t="shared" ca="1" si="140"/>
        <v>1</v>
      </c>
      <c r="E8977">
        <f t="shared" ca="1" si="140"/>
        <v>1</v>
      </c>
    </row>
    <row r="8978" spans="1:5" x14ac:dyDescent="0.2">
      <c r="A8978" s="1">
        <v>8978</v>
      </c>
      <c r="B8978" s="1" t="s">
        <v>8885</v>
      </c>
      <c r="C8978" s="2">
        <v>43563</v>
      </c>
      <c r="D8978">
        <f t="shared" ca="1" si="140"/>
        <v>0</v>
      </c>
      <c r="E8978">
        <f t="shared" ca="1" si="140"/>
        <v>0</v>
      </c>
    </row>
    <row r="8979" spans="1:5" x14ac:dyDescent="0.2">
      <c r="A8979" s="1">
        <v>8979</v>
      </c>
      <c r="B8979" s="1" t="s">
        <v>8886</v>
      </c>
      <c r="C8979" s="2">
        <v>43482</v>
      </c>
      <c r="D8979">
        <f t="shared" ca="1" si="140"/>
        <v>0</v>
      </c>
      <c r="E8979">
        <f t="shared" ca="1" si="140"/>
        <v>1</v>
      </c>
    </row>
    <row r="8980" spans="1:5" x14ac:dyDescent="0.2">
      <c r="A8980" s="1">
        <v>8980</v>
      </c>
      <c r="B8980" s="1" t="s">
        <v>8887</v>
      </c>
      <c r="C8980" s="2">
        <v>43547</v>
      </c>
      <c r="D8980">
        <f t="shared" ca="1" si="140"/>
        <v>1</v>
      </c>
      <c r="E8980">
        <f t="shared" ca="1" si="140"/>
        <v>0</v>
      </c>
    </row>
    <row r="8981" spans="1:5" x14ac:dyDescent="0.2">
      <c r="A8981" s="1">
        <v>8981</v>
      </c>
      <c r="B8981" s="1" t="s">
        <v>8888</v>
      </c>
      <c r="C8981" s="2">
        <v>43572</v>
      </c>
      <c r="D8981">
        <f t="shared" ca="1" si="140"/>
        <v>1</v>
      </c>
      <c r="E8981">
        <f t="shared" ca="1" si="140"/>
        <v>0</v>
      </c>
    </row>
    <row r="8982" spans="1:5" x14ac:dyDescent="0.2">
      <c r="A8982" s="1">
        <v>8982</v>
      </c>
      <c r="B8982" s="1" t="s">
        <v>8889</v>
      </c>
      <c r="C8982" s="2">
        <v>43606</v>
      </c>
      <c r="D8982">
        <f t="shared" ca="1" si="140"/>
        <v>0</v>
      </c>
      <c r="E8982">
        <f t="shared" ca="1" si="140"/>
        <v>1</v>
      </c>
    </row>
    <row r="8983" spans="1:5" x14ac:dyDescent="0.2">
      <c r="A8983" s="1">
        <v>8983</v>
      </c>
      <c r="B8983" s="1" t="s">
        <v>8890</v>
      </c>
      <c r="C8983" s="2">
        <v>43476</v>
      </c>
      <c r="D8983">
        <f t="shared" ca="1" si="140"/>
        <v>0</v>
      </c>
      <c r="E8983">
        <f t="shared" ca="1" si="140"/>
        <v>1</v>
      </c>
    </row>
    <row r="8984" spans="1:5" x14ac:dyDescent="0.2">
      <c r="A8984" s="1">
        <v>8984</v>
      </c>
      <c r="B8984" s="1" t="s">
        <v>8891</v>
      </c>
      <c r="C8984" s="2">
        <v>43527</v>
      </c>
      <c r="D8984">
        <f t="shared" ca="1" si="140"/>
        <v>1</v>
      </c>
      <c r="E8984">
        <f t="shared" ca="1" si="140"/>
        <v>0</v>
      </c>
    </row>
    <row r="8985" spans="1:5" x14ac:dyDescent="0.2">
      <c r="A8985" s="1">
        <v>8985</v>
      </c>
      <c r="B8985" s="1" t="s">
        <v>8892</v>
      </c>
      <c r="C8985" s="2">
        <v>43607</v>
      </c>
      <c r="D8985">
        <f t="shared" ref="D8985:E9048" ca="1" si="141">ROUND(RAND(),0)</f>
        <v>0</v>
      </c>
      <c r="E8985">
        <f t="shared" ca="1" si="141"/>
        <v>0</v>
      </c>
    </row>
    <row r="8986" spans="1:5" x14ac:dyDescent="0.2">
      <c r="A8986" s="1">
        <v>8986</v>
      </c>
      <c r="B8986" s="1" t="s">
        <v>8893</v>
      </c>
      <c r="C8986" s="2">
        <v>43557</v>
      </c>
      <c r="D8986">
        <f t="shared" ca="1" si="141"/>
        <v>1</v>
      </c>
      <c r="E8986">
        <f t="shared" ca="1" si="141"/>
        <v>1</v>
      </c>
    </row>
    <row r="8987" spans="1:5" x14ac:dyDescent="0.2">
      <c r="A8987" s="1">
        <v>8987</v>
      </c>
      <c r="B8987" s="1" t="s">
        <v>8894</v>
      </c>
      <c r="C8987" s="2">
        <v>43517</v>
      </c>
      <c r="D8987">
        <f t="shared" ca="1" si="141"/>
        <v>1</v>
      </c>
      <c r="E8987">
        <f t="shared" ca="1" si="141"/>
        <v>0</v>
      </c>
    </row>
    <row r="8988" spans="1:5" x14ac:dyDescent="0.2">
      <c r="A8988" s="1">
        <v>8988</v>
      </c>
      <c r="B8988" s="1" t="s">
        <v>8895</v>
      </c>
      <c r="C8988" s="2">
        <v>43638</v>
      </c>
      <c r="D8988">
        <f t="shared" ca="1" si="141"/>
        <v>0</v>
      </c>
      <c r="E8988">
        <f t="shared" ca="1" si="141"/>
        <v>1</v>
      </c>
    </row>
    <row r="8989" spans="1:5" x14ac:dyDescent="0.2">
      <c r="A8989" s="1">
        <v>8989</v>
      </c>
      <c r="B8989" s="1" t="s">
        <v>8896</v>
      </c>
      <c r="C8989" s="2">
        <v>43393</v>
      </c>
      <c r="D8989">
        <f t="shared" ca="1" si="141"/>
        <v>1</v>
      </c>
      <c r="E8989">
        <f t="shared" ca="1" si="141"/>
        <v>0</v>
      </c>
    </row>
    <row r="8990" spans="1:5" x14ac:dyDescent="0.2">
      <c r="A8990" s="1">
        <v>8990</v>
      </c>
      <c r="B8990" s="1" t="s">
        <v>8897</v>
      </c>
      <c r="C8990" s="2">
        <v>43419</v>
      </c>
      <c r="D8990">
        <f t="shared" ca="1" si="141"/>
        <v>0</v>
      </c>
      <c r="E8990">
        <f t="shared" ca="1" si="141"/>
        <v>0</v>
      </c>
    </row>
    <row r="8991" spans="1:5" x14ac:dyDescent="0.2">
      <c r="A8991" s="1">
        <v>8991</v>
      </c>
      <c r="B8991" s="1" t="s">
        <v>8898</v>
      </c>
      <c r="C8991" s="2">
        <v>43487</v>
      </c>
      <c r="D8991">
        <f t="shared" ca="1" si="141"/>
        <v>0</v>
      </c>
      <c r="E8991">
        <f t="shared" ca="1" si="141"/>
        <v>0</v>
      </c>
    </row>
    <row r="8992" spans="1:5" x14ac:dyDescent="0.2">
      <c r="A8992" s="1">
        <v>8992</v>
      </c>
      <c r="B8992" s="1" t="s">
        <v>8899</v>
      </c>
      <c r="C8992" s="2">
        <v>43467</v>
      </c>
      <c r="D8992">
        <f t="shared" ca="1" si="141"/>
        <v>0</v>
      </c>
      <c r="E8992">
        <f t="shared" ca="1" si="141"/>
        <v>1</v>
      </c>
    </row>
    <row r="8993" spans="1:5" x14ac:dyDescent="0.2">
      <c r="A8993" s="1">
        <v>8993</v>
      </c>
      <c r="B8993" s="1" t="s">
        <v>8900</v>
      </c>
      <c r="C8993" s="2">
        <v>43525</v>
      </c>
      <c r="D8993">
        <f t="shared" ca="1" si="141"/>
        <v>1</v>
      </c>
      <c r="E8993">
        <f t="shared" ca="1" si="141"/>
        <v>1</v>
      </c>
    </row>
    <row r="8994" spans="1:5" x14ac:dyDescent="0.2">
      <c r="A8994" s="1">
        <v>8994</v>
      </c>
      <c r="B8994" s="1" t="s">
        <v>8901</v>
      </c>
      <c r="C8994" s="2">
        <v>43630</v>
      </c>
      <c r="D8994">
        <f t="shared" ca="1" si="141"/>
        <v>1</v>
      </c>
      <c r="E8994">
        <f t="shared" ca="1" si="141"/>
        <v>0</v>
      </c>
    </row>
    <row r="8995" spans="1:5" x14ac:dyDescent="0.2">
      <c r="A8995" s="1">
        <v>8995</v>
      </c>
      <c r="B8995" s="1" t="s">
        <v>8902</v>
      </c>
      <c r="C8995" s="2">
        <v>43365</v>
      </c>
      <c r="D8995">
        <f t="shared" ca="1" si="141"/>
        <v>1</v>
      </c>
      <c r="E8995">
        <f t="shared" ca="1" si="141"/>
        <v>0</v>
      </c>
    </row>
    <row r="8996" spans="1:5" x14ac:dyDescent="0.2">
      <c r="A8996" s="1">
        <v>8996</v>
      </c>
      <c r="B8996" s="1" t="s">
        <v>8903</v>
      </c>
      <c r="C8996" s="2">
        <v>43610</v>
      </c>
      <c r="D8996">
        <f t="shared" ca="1" si="141"/>
        <v>0</v>
      </c>
      <c r="E8996">
        <f t="shared" ca="1" si="141"/>
        <v>1</v>
      </c>
    </row>
    <row r="8997" spans="1:5" x14ac:dyDescent="0.2">
      <c r="A8997" s="1">
        <v>8997</v>
      </c>
      <c r="B8997" s="1" t="s">
        <v>8904</v>
      </c>
      <c r="C8997" s="2">
        <v>43446</v>
      </c>
      <c r="D8997">
        <f t="shared" ca="1" si="141"/>
        <v>0</v>
      </c>
      <c r="E8997">
        <f t="shared" ca="1" si="141"/>
        <v>1</v>
      </c>
    </row>
    <row r="8998" spans="1:5" x14ac:dyDescent="0.2">
      <c r="A8998" s="1">
        <v>8998</v>
      </c>
      <c r="B8998" s="1" t="s">
        <v>8905</v>
      </c>
      <c r="C8998" s="2">
        <v>43469</v>
      </c>
      <c r="D8998">
        <f t="shared" ca="1" si="141"/>
        <v>1</v>
      </c>
      <c r="E8998">
        <f t="shared" ca="1" si="141"/>
        <v>0</v>
      </c>
    </row>
    <row r="8999" spans="1:5" x14ac:dyDescent="0.2">
      <c r="A8999" s="1">
        <v>8999</v>
      </c>
      <c r="B8999" s="1" t="s">
        <v>8906</v>
      </c>
      <c r="C8999" s="2">
        <v>43525</v>
      </c>
      <c r="D8999">
        <f t="shared" ca="1" si="141"/>
        <v>1</v>
      </c>
      <c r="E8999">
        <f t="shared" ca="1" si="141"/>
        <v>1</v>
      </c>
    </row>
    <row r="9000" spans="1:5" x14ac:dyDescent="0.2">
      <c r="A9000" s="1">
        <v>9000</v>
      </c>
      <c r="B9000" s="1" t="s">
        <v>8907</v>
      </c>
      <c r="C9000" s="2">
        <v>43433</v>
      </c>
      <c r="D9000">
        <f t="shared" ca="1" si="141"/>
        <v>0</v>
      </c>
      <c r="E9000">
        <f t="shared" ca="1" si="141"/>
        <v>0</v>
      </c>
    </row>
    <row r="9001" spans="1:5" x14ac:dyDescent="0.2">
      <c r="A9001" s="1">
        <v>9001</v>
      </c>
      <c r="B9001" s="1" t="s">
        <v>8908</v>
      </c>
      <c r="C9001" s="2">
        <v>43522</v>
      </c>
      <c r="D9001">
        <f t="shared" ca="1" si="141"/>
        <v>1</v>
      </c>
      <c r="E9001">
        <f t="shared" ca="1" si="141"/>
        <v>1</v>
      </c>
    </row>
    <row r="9002" spans="1:5" x14ac:dyDescent="0.2">
      <c r="A9002" s="1">
        <v>9002</v>
      </c>
      <c r="B9002" s="1" t="s">
        <v>8909</v>
      </c>
      <c r="C9002" s="2">
        <v>43468</v>
      </c>
      <c r="D9002">
        <f t="shared" ca="1" si="141"/>
        <v>0</v>
      </c>
      <c r="E9002">
        <f t="shared" ca="1" si="141"/>
        <v>0</v>
      </c>
    </row>
    <row r="9003" spans="1:5" x14ac:dyDescent="0.2">
      <c r="A9003" s="1">
        <v>9003</v>
      </c>
      <c r="B9003" s="1" t="s">
        <v>8910</v>
      </c>
      <c r="C9003" s="2">
        <v>43643</v>
      </c>
      <c r="D9003">
        <f t="shared" ca="1" si="141"/>
        <v>0</v>
      </c>
      <c r="E9003">
        <f t="shared" ca="1" si="141"/>
        <v>0</v>
      </c>
    </row>
    <row r="9004" spans="1:5" x14ac:dyDescent="0.2">
      <c r="A9004" s="1">
        <v>9004</v>
      </c>
      <c r="B9004" s="1" t="s">
        <v>8911</v>
      </c>
      <c r="C9004" s="2">
        <v>43604</v>
      </c>
      <c r="D9004">
        <f t="shared" ca="1" si="141"/>
        <v>1</v>
      </c>
      <c r="E9004">
        <f t="shared" ca="1" si="141"/>
        <v>0</v>
      </c>
    </row>
    <row r="9005" spans="1:5" x14ac:dyDescent="0.2">
      <c r="A9005" s="1">
        <v>9005</v>
      </c>
      <c r="B9005" s="1" t="s">
        <v>8912</v>
      </c>
      <c r="C9005" s="2">
        <v>43427</v>
      </c>
      <c r="D9005">
        <f t="shared" ca="1" si="141"/>
        <v>1</v>
      </c>
      <c r="E9005">
        <f t="shared" ca="1" si="141"/>
        <v>1</v>
      </c>
    </row>
    <row r="9006" spans="1:5" x14ac:dyDescent="0.2">
      <c r="A9006" s="1">
        <v>9006</v>
      </c>
      <c r="B9006" s="1" t="s">
        <v>8913</v>
      </c>
      <c r="C9006" s="2">
        <v>43569</v>
      </c>
      <c r="D9006">
        <f t="shared" ca="1" si="141"/>
        <v>0</v>
      </c>
      <c r="E9006">
        <f t="shared" ca="1" si="141"/>
        <v>1</v>
      </c>
    </row>
    <row r="9007" spans="1:5" x14ac:dyDescent="0.2">
      <c r="A9007" s="1">
        <v>9007</v>
      </c>
      <c r="B9007" s="1" t="s">
        <v>8914</v>
      </c>
      <c r="C9007" s="2">
        <v>43548</v>
      </c>
      <c r="D9007">
        <f t="shared" ca="1" si="141"/>
        <v>0</v>
      </c>
      <c r="E9007">
        <f t="shared" ca="1" si="141"/>
        <v>1</v>
      </c>
    </row>
    <row r="9008" spans="1:5" x14ac:dyDescent="0.2">
      <c r="A9008" s="1">
        <v>9008</v>
      </c>
      <c r="B9008" s="1" t="s">
        <v>8915</v>
      </c>
      <c r="C9008" s="2">
        <v>43638</v>
      </c>
      <c r="D9008">
        <f t="shared" ca="1" si="141"/>
        <v>0</v>
      </c>
      <c r="E9008">
        <f t="shared" ca="1" si="141"/>
        <v>0</v>
      </c>
    </row>
    <row r="9009" spans="1:5" x14ac:dyDescent="0.2">
      <c r="A9009" s="1">
        <v>9009</v>
      </c>
      <c r="B9009" s="1" t="s">
        <v>8916</v>
      </c>
      <c r="C9009" s="2">
        <v>43361</v>
      </c>
      <c r="D9009">
        <f t="shared" ca="1" si="141"/>
        <v>1</v>
      </c>
      <c r="E9009">
        <f t="shared" ca="1" si="141"/>
        <v>1</v>
      </c>
    </row>
    <row r="9010" spans="1:5" x14ac:dyDescent="0.2">
      <c r="A9010" s="1">
        <v>9010</v>
      </c>
      <c r="B9010" s="1" t="s">
        <v>8917</v>
      </c>
      <c r="C9010" s="2">
        <v>43549</v>
      </c>
      <c r="D9010">
        <f t="shared" ca="1" si="141"/>
        <v>1</v>
      </c>
      <c r="E9010">
        <f t="shared" ca="1" si="141"/>
        <v>1</v>
      </c>
    </row>
    <row r="9011" spans="1:5" x14ac:dyDescent="0.2">
      <c r="A9011" s="1">
        <v>9011</v>
      </c>
      <c r="B9011" s="1" t="s">
        <v>6905</v>
      </c>
      <c r="C9011" s="2">
        <v>43399</v>
      </c>
      <c r="D9011">
        <f t="shared" ca="1" si="141"/>
        <v>0</v>
      </c>
      <c r="E9011">
        <f t="shared" ca="1" si="141"/>
        <v>1</v>
      </c>
    </row>
    <row r="9012" spans="1:5" x14ac:dyDescent="0.2">
      <c r="A9012" s="1">
        <v>9012</v>
      </c>
      <c r="B9012" s="1" t="s">
        <v>8918</v>
      </c>
      <c r="C9012" s="2">
        <v>43349</v>
      </c>
      <c r="D9012">
        <f t="shared" ca="1" si="141"/>
        <v>1</v>
      </c>
      <c r="E9012">
        <f t="shared" ca="1" si="141"/>
        <v>0</v>
      </c>
    </row>
    <row r="9013" spans="1:5" x14ac:dyDescent="0.2">
      <c r="A9013" s="1">
        <v>9013</v>
      </c>
      <c r="B9013" s="1" t="s">
        <v>8919</v>
      </c>
      <c r="C9013" s="2">
        <v>43511</v>
      </c>
      <c r="D9013">
        <f t="shared" ca="1" si="141"/>
        <v>1</v>
      </c>
      <c r="E9013">
        <f t="shared" ca="1" si="141"/>
        <v>1</v>
      </c>
    </row>
    <row r="9014" spans="1:5" x14ac:dyDescent="0.2">
      <c r="A9014" s="1">
        <v>9014</v>
      </c>
      <c r="B9014" s="1" t="s">
        <v>8920</v>
      </c>
      <c r="C9014" s="2">
        <v>43432</v>
      </c>
      <c r="D9014">
        <f t="shared" ca="1" si="141"/>
        <v>1</v>
      </c>
      <c r="E9014">
        <f t="shared" ca="1" si="141"/>
        <v>1</v>
      </c>
    </row>
    <row r="9015" spans="1:5" x14ac:dyDescent="0.2">
      <c r="A9015" s="1">
        <v>9015</v>
      </c>
      <c r="B9015" s="1" t="s">
        <v>8921</v>
      </c>
      <c r="C9015" s="2">
        <v>43614</v>
      </c>
      <c r="D9015">
        <f t="shared" ca="1" si="141"/>
        <v>1</v>
      </c>
      <c r="E9015">
        <f t="shared" ca="1" si="141"/>
        <v>0</v>
      </c>
    </row>
    <row r="9016" spans="1:5" x14ac:dyDescent="0.2">
      <c r="A9016" s="1">
        <v>9016</v>
      </c>
      <c r="B9016" s="1" t="s">
        <v>8922</v>
      </c>
      <c r="C9016" s="2">
        <v>43588</v>
      </c>
      <c r="D9016">
        <f t="shared" ca="1" si="141"/>
        <v>1</v>
      </c>
      <c r="E9016">
        <f t="shared" ca="1" si="141"/>
        <v>0</v>
      </c>
    </row>
    <row r="9017" spans="1:5" x14ac:dyDescent="0.2">
      <c r="A9017" s="1">
        <v>9017</v>
      </c>
      <c r="B9017" s="1" t="s">
        <v>8923</v>
      </c>
      <c r="C9017" s="2">
        <v>43623</v>
      </c>
      <c r="D9017">
        <f t="shared" ca="1" si="141"/>
        <v>0</v>
      </c>
      <c r="E9017">
        <f t="shared" ca="1" si="141"/>
        <v>1</v>
      </c>
    </row>
    <row r="9018" spans="1:5" x14ac:dyDescent="0.2">
      <c r="A9018" s="1">
        <v>9018</v>
      </c>
      <c r="B9018" s="1" t="s">
        <v>8924</v>
      </c>
      <c r="C9018" s="2">
        <v>43399</v>
      </c>
      <c r="D9018">
        <f t="shared" ca="1" si="141"/>
        <v>0</v>
      </c>
      <c r="E9018">
        <f t="shared" ca="1" si="141"/>
        <v>1</v>
      </c>
    </row>
    <row r="9019" spans="1:5" x14ac:dyDescent="0.2">
      <c r="A9019" s="1">
        <v>9019</v>
      </c>
      <c r="B9019" s="1" t="s">
        <v>8925</v>
      </c>
      <c r="C9019" s="2">
        <v>43532</v>
      </c>
      <c r="D9019">
        <f t="shared" ca="1" si="141"/>
        <v>0</v>
      </c>
      <c r="E9019">
        <f t="shared" ca="1" si="141"/>
        <v>1</v>
      </c>
    </row>
    <row r="9020" spans="1:5" x14ac:dyDescent="0.2">
      <c r="A9020" s="1">
        <v>9020</v>
      </c>
      <c r="B9020" s="1" t="s">
        <v>8926</v>
      </c>
      <c r="C9020" s="2">
        <v>43507</v>
      </c>
      <c r="D9020">
        <f t="shared" ca="1" si="141"/>
        <v>0</v>
      </c>
      <c r="E9020">
        <f t="shared" ca="1" si="141"/>
        <v>0</v>
      </c>
    </row>
    <row r="9021" spans="1:5" x14ac:dyDescent="0.2">
      <c r="A9021" s="1">
        <v>9021</v>
      </c>
      <c r="B9021" s="1" t="s">
        <v>8927</v>
      </c>
      <c r="C9021" s="2">
        <v>43403</v>
      </c>
      <c r="D9021">
        <f t="shared" ca="1" si="141"/>
        <v>1</v>
      </c>
      <c r="E9021">
        <f t="shared" ca="1" si="141"/>
        <v>1</v>
      </c>
    </row>
    <row r="9022" spans="1:5" x14ac:dyDescent="0.2">
      <c r="A9022" s="1">
        <v>9022</v>
      </c>
      <c r="B9022" s="1" t="s">
        <v>8928</v>
      </c>
      <c r="C9022" s="2">
        <v>43613</v>
      </c>
      <c r="D9022">
        <f t="shared" ca="1" si="141"/>
        <v>1</v>
      </c>
      <c r="E9022">
        <f t="shared" ca="1" si="141"/>
        <v>1</v>
      </c>
    </row>
    <row r="9023" spans="1:5" x14ac:dyDescent="0.2">
      <c r="A9023" s="1">
        <v>9023</v>
      </c>
      <c r="B9023" s="1" t="s">
        <v>8929</v>
      </c>
      <c r="C9023" s="2">
        <v>43518</v>
      </c>
      <c r="D9023">
        <f t="shared" ca="1" si="141"/>
        <v>0</v>
      </c>
      <c r="E9023">
        <f t="shared" ca="1" si="141"/>
        <v>1</v>
      </c>
    </row>
    <row r="9024" spans="1:5" x14ac:dyDescent="0.2">
      <c r="A9024" s="1">
        <v>9024</v>
      </c>
      <c r="B9024" s="1" t="s">
        <v>8930</v>
      </c>
      <c r="C9024" s="2">
        <v>43483</v>
      </c>
      <c r="D9024">
        <f t="shared" ca="1" si="141"/>
        <v>1</v>
      </c>
      <c r="E9024">
        <f t="shared" ca="1" si="141"/>
        <v>1</v>
      </c>
    </row>
    <row r="9025" spans="1:5" x14ac:dyDescent="0.2">
      <c r="A9025" s="1">
        <v>9025</v>
      </c>
      <c r="B9025" s="1" t="s">
        <v>8931</v>
      </c>
      <c r="C9025" s="2">
        <v>43492</v>
      </c>
      <c r="D9025">
        <f t="shared" ca="1" si="141"/>
        <v>1</v>
      </c>
      <c r="E9025">
        <f t="shared" ca="1" si="141"/>
        <v>1</v>
      </c>
    </row>
    <row r="9026" spans="1:5" x14ac:dyDescent="0.2">
      <c r="A9026" s="1">
        <v>9026</v>
      </c>
      <c r="B9026" s="1" t="s">
        <v>8932</v>
      </c>
      <c r="C9026" s="2">
        <v>43394</v>
      </c>
      <c r="D9026">
        <f t="shared" ca="1" si="141"/>
        <v>1</v>
      </c>
      <c r="E9026">
        <f t="shared" ca="1" si="141"/>
        <v>0</v>
      </c>
    </row>
    <row r="9027" spans="1:5" x14ac:dyDescent="0.2">
      <c r="A9027" s="1">
        <v>9027</v>
      </c>
      <c r="B9027" s="1" t="s">
        <v>8933</v>
      </c>
      <c r="C9027" s="2">
        <v>43501</v>
      </c>
      <c r="D9027">
        <f t="shared" ca="1" si="141"/>
        <v>1</v>
      </c>
      <c r="E9027">
        <f t="shared" ca="1" si="141"/>
        <v>1</v>
      </c>
    </row>
    <row r="9028" spans="1:5" x14ac:dyDescent="0.2">
      <c r="A9028" s="1">
        <v>9028</v>
      </c>
      <c r="B9028" s="1" t="s">
        <v>8934</v>
      </c>
      <c r="C9028" s="2">
        <v>43552</v>
      </c>
      <c r="D9028">
        <f t="shared" ca="1" si="141"/>
        <v>1</v>
      </c>
      <c r="E9028">
        <f t="shared" ca="1" si="141"/>
        <v>0</v>
      </c>
    </row>
    <row r="9029" spans="1:5" x14ac:dyDescent="0.2">
      <c r="A9029" s="1">
        <v>9029</v>
      </c>
      <c r="B9029" s="1" t="s">
        <v>8935</v>
      </c>
      <c r="C9029" s="2">
        <v>43617</v>
      </c>
      <c r="D9029">
        <f t="shared" ca="1" si="141"/>
        <v>1</v>
      </c>
      <c r="E9029">
        <f t="shared" ca="1" si="141"/>
        <v>1</v>
      </c>
    </row>
    <row r="9030" spans="1:5" x14ac:dyDescent="0.2">
      <c r="A9030" s="1">
        <v>9030</v>
      </c>
      <c r="B9030" s="1" t="s">
        <v>8428</v>
      </c>
      <c r="C9030" s="2">
        <v>43443</v>
      </c>
      <c r="D9030">
        <f t="shared" ca="1" si="141"/>
        <v>1</v>
      </c>
      <c r="E9030">
        <f t="shared" ca="1" si="141"/>
        <v>1</v>
      </c>
    </row>
    <row r="9031" spans="1:5" x14ac:dyDescent="0.2">
      <c r="A9031" s="1">
        <v>9031</v>
      </c>
      <c r="B9031" s="1" t="s">
        <v>8936</v>
      </c>
      <c r="C9031" s="2">
        <v>43387</v>
      </c>
      <c r="D9031">
        <f t="shared" ca="1" si="141"/>
        <v>1</v>
      </c>
      <c r="E9031">
        <f t="shared" ca="1" si="141"/>
        <v>0</v>
      </c>
    </row>
    <row r="9032" spans="1:5" x14ac:dyDescent="0.2">
      <c r="A9032" s="1">
        <v>9032</v>
      </c>
      <c r="B9032" s="1" t="s">
        <v>8937</v>
      </c>
      <c r="C9032" s="2">
        <v>43516</v>
      </c>
      <c r="D9032">
        <f t="shared" ca="1" si="141"/>
        <v>0</v>
      </c>
      <c r="E9032">
        <f t="shared" ca="1" si="141"/>
        <v>0</v>
      </c>
    </row>
    <row r="9033" spans="1:5" x14ac:dyDescent="0.2">
      <c r="A9033" s="1">
        <v>9033</v>
      </c>
      <c r="B9033" s="1" t="s">
        <v>8938</v>
      </c>
      <c r="C9033" s="2">
        <v>43474</v>
      </c>
      <c r="D9033">
        <f t="shared" ca="1" si="141"/>
        <v>1</v>
      </c>
      <c r="E9033">
        <f t="shared" ca="1" si="141"/>
        <v>1</v>
      </c>
    </row>
    <row r="9034" spans="1:5" x14ac:dyDescent="0.2">
      <c r="A9034" s="1">
        <v>9034</v>
      </c>
      <c r="B9034" s="1" t="s">
        <v>8939</v>
      </c>
      <c r="C9034" s="2">
        <v>43454</v>
      </c>
      <c r="D9034">
        <f t="shared" ca="1" si="141"/>
        <v>0</v>
      </c>
      <c r="E9034">
        <f t="shared" ca="1" si="141"/>
        <v>1</v>
      </c>
    </row>
    <row r="9035" spans="1:5" x14ac:dyDescent="0.2">
      <c r="A9035" s="1">
        <v>9035</v>
      </c>
      <c r="B9035" s="1" t="s">
        <v>8940</v>
      </c>
      <c r="C9035" s="2">
        <v>43512</v>
      </c>
      <c r="D9035">
        <f t="shared" ca="1" si="141"/>
        <v>1</v>
      </c>
      <c r="E9035">
        <f t="shared" ca="1" si="141"/>
        <v>0</v>
      </c>
    </row>
    <row r="9036" spans="1:5" x14ac:dyDescent="0.2">
      <c r="A9036" s="1">
        <v>9036</v>
      </c>
      <c r="B9036" s="1" t="s">
        <v>8941</v>
      </c>
      <c r="C9036" s="2">
        <v>43510</v>
      </c>
      <c r="D9036">
        <f t="shared" ca="1" si="141"/>
        <v>0</v>
      </c>
      <c r="E9036">
        <f t="shared" ca="1" si="141"/>
        <v>0</v>
      </c>
    </row>
    <row r="9037" spans="1:5" x14ac:dyDescent="0.2">
      <c r="A9037" s="1">
        <v>9037</v>
      </c>
      <c r="B9037" s="1" t="s">
        <v>8942</v>
      </c>
      <c r="C9037" s="2">
        <v>43579</v>
      </c>
      <c r="D9037">
        <f t="shared" ca="1" si="141"/>
        <v>0</v>
      </c>
      <c r="E9037">
        <f t="shared" ca="1" si="141"/>
        <v>1</v>
      </c>
    </row>
    <row r="9038" spans="1:5" x14ac:dyDescent="0.2">
      <c r="A9038" s="1">
        <v>9038</v>
      </c>
      <c r="B9038" s="1" t="s">
        <v>8943</v>
      </c>
      <c r="C9038" s="2">
        <v>43612</v>
      </c>
      <c r="D9038">
        <f t="shared" ca="1" si="141"/>
        <v>1</v>
      </c>
      <c r="E9038">
        <f t="shared" ca="1" si="141"/>
        <v>1</v>
      </c>
    </row>
    <row r="9039" spans="1:5" x14ac:dyDescent="0.2">
      <c r="A9039" s="1">
        <v>9039</v>
      </c>
      <c r="B9039" s="1" t="s">
        <v>8944</v>
      </c>
      <c r="C9039" s="2">
        <v>43366</v>
      </c>
      <c r="D9039">
        <f t="shared" ca="1" si="141"/>
        <v>1</v>
      </c>
      <c r="E9039">
        <f t="shared" ca="1" si="141"/>
        <v>0</v>
      </c>
    </row>
    <row r="9040" spans="1:5" x14ac:dyDescent="0.2">
      <c r="A9040" s="1">
        <v>9040</v>
      </c>
      <c r="B9040" s="1" t="s">
        <v>8945</v>
      </c>
      <c r="C9040" s="2">
        <v>43464</v>
      </c>
      <c r="D9040">
        <f t="shared" ca="1" si="141"/>
        <v>0</v>
      </c>
      <c r="E9040">
        <f t="shared" ca="1" si="141"/>
        <v>1</v>
      </c>
    </row>
    <row r="9041" spans="1:5" x14ac:dyDescent="0.2">
      <c r="A9041" s="1">
        <v>9041</v>
      </c>
      <c r="B9041" s="1" t="s">
        <v>8946</v>
      </c>
      <c r="C9041" s="2">
        <v>43463</v>
      </c>
      <c r="D9041">
        <f t="shared" ca="1" si="141"/>
        <v>0</v>
      </c>
      <c r="E9041">
        <f t="shared" ca="1" si="141"/>
        <v>1</v>
      </c>
    </row>
    <row r="9042" spans="1:5" x14ac:dyDescent="0.2">
      <c r="A9042" s="1">
        <v>9042</v>
      </c>
      <c r="B9042" s="1" t="s">
        <v>8947</v>
      </c>
      <c r="C9042" s="2">
        <v>43575</v>
      </c>
      <c r="D9042">
        <f t="shared" ca="1" si="141"/>
        <v>1</v>
      </c>
      <c r="E9042">
        <f t="shared" ca="1" si="141"/>
        <v>1</v>
      </c>
    </row>
    <row r="9043" spans="1:5" x14ac:dyDescent="0.2">
      <c r="A9043" s="1">
        <v>9043</v>
      </c>
      <c r="B9043" s="1" t="s">
        <v>8948</v>
      </c>
      <c r="C9043" s="2">
        <v>43560</v>
      </c>
      <c r="D9043">
        <f t="shared" ca="1" si="141"/>
        <v>1</v>
      </c>
      <c r="E9043">
        <f t="shared" ca="1" si="141"/>
        <v>1</v>
      </c>
    </row>
    <row r="9044" spans="1:5" x14ac:dyDescent="0.2">
      <c r="A9044" s="1">
        <v>9044</v>
      </c>
      <c r="B9044" s="1" t="s">
        <v>8949</v>
      </c>
      <c r="C9044" s="2">
        <v>43486</v>
      </c>
      <c r="D9044">
        <f t="shared" ca="1" si="141"/>
        <v>0</v>
      </c>
      <c r="E9044">
        <f t="shared" ca="1" si="141"/>
        <v>1</v>
      </c>
    </row>
    <row r="9045" spans="1:5" x14ac:dyDescent="0.2">
      <c r="A9045" s="1">
        <v>9045</v>
      </c>
      <c r="B9045" s="1" t="s">
        <v>8950</v>
      </c>
      <c r="C9045" s="2">
        <v>43549</v>
      </c>
      <c r="D9045">
        <f t="shared" ca="1" si="141"/>
        <v>1</v>
      </c>
      <c r="E9045">
        <f t="shared" ca="1" si="141"/>
        <v>1</v>
      </c>
    </row>
    <row r="9046" spans="1:5" x14ac:dyDescent="0.2">
      <c r="A9046" s="1">
        <v>9046</v>
      </c>
      <c r="B9046" s="1" t="s">
        <v>8951</v>
      </c>
      <c r="C9046" s="2">
        <v>43369</v>
      </c>
      <c r="D9046">
        <f t="shared" ca="1" si="141"/>
        <v>1</v>
      </c>
      <c r="E9046">
        <f t="shared" ca="1" si="141"/>
        <v>1</v>
      </c>
    </row>
    <row r="9047" spans="1:5" x14ac:dyDescent="0.2">
      <c r="A9047" s="1">
        <v>9047</v>
      </c>
      <c r="B9047" s="1" t="s">
        <v>8952</v>
      </c>
      <c r="C9047" s="2">
        <v>43422</v>
      </c>
      <c r="D9047">
        <f t="shared" ca="1" si="141"/>
        <v>0</v>
      </c>
      <c r="E9047">
        <f t="shared" ca="1" si="141"/>
        <v>0</v>
      </c>
    </row>
    <row r="9048" spans="1:5" x14ac:dyDescent="0.2">
      <c r="A9048" s="1">
        <v>9048</v>
      </c>
      <c r="B9048" s="1" t="s">
        <v>8953</v>
      </c>
      <c r="C9048" s="2">
        <v>43468</v>
      </c>
      <c r="D9048">
        <f t="shared" ca="1" si="141"/>
        <v>1</v>
      </c>
      <c r="E9048">
        <f t="shared" ca="1" si="141"/>
        <v>0</v>
      </c>
    </row>
    <row r="9049" spans="1:5" x14ac:dyDescent="0.2">
      <c r="A9049" s="1">
        <v>9049</v>
      </c>
      <c r="B9049" s="1" t="s">
        <v>8954</v>
      </c>
      <c r="C9049" s="2">
        <v>43521</v>
      </c>
      <c r="D9049">
        <f t="shared" ref="D9049:E9112" ca="1" si="142">ROUND(RAND(),0)</f>
        <v>1</v>
      </c>
      <c r="E9049">
        <f t="shared" ca="1" si="142"/>
        <v>1</v>
      </c>
    </row>
    <row r="9050" spans="1:5" x14ac:dyDescent="0.2">
      <c r="A9050" s="1">
        <v>9050</v>
      </c>
      <c r="B9050" s="1" t="s">
        <v>8955</v>
      </c>
      <c r="C9050" s="2">
        <v>43598</v>
      </c>
      <c r="D9050">
        <f t="shared" ca="1" si="142"/>
        <v>1</v>
      </c>
      <c r="E9050">
        <f t="shared" ca="1" si="142"/>
        <v>1</v>
      </c>
    </row>
    <row r="9051" spans="1:5" x14ac:dyDescent="0.2">
      <c r="A9051" s="1">
        <v>9051</v>
      </c>
      <c r="B9051" s="1" t="s">
        <v>8956</v>
      </c>
      <c r="C9051" s="2">
        <v>43428</v>
      </c>
      <c r="D9051">
        <f t="shared" ca="1" si="142"/>
        <v>1</v>
      </c>
      <c r="E9051">
        <f t="shared" ca="1" si="142"/>
        <v>0</v>
      </c>
    </row>
    <row r="9052" spans="1:5" x14ac:dyDescent="0.2">
      <c r="A9052" s="1">
        <v>9052</v>
      </c>
      <c r="B9052" s="1" t="s">
        <v>8957</v>
      </c>
      <c r="C9052" s="2">
        <v>43514</v>
      </c>
      <c r="D9052">
        <f t="shared" ca="1" si="142"/>
        <v>0</v>
      </c>
      <c r="E9052">
        <f t="shared" ca="1" si="142"/>
        <v>1</v>
      </c>
    </row>
    <row r="9053" spans="1:5" x14ac:dyDescent="0.2">
      <c r="A9053" s="1">
        <v>9053</v>
      </c>
      <c r="B9053" s="1" t="s">
        <v>8958</v>
      </c>
      <c r="C9053" s="2">
        <v>43390</v>
      </c>
      <c r="D9053">
        <f t="shared" ca="1" si="142"/>
        <v>0</v>
      </c>
      <c r="E9053">
        <f t="shared" ca="1" si="142"/>
        <v>1</v>
      </c>
    </row>
    <row r="9054" spans="1:5" x14ac:dyDescent="0.2">
      <c r="A9054" s="1">
        <v>9054</v>
      </c>
      <c r="B9054" s="1" t="s">
        <v>8959</v>
      </c>
      <c r="C9054" s="2">
        <v>43520</v>
      </c>
      <c r="D9054">
        <f t="shared" ca="1" si="142"/>
        <v>0</v>
      </c>
      <c r="E9054">
        <f t="shared" ca="1" si="142"/>
        <v>1</v>
      </c>
    </row>
    <row r="9055" spans="1:5" x14ac:dyDescent="0.2">
      <c r="A9055" s="1">
        <v>9055</v>
      </c>
      <c r="B9055" s="1" t="s">
        <v>8960</v>
      </c>
      <c r="C9055" s="2">
        <v>43461</v>
      </c>
      <c r="D9055">
        <f t="shared" ca="1" si="142"/>
        <v>0</v>
      </c>
      <c r="E9055">
        <f t="shared" ca="1" si="142"/>
        <v>1</v>
      </c>
    </row>
    <row r="9056" spans="1:5" x14ac:dyDescent="0.2">
      <c r="A9056" s="1">
        <v>9056</v>
      </c>
      <c r="B9056" s="1" t="s">
        <v>8961</v>
      </c>
      <c r="C9056" s="2">
        <v>43373</v>
      </c>
      <c r="D9056">
        <f t="shared" ca="1" si="142"/>
        <v>0</v>
      </c>
      <c r="E9056">
        <f t="shared" ca="1" si="142"/>
        <v>1</v>
      </c>
    </row>
    <row r="9057" spans="1:5" x14ac:dyDescent="0.2">
      <c r="A9057" s="1">
        <v>9057</v>
      </c>
      <c r="B9057" s="1" t="s">
        <v>8962</v>
      </c>
      <c r="C9057" s="2">
        <v>43641</v>
      </c>
      <c r="D9057">
        <f t="shared" ca="1" si="142"/>
        <v>1</v>
      </c>
      <c r="E9057">
        <f t="shared" ca="1" si="142"/>
        <v>1</v>
      </c>
    </row>
    <row r="9058" spans="1:5" x14ac:dyDescent="0.2">
      <c r="A9058" s="1">
        <v>9058</v>
      </c>
      <c r="B9058" s="1" t="s">
        <v>8963</v>
      </c>
      <c r="C9058" s="2">
        <v>43371</v>
      </c>
      <c r="D9058">
        <f t="shared" ca="1" si="142"/>
        <v>1</v>
      </c>
      <c r="E9058">
        <f t="shared" ca="1" si="142"/>
        <v>1</v>
      </c>
    </row>
    <row r="9059" spans="1:5" x14ac:dyDescent="0.2">
      <c r="A9059" s="1">
        <v>9059</v>
      </c>
      <c r="B9059" s="1" t="s">
        <v>8964</v>
      </c>
      <c r="C9059" s="2">
        <v>43354</v>
      </c>
      <c r="D9059">
        <f t="shared" ca="1" si="142"/>
        <v>0</v>
      </c>
      <c r="E9059">
        <f t="shared" ca="1" si="142"/>
        <v>1</v>
      </c>
    </row>
    <row r="9060" spans="1:5" x14ac:dyDescent="0.2">
      <c r="A9060" s="1">
        <v>9060</v>
      </c>
      <c r="B9060" s="1" t="s">
        <v>8965</v>
      </c>
      <c r="C9060" s="2">
        <v>43357</v>
      </c>
      <c r="D9060">
        <f t="shared" ca="1" si="142"/>
        <v>0</v>
      </c>
      <c r="E9060">
        <f t="shared" ca="1" si="142"/>
        <v>1</v>
      </c>
    </row>
    <row r="9061" spans="1:5" x14ac:dyDescent="0.2">
      <c r="A9061" s="1">
        <v>9061</v>
      </c>
      <c r="B9061" s="1" t="s">
        <v>8966</v>
      </c>
      <c r="C9061" s="2">
        <v>43529</v>
      </c>
      <c r="D9061">
        <f t="shared" ca="1" si="142"/>
        <v>0</v>
      </c>
      <c r="E9061">
        <f t="shared" ca="1" si="142"/>
        <v>0</v>
      </c>
    </row>
    <row r="9062" spans="1:5" x14ac:dyDescent="0.2">
      <c r="A9062" s="1">
        <v>9062</v>
      </c>
      <c r="B9062" s="1" t="s">
        <v>8967</v>
      </c>
      <c r="C9062" s="2">
        <v>43543</v>
      </c>
      <c r="D9062">
        <f t="shared" ca="1" si="142"/>
        <v>1</v>
      </c>
      <c r="E9062">
        <f t="shared" ca="1" si="142"/>
        <v>0</v>
      </c>
    </row>
    <row r="9063" spans="1:5" x14ac:dyDescent="0.2">
      <c r="A9063" s="1">
        <v>9063</v>
      </c>
      <c r="B9063" s="1" t="s">
        <v>8968</v>
      </c>
      <c r="C9063" s="2">
        <v>43611</v>
      </c>
      <c r="D9063">
        <f t="shared" ca="1" si="142"/>
        <v>1</v>
      </c>
      <c r="E9063">
        <f t="shared" ca="1" si="142"/>
        <v>0</v>
      </c>
    </row>
    <row r="9064" spans="1:5" x14ac:dyDescent="0.2">
      <c r="A9064" s="1">
        <v>9064</v>
      </c>
      <c r="B9064" s="1" t="s">
        <v>8969</v>
      </c>
      <c r="C9064" s="2">
        <v>43548</v>
      </c>
      <c r="D9064">
        <f t="shared" ca="1" si="142"/>
        <v>0</v>
      </c>
      <c r="E9064">
        <f t="shared" ca="1" si="142"/>
        <v>1</v>
      </c>
    </row>
    <row r="9065" spans="1:5" x14ac:dyDescent="0.2">
      <c r="A9065" s="1">
        <v>9065</v>
      </c>
      <c r="B9065" s="1" t="s">
        <v>8970</v>
      </c>
      <c r="C9065" s="2">
        <v>43508</v>
      </c>
      <c r="D9065">
        <f t="shared" ca="1" si="142"/>
        <v>0</v>
      </c>
      <c r="E9065">
        <f t="shared" ca="1" si="142"/>
        <v>1</v>
      </c>
    </row>
    <row r="9066" spans="1:5" x14ac:dyDescent="0.2">
      <c r="A9066" s="1">
        <v>9066</v>
      </c>
      <c r="B9066" s="1" t="s">
        <v>8971</v>
      </c>
      <c r="C9066" s="2">
        <v>43575</v>
      </c>
      <c r="D9066">
        <f t="shared" ca="1" si="142"/>
        <v>1</v>
      </c>
      <c r="E9066">
        <f t="shared" ca="1" si="142"/>
        <v>1</v>
      </c>
    </row>
    <row r="9067" spans="1:5" x14ac:dyDescent="0.2">
      <c r="A9067" s="1">
        <v>9067</v>
      </c>
      <c r="B9067" s="1" t="s">
        <v>8972</v>
      </c>
      <c r="C9067" s="2">
        <v>43524</v>
      </c>
      <c r="D9067">
        <f t="shared" ca="1" si="142"/>
        <v>1</v>
      </c>
      <c r="E9067">
        <f t="shared" ca="1" si="142"/>
        <v>0</v>
      </c>
    </row>
    <row r="9068" spans="1:5" x14ac:dyDescent="0.2">
      <c r="A9068" s="1">
        <v>9068</v>
      </c>
      <c r="B9068" s="1" t="s">
        <v>8973</v>
      </c>
      <c r="C9068" s="2">
        <v>43523</v>
      </c>
      <c r="D9068">
        <f t="shared" ca="1" si="142"/>
        <v>1</v>
      </c>
      <c r="E9068">
        <f t="shared" ca="1" si="142"/>
        <v>0</v>
      </c>
    </row>
    <row r="9069" spans="1:5" x14ac:dyDescent="0.2">
      <c r="A9069" s="1">
        <v>9069</v>
      </c>
      <c r="B9069" s="1" t="s">
        <v>8974</v>
      </c>
      <c r="C9069" s="2">
        <v>43563</v>
      </c>
      <c r="D9069">
        <f t="shared" ca="1" si="142"/>
        <v>0</v>
      </c>
      <c r="E9069">
        <f t="shared" ca="1" si="142"/>
        <v>1</v>
      </c>
    </row>
    <row r="9070" spans="1:5" x14ac:dyDescent="0.2">
      <c r="A9070" s="1">
        <v>9070</v>
      </c>
      <c r="B9070" s="1" t="s">
        <v>8975</v>
      </c>
      <c r="C9070" s="2">
        <v>43561</v>
      </c>
      <c r="D9070">
        <f t="shared" ca="1" si="142"/>
        <v>0</v>
      </c>
      <c r="E9070">
        <f t="shared" ca="1" si="142"/>
        <v>0</v>
      </c>
    </row>
    <row r="9071" spans="1:5" x14ac:dyDescent="0.2">
      <c r="A9071" s="1">
        <v>9071</v>
      </c>
      <c r="B9071" s="1" t="s">
        <v>8976</v>
      </c>
      <c r="C9071" s="2">
        <v>43597</v>
      </c>
      <c r="D9071">
        <f t="shared" ca="1" si="142"/>
        <v>1</v>
      </c>
      <c r="E9071">
        <f t="shared" ca="1" si="142"/>
        <v>1</v>
      </c>
    </row>
    <row r="9072" spans="1:5" x14ac:dyDescent="0.2">
      <c r="A9072" s="1">
        <v>9072</v>
      </c>
      <c r="B9072" s="1" t="s">
        <v>8977</v>
      </c>
      <c r="C9072" s="2">
        <v>43609</v>
      </c>
      <c r="D9072">
        <f t="shared" ca="1" si="142"/>
        <v>1</v>
      </c>
      <c r="E9072">
        <f t="shared" ca="1" si="142"/>
        <v>1</v>
      </c>
    </row>
    <row r="9073" spans="1:5" x14ac:dyDescent="0.2">
      <c r="A9073" s="1">
        <v>9073</v>
      </c>
      <c r="B9073" s="1" t="s">
        <v>8978</v>
      </c>
      <c r="C9073" s="2">
        <v>43606</v>
      </c>
      <c r="D9073">
        <f t="shared" ca="1" si="142"/>
        <v>0</v>
      </c>
      <c r="E9073">
        <f t="shared" ca="1" si="142"/>
        <v>0</v>
      </c>
    </row>
    <row r="9074" spans="1:5" x14ac:dyDescent="0.2">
      <c r="A9074" s="1">
        <v>9074</v>
      </c>
      <c r="B9074" s="1" t="s">
        <v>8979</v>
      </c>
      <c r="C9074" s="2">
        <v>43506</v>
      </c>
      <c r="D9074">
        <f t="shared" ca="1" si="142"/>
        <v>1</v>
      </c>
      <c r="E9074">
        <f t="shared" ca="1" si="142"/>
        <v>0</v>
      </c>
    </row>
    <row r="9075" spans="1:5" x14ac:dyDescent="0.2">
      <c r="A9075" s="1">
        <v>9075</v>
      </c>
      <c r="B9075" s="1" t="s">
        <v>8980</v>
      </c>
      <c r="C9075" s="2">
        <v>43393</v>
      </c>
      <c r="D9075">
        <f t="shared" ca="1" si="142"/>
        <v>1</v>
      </c>
      <c r="E9075">
        <f t="shared" ca="1" si="142"/>
        <v>0</v>
      </c>
    </row>
    <row r="9076" spans="1:5" x14ac:dyDescent="0.2">
      <c r="A9076" s="1">
        <v>9076</v>
      </c>
      <c r="B9076" s="1" t="s">
        <v>8981</v>
      </c>
      <c r="C9076" s="2">
        <v>43595</v>
      </c>
      <c r="D9076">
        <f t="shared" ca="1" si="142"/>
        <v>1</v>
      </c>
      <c r="E9076">
        <f t="shared" ca="1" si="142"/>
        <v>1</v>
      </c>
    </row>
    <row r="9077" spans="1:5" x14ac:dyDescent="0.2">
      <c r="A9077" s="1">
        <v>9077</v>
      </c>
      <c r="B9077" s="1" t="s">
        <v>8982</v>
      </c>
      <c r="C9077" s="2">
        <v>43582</v>
      </c>
      <c r="D9077">
        <f t="shared" ca="1" si="142"/>
        <v>1</v>
      </c>
      <c r="E9077">
        <f t="shared" ca="1" si="142"/>
        <v>0</v>
      </c>
    </row>
    <row r="9078" spans="1:5" x14ac:dyDescent="0.2">
      <c r="A9078" s="1">
        <v>9078</v>
      </c>
      <c r="B9078" s="1" t="s">
        <v>8983</v>
      </c>
      <c r="C9078" s="2">
        <v>43431</v>
      </c>
      <c r="D9078">
        <f t="shared" ca="1" si="142"/>
        <v>1</v>
      </c>
      <c r="E9078">
        <f t="shared" ca="1" si="142"/>
        <v>0</v>
      </c>
    </row>
    <row r="9079" spans="1:5" x14ac:dyDescent="0.2">
      <c r="A9079" s="1">
        <v>9079</v>
      </c>
      <c r="B9079" s="1" t="s">
        <v>8984</v>
      </c>
      <c r="C9079" s="2">
        <v>43453</v>
      </c>
      <c r="D9079">
        <f t="shared" ca="1" si="142"/>
        <v>1</v>
      </c>
      <c r="E9079">
        <f t="shared" ca="1" si="142"/>
        <v>1</v>
      </c>
    </row>
    <row r="9080" spans="1:5" x14ac:dyDescent="0.2">
      <c r="A9080" s="1">
        <v>9080</v>
      </c>
      <c r="B9080" s="1" t="s">
        <v>8985</v>
      </c>
      <c r="C9080" s="2">
        <v>43572</v>
      </c>
      <c r="D9080">
        <f t="shared" ca="1" si="142"/>
        <v>1</v>
      </c>
      <c r="E9080">
        <f t="shared" ca="1" si="142"/>
        <v>0</v>
      </c>
    </row>
    <row r="9081" spans="1:5" x14ac:dyDescent="0.2">
      <c r="A9081" s="1">
        <v>9081</v>
      </c>
      <c r="B9081" s="1" t="s">
        <v>8986</v>
      </c>
      <c r="C9081" s="2">
        <v>43539</v>
      </c>
      <c r="D9081">
        <f t="shared" ca="1" si="142"/>
        <v>0</v>
      </c>
      <c r="E9081">
        <f t="shared" ca="1" si="142"/>
        <v>0</v>
      </c>
    </row>
    <row r="9082" spans="1:5" x14ac:dyDescent="0.2">
      <c r="A9082" s="1">
        <v>9082</v>
      </c>
      <c r="B9082" s="1" t="s">
        <v>8987</v>
      </c>
      <c r="C9082" s="2">
        <v>43600</v>
      </c>
      <c r="D9082">
        <f t="shared" ca="1" si="142"/>
        <v>0</v>
      </c>
      <c r="E9082">
        <f t="shared" ca="1" si="142"/>
        <v>1</v>
      </c>
    </row>
    <row r="9083" spans="1:5" x14ac:dyDescent="0.2">
      <c r="A9083" s="1">
        <v>9083</v>
      </c>
      <c r="B9083" s="1" t="s">
        <v>8988</v>
      </c>
      <c r="C9083" s="2">
        <v>43455</v>
      </c>
      <c r="D9083">
        <f t="shared" ca="1" si="142"/>
        <v>0</v>
      </c>
      <c r="E9083">
        <f t="shared" ca="1" si="142"/>
        <v>1</v>
      </c>
    </row>
    <row r="9084" spans="1:5" x14ac:dyDescent="0.2">
      <c r="A9084" s="1">
        <v>9084</v>
      </c>
      <c r="B9084" s="1" t="s">
        <v>8989</v>
      </c>
      <c r="C9084" s="2">
        <v>43518</v>
      </c>
      <c r="D9084">
        <f t="shared" ca="1" si="142"/>
        <v>0</v>
      </c>
      <c r="E9084">
        <f t="shared" ca="1" si="142"/>
        <v>0</v>
      </c>
    </row>
    <row r="9085" spans="1:5" x14ac:dyDescent="0.2">
      <c r="A9085" s="1">
        <v>9085</v>
      </c>
      <c r="B9085" s="1" t="s">
        <v>8990</v>
      </c>
      <c r="C9085" s="2">
        <v>43623</v>
      </c>
      <c r="D9085">
        <f t="shared" ca="1" si="142"/>
        <v>0</v>
      </c>
      <c r="E9085">
        <f t="shared" ca="1" si="142"/>
        <v>0</v>
      </c>
    </row>
    <row r="9086" spans="1:5" x14ac:dyDescent="0.2">
      <c r="A9086" s="1">
        <v>9086</v>
      </c>
      <c r="B9086" s="1" t="s">
        <v>8991</v>
      </c>
      <c r="C9086" s="2">
        <v>43541</v>
      </c>
      <c r="D9086">
        <f t="shared" ca="1" si="142"/>
        <v>1</v>
      </c>
      <c r="E9086">
        <f t="shared" ca="1" si="142"/>
        <v>1</v>
      </c>
    </row>
    <row r="9087" spans="1:5" x14ac:dyDescent="0.2">
      <c r="A9087" s="1">
        <v>9087</v>
      </c>
      <c r="B9087" s="1" t="s">
        <v>8992</v>
      </c>
      <c r="C9087" s="2">
        <v>43376</v>
      </c>
      <c r="D9087">
        <f t="shared" ca="1" si="142"/>
        <v>1</v>
      </c>
      <c r="E9087">
        <f t="shared" ca="1" si="142"/>
        <v>0</v>
      </c>
    </row>
    <row r="9088" spans="1:5" x14ac:dyDescent="0.2">
      <c r="A9088" s="1">
        <v>9088</v>
      </c>
      <c r="B9088" s="1" t="s">
        <v>8993</v>
      </c>
      <c r="C9088" s="2">
        <v>43634</v>
      </c>
      <c r="D9088">
        <f t="shared" ca="1" si="142"/>
        <v>1</v>
      </c>
      <c r="E9088">
        <f t="shared" ca="1" si="142"/>
        <v>1</v>
      </c>
    </row>
    <row r="9089" spans="1:5" x14ac:dyDescent="0.2">
      <c r="A9089" s="1">
        <v>9089</v>
      </c>
      <c r="B9089" s="1" t="s">
        <v>8994</v>
      </c>
      <c r="C9089" s="2">
        <v>43542</v>
      </c>
      <c r="D9089">
        <f t="shared" ca="1" si="142"/>
        <v>0</v>
      </c>
      <c r="E9089">
        <f t="shared" ca="1" si="142"/>
        <v>1</v>
      </c>
    </row>
    <row r="9090" spans="1:5" x14ac:dyDescent="0.2">
      <c r="A9090" s="1">
        <v>9090</v>
      </c>
      <c r="B9090" s="1" t="s">
        <v>8995</v>
      </c>
      <c r="C9090" s="2">
        <v>43578</v>
      </c>
      <c r="D9090">
        <f t="shared" ca="1" si="142"/>
        <v>1</v>
      </c>
      <c r="E9090">
        <f t="shared" ca="1" si="142"/>
        <v>1</v>
      </c>
    </row>
    <row r="9091" spans="1:5" x14ac:dyDescent="0.2">
      <c r="A9091" s="1">
        <v>9091</v>
      </c>
      <c r="B9091" s="1" t="s">
        <v>8996</v>
      </c>
      <c r="C9091" s="2">
        <v>43371</v>
      </c>
      <c r="D9091">
        <f t="shared" ca="1" si="142"/>
        <v>0</v>
      </c>
      <c r="E9091">
        <f t="shared" ca="1" si="142"/>
        <v>1</v>
      </c>
    </row>
    <row r="9092" spans="1:5" x14ac:dyDescent="0.2">
      <c r="A9092" s="1">
        <v>9092</v>
      </c>
      <c r="B9092" s="1" t="s">
        <v>8997</v>
      </c>
      <c r="C9092" s="2">
        <v>43399</v>
      </c>
      <c r="D9092">
        <f t="shared" ca="1" si="142"/>
        <v>0</v>
      </c>
      <c r="E9092">
        <f t="shared" ca="1" si="142"/>
        <v>0</v>
      </c>
    </row>
    <row r="9093" spans="1:5" x14ac:dyDescent="0.2">
      <c r="A9093" s="1">
        <v>9093</v>
      </c>
      <c r="B9093" s="1" t="s">
        <v>8998</v>
      </c>
      <c r="C9093" s="2">
        <v>43359</v>
      </c>
      <c r="D9093">
        <f t="shared" ca="1" si="142"/>
        <v>1</v>
      </c>
      <c r="E9093">
        <f t="shared" ca="1" si="142"/>
        <v>0</v>
      </c>
    </row>
    <row r="9094" spans="1:5" x14ac:dyDescent="0.2">
      <c r="A9094" s="1">
        <v>9094</v>
      </c>
      <c r="B9094" s="1" t="s">
        <v>8999</v>
      </c>
      <c r="C9094" s="2">
        <v>43464</v>
      </c>
      <c r="D9094">
        <f t="shared" ca="1" si="142"/>
        <v>1</v>
      </c>
      <c r="E9094">
        <f t="shared" ca="1" si="142"/>
        <v>1</v>
      </c>
    </row>
    <row r="9095" spans="1:5" x14ac:dyDescent="0.2">
      <c r="A9095" s="1">
        <v>9095</v>
      </c>
      <c r="B9095" s="1" t="s">
        <v>9000</v>
      </c>
      <c r="C9095" s="2">
        <v>43593</v>
      </c>
      <c r="D9095">
        <f t="shared" ca="1" si="142"/>
        <v>1</v>
      </c>
      <c r="E9095">
        <f t="shared" ca="1" si="142"/>
        <v>0</v>
      </c>
    </row>
    <row r="9096" spans="1:5" x14ac:dyDescent="0.2">
      <c r="A9096" s="1">
        <v>9096</v>
      </c>
      <c r="B9096" s="1" t="s">
        <v>9001</v>
      </c>
      <c r="C9096" s="2">
        <v>43505</v>
      </c>
      <c r="D9096">
        <f t="shared" ca="1" si="142"/>
        <v>0</v>
      </c>
      <c r="E9096">
        <f t="shared" ca="1" si="142"/>
        <v>0</v>
      </c>
    </row>
    <row r="9097" spans="1:5" x14ac:dyDescent="0.2">
      <c r="A9097" s="1">
        <v>9097</v>
      </c>
      <c r="B9097" s="1" t="s">
        <v>9002</v>
      </c>
      <c r="C9097" s="2">
        <v>43579</v>
      </c>
      <c r="D9097">
        <f t="shared" ca="1" si="142"/>
        <v>1</v>
      </c>
      <c r="E9097">
        <f t="shared" ca="1" si="142"/>
        <v>0</v>
      </c>
    </row>
    <row r="9098" spans="1:5" x14ac:dyDescent="0.2">
      <c r="A9098" s="1">
        <v>9098</v>
      </c>
      <c r="B9098" s="1" t="s">
        <v>9003</v>
      </c>
      <c r="C9098" s="2">
        <v>43347</v>
      </c>
      <c r="D9098">
        <f t="shared" ca="1" si="142"/>
        <v>0</v>
      </c>
      <c r="E9098">
        <f t="shared" ca="1" si="142"/>
        <v>1</v>
      </c>
    </row>
    <row r="9099" spans="1:5" x14ac:dyDescent="0.2">
      <c r="A9099" s="1">
        <v>9099</v>
      </c>
      <c r="B9099" s="1" t="s">
        <v>9004</v>
      </c>
      <c r="C9099" s="2">
        <v>43530</v>
      </c>
      <c r="D9099">
        <f t="shared" ca="1" si="142"/>
        <v>1</v>
      </c>
      <c r="E9099">
        <f t="shared" ca="1" si="142"/>
        <v>1</v>
      </c>
    </row>
    <row r="9100" spans="1:5" x14ac:dyDescent="0.2">
      <c r="A9100" s="1">
        <v>9100</v>
      </c>
      <c r="B9100" s="1" t="s">
        <v>9005</v>
      </c>
      <c r="C9100" s="2">
        <v>43523</v>
      </c>
      <c r="D9100">
        <f t="shared" ca="1" si="142"/>
        <v>1</v>
      </c>
      <c r="E9100">
        <f t="shared" ca="1" si="142"/>
        <v>0</v>
      </c>
    </row>
    <row r="9101" spans="1:5" x14ac:dyDescent="0.2">
      <c r="A9101" s="1">
        <v>9101</v>
      </c>
      <c r="B9101" s="1" t="s">
        <v>9006</v>
      </c>
      <c r="C9101" s="2">
        <v>43552</v>
      </c>
      <c r="D9101">
        <f t="shared" ca="1" si="142"/>
        <v>0</v>
      </c>
      <c r="E9101">
        <f t="shared" ca="1" si="142"/>
        <v>1</v>
      </c>
    </row>
    <row r="9102" spans="1:5" x14ac:dyDescent="0.2">
      <c r="A9102" s="1">
        <v>9102</v>
      </c>
      <c r="B9102" s="1" t="s">
        <v>9007</v>
      </c>
      <c r="C9102" s="2">
        <v>43352</v>
      </c>
      <c r="D9102">
        <f t="shared" ca="1" si="142"/>
        <v>0</v>
      </c>
      <c r="E9102">
        <f t="shared" ca="1" si="142"/>
        <v>1</v>
      </c>
    </row>
    <row r="9103" spans="1:5" x14ac:dyDescent="0.2">
      <c r="A9103" s="1">
        <v>9103</v>
      </c>
      <c r="B9103" s="1" t="s">
        <v>9008</v>
      </c>
      <c r="C9103" s="2">
        <v>43512</v>
      </c>
      <c r="D9103">
        <f t="shared" ca="1" si="142"/>
        <v>0</v>
      </c>
      <c r="E9103">
        <f t="shared" ca="1" si="142"/>
        <v>0</v>
      </c>
    </row>
    <row r="9104" spans="1:5" x14ac:dyDescent="0.2">
      <c r="A9104" s="1">
        <v>9104</v>
      </c>
      <c r="B9104" s="1" t="s">
        <v>9009</v>
      </c>
      <c r="C9104" s="2">
        <v>43444</v>
      </c>
      <c r="D9104">
        <f t="shared" ca="1" si="142"/>
        <v>1</v>
      </c>
      <c r="E9104">
        <f t="shared" ca="1" si="142"/>
        <v>0</v>
      </c>
    </row>
    <row r="9105" spans="1:5" x14ac:dyDescent="0.2">
      <c r="A9105" s="1">
        <v>9105</v>
      </c>
      <c r="B9105" s="1" t="s">
        <v>9010</v>
      </c>
      <c r="C9105" s="2">
        <v>43419</v>
      </c>
      <c r="D9105">
        <f t="shared" ca="1" si="142"/>
        <v>0</v>
      </c>
      <c r="E9105">
        <f t="shared" ca="1" si="142"/>
        <v>0</v>
      </c>
    </row>
    <row r="9106" spans="1:5" x14ac:dyDescent="0.2">
      <c r="A9106" s="1">
        <v>9106</v>
      </c>
      <c r="B9106" s="1" t="s">
        <v>9011</v>
      </c>
      <c r="C9106" s="2">
        <v>43355</v>
      </c>
      <c r="D9106">
        <f t="shared" ca="1" si="142"/>
        <v>0</v>
      </c>
      <c r="E9106">
        <f t="shared" ca="1" si="142"/>
        <v>0</v>
      </c>
    </row>
    <row r="9107" spans="1:5" x14ac:dyDescent="0.2">
      <c r="A9107" s="1">
        <v>9107</v>
      </c>
      <c r="B9107" s="1" t="s">
        <v>9012</v>
      </c>
      <c r="C9107" s="2">
        <v>43359</v>
      </c>
      <c r="D9107">
        <f t="shared" ca="1" si="142"/>
        <v>1</v>
      </c>
      <c r="E9107">
        <f t="shared" ca="1" si="142"/>
        <v>0</v>
      </c>
    </row>
    <row r="9108" spans="1:5" x14ac:dyDescent="0.2">
      <c r="A9108" s="1">
        <v>9108</v>
      </c>
      <c r="B9108" s="1" t="s">
        <v>9013</v>
      </c>
      <c r="C9108" s="2">
        <v>43565</v>
      </c>
      <c r="D9108">
        <f t="shared" ca="1" si="142"/>
        <v>0</v>
      </c>
      <c r="E9108">
        <f t="shared" ca="1" si="142"/>
        <v>0</v>
      </c>
    </row>
    <row r="9109" spans="1:5" x14ac:dyDescent="0.2">
      <c r="A9109" s="1">
        <v>9109</v>
      </c>
      <c r="B9109" s="1" t="s">
        <v>9014</v>
      </c>
      <c r="C9109" s="2">
        <v>43492</v>
      </c>
      <c r="D9109">
        <f t="shared" ca="1" si="142"/>
        <v>0</v>
      </c>
      <c r="E9109">
        <f t="shared" ca="1" si="142"/>
        <v>1</v>
      </c>
    </row>
    <row r="9110" spans="1:5" x14ac:dyDescent="0.2">
      <c r="A9110" s="1">
        <v>9110</v>
      </c>
      <c r="B9110" s="1" t="s">
        <v>9015</v>
      </c>
      <c r="C9110" s="2">
        <v>43453</v>
      </c>
      <c r="D9110">
        <f t="shared" ca="1" si="142"/>
        <v>0</v>
      </c>
      <c r="E9110">
        <f t="shared" ca="1" si="142"/>
        <v>0</v>
      </c>
    </row>
    <row r="9111" spans="1:5" x14ac:dyDescent="0.2">
      <c r="A9111" s="1">
        <v>9111</v>
      </c>
      <c r="B9111" s="1" t="s">
        <v>9016</v>
      </c>
      <c r="C9111" s="2">
        <v>43570</v>
      </c>
      <c r="D9111">
        <f t="shared" ca="1" si="142"/>
        <v>1</v>
      </c>
      <c r="E9111">
        <f t="shared" ca="1" si="142"/>
        <v>0</v>
      </c>
    </row>
    <row r="9112" spans="1:5" x14ac:dyDescent="0.2">
      <c r="A9112" s="1">
        <v>9112</v>
      </c>
      <c r="B9112" s="1" t="s">
        <v>9017</v>
      </c>
      <c r="C9112" s="2">
        <v>43441</v>
      </c>
      <c r="D9112">
        <f t="shared" ca="1" si="142"/>
        <v>0</v>
      </c>
      <c r="E9112">
        <f t="shared" ca="1" si="142"/>
        <v>1</v>
      </c>
    </row>
    <row r="9113" spans="1:5" x14ac:dyDescent="0.2">
      <c r="A9113" s="1">
        <v>9113</v>
      </c>
      <c r="B9113" s="1" t="s">
        <v>9018</v>
      </c>
      <c r="C9113" s="2">
        <v>43395</v>
      </c>
      <c r="D9113">
        <f t="shared" ref="D9113:E9176" ca="1" si="143">ROUND(RAND(),0)</f>
        <v>1</v>
      </c>
      <c r="E9113">
        <f t="shared" ca="1" si="143"/>
        <v>0</v>
      </c>
    </row>
    <row r="9114" spans="1:5" x14ac:dyDescent="0.2">
      <c r="A9114" s="1">
        <v>9114</v>
      </c>
      <c r="B9114" s="1" t="s">
        <v>9019</v>
      </c>
      <c r="C9114" s="2">
        <v>43457</v>
      </c>
      <c r="D9114">
        <f t="shared" ca="1" si="143"/>
        <v>1</v>
      </c>
      <c r="E9114">
        <f t="shared" ca="1" si="143"/>
        <v>0</v>
      </c>
    </row>
    <row r="9115" spans="1:5" x14ac:dyDescent="0.2">
      <c r="A9115" s="1">
        <v>9115</v>
      </c>
      <c r="B9115" s="1" t="s">
        <v>9020</v>
      </c>
      <c r="C9115" s="2">
        <v>43533</v>
      </c>
      <c r="D9115">
        <f t="shared" ca="1" si="143"/>
        <v>1</v>
      </c>
      <c r="E9115">
        <f t="shared" ca="1" si="143"/>
        <v>1</v>
      </c>
    </row>
    <row r="9116" spans="1:5" x14ac:dyDescent="0.2">
      <c r="A9116" s="1">
        <v>9116</v>
      </c>
      <c r="B9116" s="1" t="s">
        <v>9021</v>
      </c>
      <c r="C9116" s="2">
        <v>43417</v>
      </c>
      <c r="D9116">
        <f t="shared" ca="1" si="143"/>
        <v>0</v>
      </c>
      <c r="E9116">
        <f t="shared" ca="1" si="143"/>
        <v>1</v>
      </c>
    </row>
    <row r="9117" spans="1:5" x14ac:dyDescent="0.2">
      <c r="A9117" s="1">
        <v>9117</v>
      </c>
      <c r="B9117" s="1" t="s">
        <v>9022</v>
      </c>
      <c r="C9117" s="2">
        <v>43516</v>
      </c>
      <c r="D9117">
        <f t="shared" ca="1" si="143"/>
        <v>1</v>
      </c>
      <c r="E9117">
        <f t="shared" ca="1" si="143"/>
        <v>0</v>
      </c>
    </row>
    <row r="9118" spans="1:5" x14ac:dyDescent="0.2">
      <c r="A9118" s="1">
        <v>9118</v>
      </c>
      <c r="B9118" s="1" t="s">
        <v>9023</v>
      </c>
      <c r="C9118" s="2">
        <v>43405</v>
      </c>
      <c r="D9118">
        <f t="shared" ca="1" si="143"/>
        <v>1</v>
      </c>
      <c r="E9118">
        <f t="shared" ca="1" si="143"/>
        <v>1</v>
      </c>
    </row>
    <row r="9119" spans="1:5" x14ac:dyDescent="0.2">
      <c r="A9119" s="1">
        <v>9119</v>
      </c>
      <c r="B9119" s="1" t="s">
        <v>9024</v>
      </c>
      <c r="C9119" s="2">
        <v>43380</v>
      </c>
      <c r="D9119">
        <f t="shared" ca="1" si="143"/>
        <v>1</v>
      </c>
      <c r="E9119">
        <f t="shared" ca="1" si="143"/>
        <v>1</v>
      </c>
    </row>
    <row r="9120" spans="1:5" x14ac:dyDescent="0.2">
      <c r="A9120" s="1">
        <v>9120</v>
      </c>
      <c r="B9120" s="1" t="s">
        <v>9025</v>
      </c>
      <c r="C9120" s="2">
        <v>43619</v>
      </c>
      <c r="D9120">
        <f t="shared" ca="1" si="143"/>
        <v>0</v>
      </c>
      <c r="E9120">
        <f t="shared" ca="1" si="143"/>
        <v>1</v>
      </c>
    </row>
    <row r="9121" spans="1:5" x14ac:dyDescent="0.2">
      <c r="A9121" s="1">
        <v>9121</v>
      </c>
      <c r="B9121" s="1" t="s">
        <v>9026</v>
      </c>
      <c r="C9121" s="2">
        <v>43424</v>
      </c>
      <c r="D9121">
        <f t="shared" ca="1" si="143"/>
        <v>0</v>
      </c>
      <c r="E9121">
        <f t="shared" ca="1" si="143"/>
        <v>0</v>
      </c>
    </row>
    <row r="9122" spans="1:5" x14ac:dyDescent="0.2">
      <c r="A9122" s="1">
        <v>9122</v>
      </c>
      <c r="B9122" s="1" t="s">
        <v>9027</v>
      </c>
      <c r="C9122" s="2">
        <v>43638</v>
      </c>
      <c r="D9122">
        <f t="shared" ca="1" si="143"/>
        <v>0</v>
      </c>
      <c r="E9122">
        <f t="shared" ca="1" si="143"/>
        <v>1</v>
      </c>
    </row>
    <row r="9123" spans="1:5" x14ac:dyDescent="0.2">
      <c r="A9123" s="1">
        <v>9123</v>
      </c>
      <c r="B9123" s="1" t="s">
        <v>9028</v>
      </c>
      <c r="C9123" s="2">
        <v>43375</v>
      </c>
      <c r="D9123">
        <f t="shared" ca="1" si="143"/>
        <v>1</v>
      </c>
      <c r="E9123">
        <f t="shared" ca="1" si="143"/>
        <v>0</v>
      </c>
    </row>
    <row r="9124" spans="1:5" x14ac:dyDescent="0.2">
      <c r="A9124" s="1">
        <v>9124</v>
      </c>
      <c r="B9124" s="1" t="s">
        <v>9029</v>
      </c>
      <c r="C9124" s="2">
        <v>43398</v>
      </c>
      <c r="D9124">
        <f t="shared" ca="1" si="143"/>
        <v>0</v>
      </c>
      <c r="E9124">
        <f t="shared" ca="1" si="143"/>
        <v>0</v>
      </c>
    </row>
    <row r="9125" spans="1:5" x14ac:dyDescent="0.2">
      <c r="A9125" s="1">
        <v>9125</v>
      </c>
      <c r="B9125" s="1" t="s">
        <v>9030</v>
      </c>
      <c r="C9125" s="2">
        <v>43593</v>
      </c>
      <c r="D9125">
        <f t="shared" ca="1" si="143"/>
        <v>0</v>
      </c>
      <c r="E9125">
        <f t="shared" ca="1" si="143"/>
        <v>0</v>
      </c>
    </row>
    <row r="9126" spans="1:5" x14ac:dyDescent="0.2">
      <c r="A9126" s="1">
        <v>9126</v>
      </c>
      <c r="B9126" s="1" t="s">
        <v>9031</v>
      </c>
      <c r="C9126" s="2">
        <v>43389</v>
      </c>
      <c r="D9126">
        <f t="shared" ca="1" si="143"/>
        <v>0</v>
      </c>
      <c r="E9126">
        <f t="shared" ca="1" si="143"/>
        <v>0</v>
      </c>
    </row>
    <row r="9127" spans="1:5" x14ac:dyDescent="0.2">
      <c r="A9127" s="1">
        <v>9127</v>
      </c>
      <c r="B9127" s="1" t="s">
        <v>9032</v>
      </c>
      <c r="C9127" s="2">
        <v>43546</v>
      </c>
      <c r="D9127">
        <f t="shared" ca="1" si="143"/>
        <v>1</v>
      </c>
      <c r="E9127">
        <f t="shared" ca="1" si="143"/>
        <v>1</v>
      </c>
    </row>
    <row r="9128" spans="1:5" x14ac:dyDescent="0.2">
      <c r="A9128" s="1">
        <v>9128</v>
      </c>
      <c r="B9128" s="1" t="s">
        <v>9033</v>
      </c>
      <c r="C9128" s="2">
        <v>43484</v>
      </c>
      <c r="D9128">
        <f t="shared" ca="1" si="143"/>
        <v>1</v>
      </c>
      <c r="E9128">
        <f t="shared" ca="1" si="143"/>
        <v>0</v>
      </c>
    </row>
    <row r="9129" spans="1:5" x14ac:dyDescent="0.2">
      <c r="A9129" s="1">
        <v>9129</v>
      </c>
      <c r="B9129" s="1" t="s">
        <v>9034</v>
      </c>
      <c r="C9129" s="2">
        <v>43452</v>
      </c>
      <c r="D9129">
        <f t="shared" ca="1" si="143"/>
        <v>1</v>
      </c>
      <c r="E9129">
        <f t="shared" ca="1" si="143"/>
        <v>1</v>
      </c>
    </row>
    <row r="9130" spans="1:5" x14ac:dyDescent="0.2">
      <c r="A9130" s="1">
        <v>9130</v>
      </c>
      <c r="B9130" s="1" t="s">
        <v>9035</v>
      </c>
      <c r="C9130" s="2">
        <v>43381</v>
      </c>
      <c r="D9130">
        <f t="shared" ca="1" si="143"/>
        <v>1</v>
      </c>
      <c r="E9130">
        <f t="shared" ca="1" si="143"/>
        <v>1</v>
      </c>
    </row>
    <row r="9131" spans="1:5" x14ac:dyDescent="0.2">
      <c r="A9131" s="1">
        <v>9131</v>
      </c>
      <c r="B9131" s="1" t="s">
        <v>9036</v>
      </c>
      <c r="C9131" s="2">
        <v>43515</v>
      </c>
      <c r="D9131">
        <f t="shared" ca="1" si="143"/>
        <v>1</v>
      </c>
      <c r="E9131">
        <f t="shared" ca="1" si="143"/>
        <v>1</v>
      </c>
    </row>
    <row r="9132" spans="1:5" x14ac:dyDescent="0.2">
      <c r="A9132" s="1">
        <v>9132</v>
      </c>
      <c r="B9132" s="1" t="s">
        <v>9037</v>
      </c>
      <c r="C9132" s="2">
        <v>43532</v>
      </c>
      <c r="D9132">
        <f t="shared" ca="1" si="143"/>
        <v>1</v>
      </c>
      <c r="E9132">
        <f t="shared" ca="1" si="143"/>
        <v>0</v>
      </c>
    </row>
    <row r="9133" spans="1:5" x14ac:dyDescent="0.2">
      <c r="A9133" s="1">
        <v>9133</v>
      </c>
      <c r="B9133" s="1" t="s">
        <v>9038</v>
      </c>
      <c r="C9133" s="2">
        <v>43591</v>
      </c>
      <c r="D9133">
        <f t="shared" ca="1" si="143"/>
        <v>0</v>
      </c>
      <c r="E9133">
        <f t="shared" ca="1" si="143"/>
        <v>0</v>
      </c>
    </row>
    <row r="9134" spans="1:5" x14ac:dyDescent="0.2">
      <c r="A9134" s="1">
        <v>9134</v>
      </c>
      <c r="B9134" s="1" t="s">
        <v>9039</v>
      </c>
      <c r="C9134" s="2">
        <v>43576</v>
      </c>
      <c r="D9134">
        <f t="shared" ca="1" si="143"/>
        <v>1</v>
      </c>
      <c r="E9134">
        <f t="shared" ca="1" si="143"/>
        <v>1</v>
      </c>
    </row>
    <row r="9135" spans="1:5" x14ac:dyDescent="0.2">
      <c r="A9135" s="1">
        <v>9135</v>
      </c>
      <c r="B9135" s="1" t="s">
        <v>9040</v>
      </c>
      <c r="C9135" s="2">
        <v>43595</v>
      </c>
      <c r="D9135">
        <f t="shared" ca="1" si="143"/>
        <v>1</v>
      </c>
      <c r="E9135">
        <f t="shared" ca="1" si="143"/>
        <v>0</v>
      </c>
    </row>
    <row r="9136" spans="1:5" x14ac:dyDescent="0.2">
      <c r="A9136" s="1">
        <v>9136</v>
      </c>
      <c r="B9136" s="1" t="s">
        <v>9041</v>
      </c>
      <c r="C9136" s="2">
        <v>43573</v>
      </c>
      <c r="D9136">
        <f t="shared" ca="1" si="143"/>
        <v>0</v>
      </c>
      <c r="E9136">
        <f t="shared" ca="1" si="143"/>
        <v>1</v>
      </c>
    </row>
    <row r="9137" spans="1:5" x14ac:dyDescent="0.2">
      <c r="A9137" s="1">
        <v>9137</v>
      </c>
      <c r="B9137" s="1" t="s">
        <v>9042</v>
      </c>
      <c r="C9137" s="2">
        <v>43539</v>
      </c>
      <c r="D9137">
        <f t="shared" ca="1" si="143"/>
        <v>0</v>
      </c>
      <c r="E9137">
        <f t="shared" ca="1" si="143"/>
        <v>1</v>
      </c>
    </row>
    <row r="9138" spans="1:5" x14ac:dyDescent="0.2">
      <c r="A9138" s="1">
        <v>9138</v>
      </c>
      <c r="B9138" s="1" t="s">
        <v>9043</v>
      </c>
      <c r="C9138" s="2">
        <v>43448</v>
      </c>
      <c r="D9138">
        <f t="shared" ca="1" si="143"/>
        <v>0</v>
      </c>
      <c r="E9138">
        <f t="shared" ca="1" si="143"/>
        <v>1</v>
      </c>
    </row>
    <row r="9139" spans="1:5" x14ac:dyDescent="0.2">
      <c r="A9139" s="1">
        <v>9139</v>
      </c>
      <c r="B9139" s="1" t="s">
        <v>9044</v>
      </c>
      <c r="C9139" s="2">
        <v>43569</v>
      </c>
      <c r="D9139">
        <f t="shared" ca="1" si="143"/>
        <v>1</v>
      </c>
      <c r="E9139">
        <f t="shared" ca="1" si="143"/>
        <v>1</v>
      </c>
    </row>
    <row r="9140" spans="1:5" x14ac:dyDescent="0.2">
      <c r="A9140" s="1">
        <v>9140</v>
      </c>
      <c r="B9140" s="1" t="s">
        <v>9045</v>
      </c>
      <c r="C9140" s="2">
        <v>43544</v>
      </c>
      <c r="D9140">
        <f t="shared" ca="1" si="143"/>
        <v>0</v>
      </c>
      <c r="E9140">
        <f t="shared" ca="1" si="143"/>
        <v>0</v>
      </c>
    </row>
    <row r="9141" spans="1:5" x14ac:dyDescent="0.2">
      <c r="A9141" s="1">
        <v>9141</v>
      </c>
      <c r="B9141" s="1" t="s">
        <v>9046</v>
      </c>
      <c r="C9141" s="2">
        <v>43446</v>
      </c>
      <c r="D9141">
        <f t="shared" ca="1" si="143"/>
        <v>1</v>
      </c>
      <c r="E9141">
        <f t="shared" ca="1" si="143"/>
        <v>0</v>
      </c>
    </row>
    <row r="9142" spans="1:5" x14ac:dyDescent="0.2">
      <c r="A9142" s="1">
        <v>9142</v>
      </c>
      <c r="B9142" s="1" t="s">
        <v>9047</v>
      </c>
      <c r="C9142" s="2">
        <v>43376</v>
      </c>
      <c r="D9142">
        <f t="shared" ca="1" si="143"/>
        <v>1</v>
      </c>
      <c r="E9142">
        <f t="shared" ca="1" si="143"/>
        <v>1</v>
      </c>
    </row>
    <row r="9143" spans="1:5" x14ac:dyDescent="0.2">
      <c r="A9143" s="1">
        <v>9143</v>
      </c>
      <c r="B9143" s="1" t="s">
        <v>9048</v>
      </c>
      <c r="C9143" s="2">
        <v>43617</v>
      </c>
      <c r="D9143">
        <f t="shared" ca="1" si="143"/>
        <v>0</v>
      </c>
      <c r="E9143">
        <f t="shared" ca="1" si="143"/>
        <v>0</v>
      </c>
    </row>
    <row r="9144" spans="1:5" x14ac:dyDescent="0.2">
      <c r="A9144" s="1">
        <v>9144</v>
      </c>
      <c r="B9144" s="1" t="s">
        <v>9049</v>
      </c>
      <c r="C9144" s="2">
        <v>43464</v>
      </c>
      <c r="D9144">
        <f t="shared" ca="1" si="143"/>
        <v>1</v>
      </c>
      <c r="E9144">
        <f t="shared" ca="1" si="143"/>
        <v>1</v>
      </c>
    </row>
    <row r="9145" spans="1:5" x14ac:dyDescent="0.2">
      <c r="A9145" s="1">
        <v>9145</v>
      </c>
      <c r="B9145" s="1" t="s">
        <v>9050</v>
      </c>
      <c r="C9145" s="2">
        <v>43386</v>
      </c>
      <c r="D9145">
        <f t="shared" ca="1" si="143"/>
        <v>1</v>
      </c>
      <c r="E9145">
        <f t="shared" ca="1" si="143"/>
        <v>1</v>
      </c>
    </row>
    <row r="9146" spans="1:5" x14ac:dyDescent="0.2">
      <c r="A9146" s="1">
        <v>9146</v>
      </c>
      <c r="B9146" s="1" t="s">
        <v>9051</v>
      </c>
      <c r="C9146" s="2">
        <v>43376</v>
      </c>
      <c r="D9146">
        <f t="shared" ca="1" si="143"/>
        <v>1</v>
      </c>
      <c r="E9146">
        <f t="shared" ca="1" si="143"/>
        <v>0</v>
      </c>
    </row>
    <row r="9147" spans="1:5" x14ac:dyDescent="0.2">
      <c r="A9147" s="1">
        <v>9147</v>
      </c>
      <c r="B9147" s="1" t="s">
        <v>9052</v>
      </c>
      <c r="C9147" s="2">
        <v>43409</v>
      </c>
      <c r="D9147">
        <f t="shared" ca="1" si="143"/>
        <v>0</v>
      </c>
      <c r="E9147">
        <f t="shared" ca="1" si="143"/>
        <v>0</v>
      </c>
    </row>
    <row r="9148" spans="1:5" x14ac:dyDescent="0.2">
      <c r="A9148" s="1">
        <v>9148</v>
      </c>
      <c r="B9148" s="1" t="s">
        <v>9053</v>
      </c>
      <c r="C9148" s="2">
        <v>43468</v>
      </c>
      <c r="D9148">
        <f t="shared" ca="1" si="143"/>
        <v>0</v>
      </c>
      <c r="E9148">
        <f t="shared" ca="1" si="143"/>
        <v>0</v>
      </c>
    </row>
    <row r="9149" spans="1:5" x14ac:dyDescent="0.2">
      <c r="A9149" s="1">
        <v>9149</v>
      </c>
      <c r="B9149" s="1" t="s">
        <v>9054</v>
      </c>
      <c r="C9149" s="2">
        <v>43462</v>
      </c>
      <c r="D9149">
        <f t="shared" ca="1" si="143"/>
        <v>0</v>
      </c>
      <c r="E9149">
        <f t="shared" ca="1" si="143"/>
        <v>0</v>
      </c>
    </row>
    <row r="9150" spans="1:5" x14ac:dyDescent="0.2">
      <c r="A9150" s="1">
        <v>9150</v>
      </c>
      <c r="B9150" s="1" t="s">
        <v>9055</v>
      </c>
      <c r="C9150" s="2">
        <v>43400</v>
      </c>
      <c r="D9150">
        <f t="shared" ca="1" si="143"/>
        <v>0</v>
      </c>
      <c r="E9150">
        <f t="shared" ca="1" si="143"/>
        <v>1</v>
      </c>
    </row>
    <row r="9151" spans="1:5" x14ac:dyDescent="0.2">
      <c r="A9151" s="1">
        <v>9151</v>
      </c>
      <c r="B9151" s="1" t="s">
        <v>9056</v>
      </c>
      <c r="C9151" s="2">
        <v>43463</v>
      </c>
      <c r="D9151">
        <f t="shared" ca="1" si="143"/>
        <v>0</v>
      </c>
      <c r="E9151">
        <f t="shared" ca="1" si="143"/>
        <v>0</v>
      </c>
    </row>
    <row r="9152" spans="1:5" x14ac:dyDescent="0.2">
      <c r="A9152" s="1">
        <v>9152</v>
      </c>
      <c r="B9152" s="1" t="s">
        <v>9057</v>
      </c>
      <c r="C9152" s="2">
        <v>43561</v>
      </c>
      <c r="D9152">
        <f t="shared" ca="1" si="143"/>
        <v>0</v>
      </c>
      <c r="E9152">
        <f t="shared" ca="1" si="143"/>
        <v>1</v>
      </c>
    </row>
    <row r="9153" spans="1:5" x14ac:dyDescent="0.2">
      <c r="A9153" s="1">
        <v>9153</v>
      </c>
      <c r="B9153" s="1" t="s">
        <v>9058</v>
      </c>
      <c r="C9153" s="2">
        <v>43595</v>
      </c>
      <c r="D9153">
        <f t="shared" ca="1" si="143"/>
        <v>0</v>
      </c>
      <c r="E9153">
        <f t="shared" ca="1" si="143"/>
        <v>1</v>
      </c>
    </row>
    <row r="9154" spans="1:5" x14ac:dyDescent="0.2">
      <c r="A9154" s="1">
        <v>9154</v>
      </c>
      <c r="B9154" s="1" t="s">
        <v>9059</v>
      </c>
      <c r="C9154" s="2">
        <v>43474</v>
      </c>
      <c r="D9154">
        <f t="shared" ca="1" si="143"/>
        <v>1</v>
      </c>
      <c r="E9154">
        <f t="shared" ca="1" si="143"/>
        <v>1</v>
      </c>
    </row>
    <row r="9155" spans="1:5" x14ac:dyDescent="0.2">
      <c r="A9155" s="1">
        <v>9155</v>
      </c>
      <c r="B9155" s="1" t="s">
        <v>9060</v>
      </c>
      <c r="C9155" s="2">
        <v>43487</v>
      </c>
      <c r="D9155">
        <f t="shared" ca="1" si="143"/>
        <v>1</v>
      </c>
      <c r="E9155">
        <f t="shared" ca="1" si="143"/>
        <v>1</v>
      </c>
    </row>
    <row r="9156" spans="1:5" x14ac:dyDescent="0.2">
      <c r="A9156" s="1">
        <v>9156</v>
      </c>
      <c r="B9156" s="1" t="s">
        <v>9061</v>
      </c>
      <c r="C9156" s="2">
        <v>43568</v>
      </c>
      <c r="D9156">
        <f t="shared" ca="1" si="143"/>
        <v>1</v>
      </c>
      <c r="E9156">
        <f t="shared" ca="1" si="143"/>
        <v>0</v>
      </c>
    </row>
    <row r="9157" spans="1:5" x14ac:dyDescent="0.2">
      <c r="A9157" s="1">
        <v>9157</v>
      </c>
      <c r="B9157" s="1" t="s">
        <v>9062</v>
      </c>
      <c r="C9157" s="2">
        <v>43511</v>
      </c>
      <c r="D9157">
        <f t="shared" ca="1" si="143"/>
        <v>1</v>
      </c>
      <c r="E9157">
        <f t="shared" ca="1" si="143"/>
        <v>0</v>
      </c>
    </row>
    <row r="9158" spans="1:5" x14ac:dyDescent="0.2">
      <c r="A9158" s="1">
        <v>9158</v>
      </c>
      <c r="B9158" s="1" t="s">
        <v>9063</v>
      </c>
      <c r="C9158" s="2">
        <v>43586</v>
      </c>
      <c r="D9158">
        <f t="shared" ca="1" si="143"/>
        <v>0</v>
      </c>
      <c r="E9158">
        <f t="shared" ca="1" si="143"/>
        <v>1</v>
      </c>
    </row>
    <row r="9159" spans="1:5" x14ac:dyDescent="0.2">
      <c r="A9159" s="1">
        <v>9159</v>
      </c>
      <c r="B9159" s="1" t="s">
        <v>9064</v>
      </c>
      <c r="C9159" s="2">
        <v>43613</v>
      </c>
      <c r="D9159">
        <f t="shared" ca="1" si="143"/>
        <v>1</v>
      </c>
      <c r="E9159">
        <f t="shared" ca="1" si="143"/>
        <v>0</v>
      </c>
    </row>
    <row r="9160" spans="1:5" x14ac:dyDescent="0.2">
      <c r="A9160" s="1">
        <v>9160</v>
      </c>
      <c r="B9160" s="1" t="s">
        <v>9065</v>
      </c>
      <c r="C9160" s="2">
        <v>43522</v>
      </c>
      <c r="D9160">
        <f t="shared" ca="1" si="143"/>
        <v>1</v>
      </c>
      <c r="E9160">
        <f t="shared" ca="1" si="143"/>
        <v>0</v>
      </c>
    </row>
    <row r="9161" spans="1:5" x14ac:dyDescent="0.2">
      <c r="A9161" s="1">
        <v>9161</v>
      </c>
      <c r="B9161" s="1" t="s">
        <v>9066</v>
      </c>
      <c r="C9161" s="2">
        <v>43597</v>
      </c>
      <c r="D9161">
        <f t="shared" ca="1" si="143"/>
        <v>0</v>
      </c>
      <c r="E9161">
        <f t="shared" ca="1" si="143"/>
        <v>1</v>
      </c>
    </row>
    <row r="9162" spans="1:5" x14ac:dyDescent="0.2">
      <c r="A9162" s="1">
        <v>9162</v>
      </c>
      <c r="B9162" s="1" t="s">
        <v>9067</v>
      </c>
      <c r="C9162" s="2">
        <v>43374</v>
      </c>
      <c r="D9162">
        <f t="shared" ca="1" si="143"/>
        <v>1</v>
      </c>
      <c r="E9162">
        <f t="shared" ca="1" si="143"/>
        <v>1</v>
      </c>
    </row>
    <row r="9163" spans="1:5" x14ac:dyDescent="0.2">
      <c r="A9163" s="1">
        <v>9163</v>
      </c>
      <c r="B9163" s="1" t="s">
        <v>9068</v>
      </c>
      <c r="C9163" s="2">
        <v>43491</v>
      </c>
      <c r="D9163">
        <f t="shared" ca="1" si="143"/>
        <v>0</v>
      </c>
      <c r="E9163">
        <f t="shared" ca="1" si="143"/>
        <v>1</v>
      </c>
    </row>
    <row r="9164" spans="1:5" x14ac:dyDescent="0.2">
      <c r="A9164" s="1">
        <v>9164</v>
      </c>
      <c r="B9164" s="1" t="s">
        <v>9069</v>
      </c>
      <c r="C9164" s="2">
        <v>43522</v>
      </c>
      <c r="D9164">
        <f t="shared" ca="1" si="143"/>
        <v>0</v>
      </c>
      <c r="E9164">
        <f t="shared" ca="1" si="143"/>
        <v>1</v>
      </c>
    </row>
    <row r="9165" spans="1:5" x14ac:dyDescent="0.2">
      <c r="A9165" s="1">
        <v>9165</v>
      </c>
      <c r="B9165" s="1" t="s">
        <v>9070</v>
      </c>
      <c r="C9165" s="2">
        <v>43538</v>
      </c>
      <c r="D9165">
        <f t="shared" ca="1" si="143"/>
        <v>1</v>
      </c>
      <c r="E9165">
        <f t="shared" ca="1" si="143"/>
        <v>0</v>
      </c>
    </row>
    <row r="9166" spans="1:5" x14ac:dyDescent="0.2">
      <c r="A9166" s="1">
        <v>9166</v>
      </c>
      <c r="B9166" s="1" t="s">
        <v>9071</v>
      </c>
      <c r="C9166" s="2">
        <v>43378</v>
      </c>
      <c r="D9166">
        <f t="shared" ca="1" si="143"/>
        <v>0</v>
      </c>
      <c r="E9166">
        <f t="shared" ca="1" si="143"/>
        <v>0</v>
      </c>
    </row>
    <row r="9167" spans="1:5" x14ac:dyDescent="0.2">
      <c r="A9167" s="1">
        <v>9167</v>
      </c>
      <c r="B9167" s="1" t="s">
        <v>9072</v>
      </c>
      <c r="C9167" s="2">
        <v>43583</v>
      </c>
      <c r="D9167">
        <f t="shared" ca="1" si="143"/>
        <v>1</v>
      </c>
      <c r="E9167">
        <f t="shared" ca="1" si="143"/>
        <v>1</v>
      </c>
    </row>
    <row r="9168" spans="1:5" x14ac:dyDescent="0.2">
      <c r="A9168" s="1">
        <v>9168</v>
      </c>
      <c r="B9168" s="1" t="s">
        <v>9073</v>
      </c>
      <c r="C9168" s="2">
        <v>43646</v>
      </c>
      <c r="D9168">
        <f t="shared" ca="1" si="143"/>
        <v>0</v>
      </c>
      <c r="E9168">
        <f t="shared" ca="1" si="143"/>
        <v>0</v>
      </c>
    </row>
    <row r="9169" spans="1:5" x14ac:dyDescent="0.2">
      <c r="A9169" s="1">
        <v>9169</v>
      </c>
      <c r="B9169" s="1" t="s">
        <v>9074</v>
      </c>
      <c r="C9169" s="2">
        <v>43593</v>
      </c>
      <c r="D9169">
        <f t="shared" ca="1" si="143"/>
        <v>0</v>
      </c>
      <c r="E9169">
        <f t="shared" ca="1" si="143"/>
        <v>1</v>
      </c>
    </row>
    <row r="9170" spans="1:5" x14ac:dyDescent="0.2">
      <c r="A9170" s="1">
        <v>9170</v>
      </c>
      <c r="B9170" s="1" t="s">
        <v>9075</v>
      </c>
      <c r="C9170" s="2">
        <v>43445</v>
      </c>
      <c r="D9170">
        <f t="shared" ca="1" si="143"/>
        <v>1</v>
      </c>
      <c r="E9170">
        <f t="shared" ca="1" si="143"/>
        <v>0</v>
      </c>
    </row>
    <row r="9171" spans="1:5" x14ac:dyDescent="0.2">
      <c r="A9171" s="1">
        <v>9171</v>
      </c>
      <c r="B9171" s="1" t="s">
        <v>9076</v>
      </c>
      <c r="C9171" s="2">
        <v>43462</v>
      </c>
      <c r="D9171">
        <f t="shared" ca="1" si="143"/>
        <v>1</v>
      </c>
      <c r="E9171">
        <f t="shared" ca="1" si="143"/>
        <v>0</v>
      </c>
    </row>
    <row r="9172" spans="1:5" x14ac:dyDescent="0.2">
      <c r="A9172" s="1">
        <v>9172</v>
      </c>
      <c r="B9172" s="1" t="s">
        <v>9077</v>
      </c>
      <c r="C9172" s="2">
        <v>43485</v>
      </c>
      <c r="D9172">
        <f t="shared" ca="1" si="143"/>
        <v>1</v>
      </c>
      <c r="E9172">
        <f t="shared" ca="1" si="143"/>
        <v>0</v>
      </c>
    </row>
    <row r="9173" spans="1:5" x14ac:dyDescent="0.2">
      <c r="A9173" s="1">
        <v>9173</v>
      </c>
      <c r="B9173" s="1" t="s">
        <v>9078</v>
      </c>
      <c r="C9173" s="2">
        <v>43508</v>
      </c>
      <c r="D9173">
        <f t="shared" ca="1" si="143"/>
        <v>1</v>
      </c>
      <c r="E9173">
        <f t="shared" ca="1" si="143"/>
        <v>0</v>
      </c>
    </row>
    <row r="9174" spans="1:5" x14ac:dyDescent="0.2">
      <c r="A9174" s="1">
        <v>9174</v>
      </c>
      <c r="B9174" s="1" t="s">
        <v>9079</v>
      </c>
      <c r="C9174" s="2">
        <v>43449</v>
      </c>
      <c r="D9174">
        <f t="shared" ca="1" si="143"/>
        <v>1</v>
      </c>
      <c r="E9174">
        <f t="shared" ca="1" si="143"/>
        <v>1</v>
      </c>
    </row>
    <row r="9175" spans="1:5" x14ac:dyDescent="0.2">
      <c r="A9175" s="1">
        <v>9175</v>
      </c>
      <c r="B9175" s="1" t="s">
        <v>9080</v>
      </c>
      <c r="C9175" s="2">
        <v>43616</v>
      </c>
      <c r="D9175">
        <f t="shared" ca="1" si="143"/>
        <v>0</v>
      </c>
      <c r="E9175">
        <f t="shared" ca="1" si="143"/>
        <v>1</v>
      </c>
    </row>
    <row r="9176" spans="1:5" x14ac:dyDescent="0.2">
      <c r="A9176" s="1">
        <v>9176</v>
      </c>
      <c r="B9176" s="1" t="s">
        <v>9081</v>
      </c>
      <c r="C9176" s="2">
        <v>43613</v>
      </c>
      <c r="D9176">
        <f t="shared" ca="1" si="143"/>
        <v>1</v>
      </c>
      <c r="E9176">
        <f t="shared" ca="1" si="143"/>
        <v>0</v>
      </c>
    </row>
    <row r="9177" spans="1:5" x14ac:dyDescent="0.2">
      <c r="A9177" s="1">
        <v>9177</v>
      </c>
      <c r="B9177" s="1" t="s">
        <v>9082</v>
      </c>
      <c r="C9177" s="2">
        <v>43353</v>
      </c>
      <c r="D9177">
        <f t="shared" ref="D9177:E9240" ca="1" si="144">ROUND(RAND(),0)</f>
        <v>0</v>
      </c>
      <c r="E9177">
        <f t="shared" ca="1" si="144"/>
        <v>1</v>
      </c>
    </row>
    <row r="9178" spans="1:5" x14ac:dyDescent="0.2">
      <c r="A9178" s="1">
        <v>9178</v>
      </c>
      <c r="B9178" s="1" t="s">
        <v>9083</v>
      </c>
      <c r="C9178" s="2">
        <v>43504</v>
      </c>
      <c r="D9178">
        <f t="shared" ca="1" si="144"/>
        <v>0</v>
      </c>
      <c r="E9178">
        <f t="shared" ca="1" si="144"/>
        <v>0</v>
      </c>
    </row>
    <row r="9179" spans="1:5" x14ac:dyDescent="0.2">
      <c r="A9179" s="1">
        <v>9179</v>
      </c>
      <c r="B9179" s="1" t="s">
        <v>9084</v>
      </c>
      <c r="C9179" s="2">
        <v>43559</v>
      </c>
      <c r="D9179">
        <f t="shared" ca="1" si="144"/>
        <v>0</v>
      </c>
      <c r="E9179">
        <f t="shared" ca="1" si="144"/>
        <v>0</v>
      </c>
    </row>
    <row r="9180" spans="1:5" x14ac:dyDescent="0.2">
      <c r="A9180" s="1">
        <v>9180</v>
      </c>
      <c r="B9180" s="1" t="s">
        <v>9085</v>
      </c>
      <c r="C9180" s="2">
        <v>43446</v>
      </c>
      <c r="D9180">
        <f t="shared" ca="1" si="144"/>
        <v>0</v>
      </c>
      <c r="E9180">
        <f t="shared" ca="1" si="144"/>
        <v>0</v>
      </c>
    </row>
    <row r="9181" spans="1:5" x14ac:dyDescent="0.2">
      <c r="A9181" s="1">
        <v>9181</v>
      </c>
      <c r="B9181" s="1" t="s">
        <v>9086</v>
      </c>
      <c r="C9181" s="2">
        <v>43499</v>
      </c>
      <c r="D9181">
        <f t="shared" ca="1" si="144"/>
        <v>0</v>
      </c>
      <c r="E9181">
        <f t="shared" ca="1" si="144"/>
        <v>0</v>
      </c>
    </row>
    <row r="9182" spans="1:5" x14ac:dyDescent="0.2">
      <c r="A9182" s="1">
        <v>9182</v>
      </c>
      <c r="B9182" s="1" t="s">
        <v>9087</v>
      </c>
      <c r="C9182" s="2">
        <v>43467</v>
      </c>
      <c r="D9182">
        <f t="shared" ca="1" si="144"/>
        <v>1</v>
      </c>
      <c r="E9182">
        <f t="shared" ca="1" si="144"/>
        <v>0</v>
      </c>
    </row>
    <row r="9183" spans="1:5" x14ac:dyDescent="0.2">
      <c r="A9183" s="1">
        <v>9183</v>
      </c>
      <c r="B9183" s="1" t="s">
        <v>9088</v>
      </c>
      <c r="C9183" s="2">
        <v>43419</v>
      </c>
      <c r="D9183">
        <f t="shared" ca="1" si="144"/>
        <v>0</v>
      </c>
      <c r="E9183">
        <f t="shared" ca="1" si="144"/>
        <v>0</v>
      </c>
    </row>
    <row r="9184" spans="1:5" x14ac:dyDescent="0.2">
      <c r="A9184" s="1">
        <v>9184</v>
      </c>
      <c r="B9184" s="1" t="s">
        <v>9089</v>
      </c>
      <c r="C9184" s="2">
        <v>43520</v>
      </c>
      <c r="D9184">
        <f t="shared" ca="1" si="144"/>
        <v>0</v>
      </c>
      <c r="E9184">
        <f t="shared" ca="1" si="144"/>
        <v>1</v>
      </c>
    </row>
    <row r="9185" spans="1:5" x14ac:dyDescent="0.2">
      <c r="A9185" s="1">
        <v>9185</v>
      </c>
      <c r="B9185" s="1" t="s">
        <v>9090</v>
      </c>
      <c r="C9185" s="2">
        <v>43618</v>
      </c>
      <c r="D9185">
        <f t="shared" ca="1" si="144"/>
        <v>0</v>
      </c>
      <c r="E9185">
        <f t="shared" ca="1" si="144"/>
        <v>1</v>
      </c>
    </row>
    <row r="9186" spans="1:5" x14ac:dyDescent="0.2">
      <c r="A9186" s="1">
        <v>9186</v>
      </c>
      <c r="B9186" s="1" t="s">
        <v>9091</v>
      </c>
      <c r="C9186" s="2">
        <v>43492</v>
      </c>
      <c r="D9186">
        <f t="shared" ca="1" si="144"/>
        <v>1</v>
      </c>
      <c r="E9186">
        <f t="shared" ca="1" si="144"/>
        <v>1</v>
      </c>
    </row>
    <row r="9187" spans="1:5" x14ac:dyDescent="0.2">
      <c r="A9187" s="1">
        <v>9187</v>
      </c>
      <c r="B9187" s="1" t="s">
        <v>9092</v>
      </c>
      <c r="C9187" s="2">
        <v>43560</v>
      </c>
      <c r="D9187">
        <f t="shared" ca="1" si="144"/>
        <v>0</v>
      </c>
      <c r="E9187">
        <f t="shared" ca="1" si="144"/>
        <v>0</v>
      </c>
    </row>
    <row r="9188" spans="1:5" x14ac:dyDescent="0.2">
      <c r="A9188" s="1">
        <v>9188</v>
      </c>
      <c r="B9188" s="1" t="s">
        <v>9093</v>
      </c>
      <c r="C9188" s="2">
        <v>43362</v>
      </c>
      <c r="D9188">
        <f t="shared" ca="1" si="144"/>
        <v>0</v>
      </c>
      <c r="E9188">
        <f t="shared" ca="1" si="144"/>
        <v>1</v>
      </c>
    </row>
    <row r="9189" spans="1:5" x14ac:dyDescent="0.2">
      <c r="A9189" s="1">
        <v>9189</v>
      </c>
      <c r="B9189" s="1" t="s">
        <v>9094</v>
      </c>
      <c r="C9189" s="2">
        <v>43380</v>
      </c>
      <c r="D9189">
        <f t="shared" ca="1" si="144"/>
        <v>0</v>
      </c>
      <c r="E9189">
        <f t="shared" ca="1" si="144"/>
        <v>0</v>
      </c>
    </row>
    <row r="9190" spans="1:5" x14ac:dyDescent="0.2">
      <c r="A9190" s="1">
        <v>9190</v>
      </c>
      <c r="B9190" s="1" t="s">
        <v>9095</v>
      </c>
      <c r="C9190" s="2">
        <v>43454</v>
      </c>
      <c r="D9190">
        <f t="shared" ca="1" si="144"/>
        <v>0</v>
      </c>
      <c r="E9190">
        <f t="shared" ca="1" si="144"/>
        <v>1</v>
      </c>
    </row>
    <row r="9191" spans="1:5" x14ac:dyDescent="0.2">
      <c r="A9191" s="1">
        <v>9191</v>
      </c>
      <c r="B9191" s="1" t="s">
        <v>9096</v>
      </c>
      <c r="C9191" s="2">
        <v>43377</v>
      </c>
      <c r="D9191">
        <f t="shared" ca="1" si="144"/>
        <v>0</v>
      </c>
      <c r="E9191">
        <f t="shared" ca="1" si="144"/>
        <v>1</v>
      </c>
    </row>
    <row r="9192" spans="1:5" x14ac:dyDescent="0.2">
      <c r="A9192" s="1">
        <v>9192</v>
      </c>
      <c r="B9192" s="1" t="s">
        <v>9097</v>
      </c>
      <c r="C9192" s="2">
        <v>43419</v>
      </c>
      <c r="D9192">
        <f t="shared" ca="1" si="144"/>
        <v>0</v>
      </c>
      <c r="E9192">
        <f t="shared" ca="1" si="144"/>
        <v>1</v>
      </c>
    </row>
    <row r="9193" spans="1:5" x14ac:dyDescent="0.2">
      <c r="A9193" s="1">
        <v>9193</v>
      </c>
      <c r="B9193" s="1" t="s">
        <v>9098</v>
      </c>
      <c r="C9193" s="2">
        <v>43539</v>
      </c>
      <c r="D9193">
        <f t="shared" ca="1" si="144"/>
        <v>1</v>
      </c>
      <c r="E9193">
        <f t="shared" ca="1" si="144"/>
        <v>0</v>
      </c>
    </row>
    <row r="9194" spans="1:5" x14ac:dyDescent="0.2">
      <c r="A9194" s="1">
        <v>9194</v>
      </c>
      <c r="B9194" s="1" t="s">
        <v>9099</v>
      </c>
      <c r="C9194" s="2">
        <v>43502</v>
      </c>
      <c r="D9194">
        <f t="shared" ca="1" si="144"/>
        <v>1</v>
      </c>
      <c r="E9194">
        <f t="shared" ca="1" si="144"/>
        <v>1</v>
      </c>
    </row>
    <row r="9195" spans="1:5" x14ac:dyDescent="0.2">
      <c r="A9195" s="1">
        <v>9195</v>
      </c>
      <c r="B9195" s="1" t="s">
        <v>9100</v>
      </c>
      <c r="C9195" s="2">
        <v>43637</v>
      </c>
      <c r="D9195">
        <f t="shared" ca="1" si="144"/>
        <v>0</v>
      </c>
      <c r="E9195">
        <f t="shared" ca="1" si="144"/>
        <v>0</v>
      </c>
    </row>
    <row r="9196" spans="1:5" x14ac:dyDescent="0.2">
      <c r="A9196" s="1">
        <v>9196</v>
      </c>
      <c r="B9196" s="1" t="s">
        <v>9101</v>
      </c>
      <c r="C9196" s="2">
        <v>43462</v>
      </c>
      <c r="D9196">
        <f t="shared" ca="1" si="144"/>
        <v>1</v>
      </c>
      <c r="E9196">
        <f t="shared" ca="1" si="144"/>
        <v>1</v>
      </c>
    </row>
    <row r="9197" spans="1:5" x14ac:dyDescent="0.2">
      <c r="A9197" s="1">
        <v>9197</v>
      </c>
      <c r="B9197" s="1" t="s">
        <v>9102</v>
      </c>
      <c r="C9197" s="2">
        <v>43370</v>
      </c>
      <c r="D9197">
        <f t="shared" ca="1" si="144"/>
        <v>1</v>
      </c>
      <c r="E9197">
        <f t="shared" ca="1" si="144"/>
        <v>1</v>
      </c>
    </row>
    <row r="9198" spans="1:5" x14ac:dyDescent="0.2">
      <c r="A9198" s="1">
        <v>9198</v>
      </c>
      <c r="B9198" s="1" t="s">
        <v>9103</v>
      </c>
      <c r="C9198" s="2">
        <v>43621</v>
      </c>
      <c r="D9198">
        <f t="shared" ca="1" si="144"/>
        <v>1</v>
      </c>
      <c r="E9198">
        <f t="shared" ca="1" si="144"/>
        <v>1</v>
      </c>
    </row>
    <row r="9199" spans="1:5" x14ac:dyDescent="0.2">
      <c r="A9199" s="1">
        <v>9199</v>
      </c>
      <c r="B9199" s="1" t="s">
        <v>9104</v>
      </c>
      <c r="C9199" s="2">
        <v>43364</v>
      </c>
      <c r="D9199">
        <f t="shared" ca="1" si="144"/>
        <v>0</v>
      </c>
      <c r="E9199">
        <f t="shared" ca="1" si="144"/>
        <v>1</v>
      </c>
    </row>
    <row r="9200" spans="1:5" x14ac:dyDescent="0.2">
      <c r="A9200" s="1">
        <v>9200</v>
      </c>
      <c r="B9200" s="1" t="s">
        <v>9105</v>
      </c>
      <c r="C9200" s="2">
        <v>43503</v>
      </c>
      <c r="D9200">
        <f t="shared" ca="1" si="144"/>
        <v>0</v>
      </c>
      <c r="E9200">
        <f t="shared" ca="1" si="144"/>
        <v>0</v>
      </c>
    </row>
    <row r="9201" spans="1:5" x14ac:dyDescent="0.2">
      <c r="A9201" s="1">
        <v>9201</v>
      </c>
      <c r="B9201" s="1" t="s">
        <v>9106</v>
      </c>
      <c r="C9201" s="2">
        <v>43523</v>
      </c>
      <c r="D9201">
        <f t="shared" ca="1" si="144"/>
        <v>1</v>
      </c>
      <c r="E9201">
        <f t="shared" ca="1" si="144"/>
        <v>0</v>
      </c>
    </row>
    <row r="9202" spans="1:5" x14ac:dyDescent="0.2">
      <c r="A9202" s="1">
        <v>9202</v>
      </c>
      <c r="B9202" s="1" t="s">
        <v>9107</v>
      </c>
      <c r="C9202" s="2">
        <v>43496</v>
      </c>
      <c r="D9202">
        <f t="shared" ca="1" si="144"/>
        <v>0</v>
      </c>
      <c r="E9202">
        <f t="shared" ca="1" si="144"/>
        <v>1</v>
      </c>
    </row>
    <row r="9203" spans="1:5" x14ac:dyDescent="0.2">
      <c r="A9203" s="1">
        <v>9203</v>
      </c>
      <c r="B9203" s="1" t="s">
        <v>9108</v>
      </c>
      <c r="C9203" s="2">
        <v>43548</v>
      </c>
      <c r="D9203">
        <f t="shared" ca="1" si="144"/>
        <v>0</v>
      </c>
      <c r="E9203">
        <f t="shared" ca="1" si="144"/>
        <v>0</v>
      </c>
    </row>
    <row r="9204" spans="1:5" x14ac:dyDescent="0.2">
      <c r="A9204" s="1">
        <v>9204</v>
      </c>
      <c r="B9204" s="1" t="s">
        <v>9109</v>
      </c>
      <c r="C9204" s="2">
        <v>43351</v>
      </c>
      <c r="D9204">
        <f t="shared" ca="1" si="144"/>
        <v>0</v>
      </c>
      <c r="E9204">
        <f t="shared" ca="1" si="144"/>
        <v>0</v>
      </c>
    </row>
    <row r="9205" spans="1:5" x14ac:dyDescent="0.2">
      <c r="A9205" s="1">
        <v>9205</v>
      </c>
      <c r="B9205" s="1" t="s">
        <v>9110</v>
      </c>
      <c r="C9205" s="2">
        <v>43619</v>
      </c>
      <c r="D9205">
        <f t="shared" ca="1" si="144"/>
        <v>0</v>
      </c>
      <c r="E9205">
        <f t="shared" ca="1" si="144"/>
        <v>0</v>
      </c>
    </row>
    <row r="9206" spans="1:5" x14ac:dyDescent="0.2">
      <c r="A9206" s="1">
        <v>9206</v>
      </c>
      <c r="B9206" s="1" t="s">
        <v>9111</v>
      </c>
      <c r="C9206" s="2">
        <v>43574</v>
      </c>
      <c r="D9206">
        <f t="shared" ca="1" si="144"/>
        <v>0</v>
      </c>
      <c r="E9206">
        <f t="shared" ca="1" si="144"/>
        <v>1</v>
      </c>
    </row>
    <row r="9207" spans="1:5" x14ac:dyDescent="0.2">
      <c r="A9207" s="1">
        <v>9207</v>
      </c>
      <c r="B9207" s="1" t="s">
        <v>9112</v>
      </c>
      <c r="C9207" s="2">
        <v>43397</v>
      </c>
      <c r="D9207">
        <f t="shared" ca="1" si="144"/>
        <v>0</v>
      </c>
      <c r="E9207">
        <f t="shared" ca="1" si="144"/>
        <v>0</v>
      </c>
    </row>
    <row r="9208" spans="1:5" x14ac:dyDescent="0.2">
      <c r="A9208" s="1">
        <v>9208</v>
      </c>
      <c r="B9208" s="1" t="s">
        <v>9113</v>
      </c>
      <c r="C9208" s="2">
        <v>43480</v>
      </c>
      <c r="D9208">
        <f t="shared" ca="1" si="144"/>
        <v>0</v>
      </c>
      <c r="E9208">
        <f t="shared" ca="1" si="144"/>
        <v>1</v>
      </c>
    </row>
    <row r="9209" spans="1:5" x14ac:dyDescent="0.2">
      <c r="A9209" s="1">
        <v>9209</v>
      </c>
      <c r="B9209" s="1" t="s">
        <v>9114</v>
      </c>
      <c r="C9209" s="2">
        <v>43643</v>
      </c>
      <c r="D9209">
        <f t="shared" ca="1" si="144"/>
        <v>1</v>
      </c>
      <c r="E9209">
        <f t="shared" ca="1" si="144"/>
        <v>1</v>
      </c>
    </row>
    <row r="9210" spans="1:5" x14ac:dyDescent="0.2">
      <c r="A9210" s="1">
        <v>9210</v>
      </c>
      <c r="B9210" s="1" t="s">
        <v>9115</v>
      </c>
      <c r="C9210" s="2">
        <v>43383</v>
      </c>
      <c r="D9210">
        <f t="shared" ca="1" si="144"/>
        <v>1</v>
      </c>
      <c r="E9210">
        <f t="shared" ca="1" si="144"/>
        <v>1</v>
      </c>
    </row>
    <row r="9211" spans="1:5" x14ac:dyDescent="0.2">
      <c r="A9211" s="1">
        <v>9211</v>
      </c>
      <c r="B9211" s="1" t="s">
        <v>9116</v>
      </c>
      <c r="C9211" s="2">
        <v>43554</v>
      </c>
      <c r="D9211">
        <f t="shared" ca="1" si="144"/>
        <v>0</v>
      </c>
      <c r="E9211">
        <f t="shared" ca="1" si="144"/>
        <v>0</v>
      </c>
    </row>
    <row r="9212" spans="1:5" x14ac:dyDescent="0.2">
      <c r="A9212" s="1">
        <v>9212</v>
      </c>
      <c r="B9212" s="1" t="s">
        <v>9117</v>
      </c>
      <c r="C9212" s="2">
        <v>43399</v>
      </c>
      <c r="D9212">
        <f t="shared" ca="1" si="144"/>
        <v>0</v>
      </c>
      <c r="E9212">
        <f t="shared" ca="1" si="144"/>
        <v>0</v>
      </c>
    </row>
    <row r="9213" spans="1:5" x14ac:dyDescent="0.2">
      <c r="A9213" s="1">
        <v>9213</v>
      </c>
      <c r="B9213" s="1" t="s">
        <v>9118</v>
      </c>
      <c r="C9213" s="2">
        <v>43431</v>
      </c>
      <c r="D9213">
        <f t="shared" ca="1" si="144"/>
        <v>1</v>
      </c>
      <c r="E9213">
        <f t="shared" ca="1" si="144"/>
        <v>0</v>
      </c>
    </row>
    <row r="9214" spans="1:5" x14ac:dyDescent="0.2">
      <c r="A9214" s="1">
        <v>9214</v>
      </c>
      <c r="B9214" s="1" t="s">
        <v>9119</v>
      </c>
      <c r="C9214" s="2">
        <v>43611</v>
      </c>
      <c r="D9214">
        <f t="shared" ca="1" si="144"/>
        <v>1</v>
      </c>
      <c r="E9214">
        <f t="shared" ca="1" si="144"/>
        <v>0</v>
      </c>
    </row>
    <row r="9215" spans="1:5" x14ac:dyDescent="0.2">
      <c r="A9215" s="1">
        <v>9215</v>
      </c>
      <c r="B9215" s="1" t="s">
        <v>9120</v>
      </c>
      <c r="C9215" s="2">
        <v>43418</v>
      </c>
      <c r="D9215">
        <f t="shared" ca="1" si="144"/>
        <v>0</v>
      </c>
      <c r="E9215">
        <f t="shared" ca="1" si="144"/>
        <v>1</v>
      </c>
    </row>
    <row r="9216" spans="1:5" x14ac:dyDescent="0.2">
      <c r="A9216" s="1">
        <v>9216</v>
      </c>
      <c r="B9216" s="1" t="s">
        <v>9121</v>
      </c>
      <c r="C9216" s="2">
        <v>43522</v>
      </c>
      <c r="D9216">
        <f t="shared" ca="1" si="144"/>
        <v>1</v>
      </c>
      <c r="E9216">
        <f t="shared" ca="1" si="144"/>
        <v>0</v>
      </c>
    </row>
    <row r="9217" spans="1:5" x14ac:dyDescent="0.2">
      <c r="A9217" s="1">
        <v>9217</v>
      </c>
      <c r="B9217" s="1" t="s">
        <v>9122</v>
      </c>
      <c r="C9217" s="2">
        <v>43440</v>
      </c>
      <c r="D9217">
        <f t="shared" ca="1" si="144"/>
        <v>1</v>
      </c>
      <c r="E9217">
        <f t="shared" ca="1" si="144"/>
        <v>0</v>
      </c>
    </row>
    <row r="9218" spans="1:5" x14ac:dyDescent="0.2">
      <c r="A9218" s="1">
        <v>9218</v>
      </c>
      <c r="B9218" s="1" t="s">
        <v>9123</v>
      </c>
      <c r="C9218" s="2">
        <v>43547</v>
      </c>
      <c r="D9218">
        <f t="shared" ca="1" si="144"/>
        <v>1</v>
      </c>
      <c r="E9218">
        <f t="shared" ca="1" si="144"/>
        <v>0</v>
      </c>
    </row>
    <row r="9219" spans="1:5" x14ac:dyDescent="0.2">
      <c r="A9219" s="1">
        <v>9219</v>
      </c>
      <c r="B9219" s="1" t="s">
        <v>9124</v>
      </c>
      <c r="C9219" s="2">
        <v>43562</v>
      </c>
      <c r="D9219">
        <f t="shared" ca="1" si="144"/>
        <v>0</v>
      </c>
      <c r="E9219">
        <f t="shared" ca="1" si="144"/>
        <v>0</v>
      </c>
    </row>
    <row r="9220" spans="1:5" x14ac:dyDescent="0.2">
      <c r="A9220" s="1">
        <v>9220</v>
      </c>
      <c r="B9220" s="1" t="s">
        <v>9125</v>
      </c>
      <c r="C9220" s="2">
        <v>43432</v>
      </c>
      <c r="D9220">
        <f t="shared" ca="1" si="144"/>
        <v>1</v>
      </c>
      <c r="E9220">
        <f t="shared" ca="1" si="144"/>
        <v>0</v>
      </c>
    </row>
    <row r="9221" spans="1:5" x14ac:dyDescent="0.2">
      <c r="A9221" s="1">
        <v>9221</v>
      </c>
      <c r="B9221" s="1" t="s">
        <v>9126</v>
      </c>
      <c r="C9221" s="2">
        <v>43451</v>
      </c>
      <c r="D9221">
        <f t="shared" ca="1" si="144"/>
        <v>1</v>
      </c>
      <c r="E9221">
        <f t="shared" ca="1" si="144"/>
        <v>0</v>
      </c>
    </row>
    <row r="9222" spans="1:5" x14ac:dyDescent="0.2">
      <c r="A9222" s="1">
        <v>9222</v>
      </c>
      <c r="B9222" s="1" t="s">
        <v>9127</v>
      </c>
      <c r="C9222" s="2">
        <v>43362</v>
      </c>
      <c r="D9222">
        <f t="shared" ca="1" si="144"/>
        <v>0</v>
      </c>
      <c r="E9222">
        <f t="shared" ca="1" si="144"/>
        <v>0</v>
      </c>
    </row>
    <row r="9223" spans="1:5" x14ac:dyDescent="0.2">
      <c r="A9223" s="1">
        <v>9223</v>
      </c>
      <c r="B9223" s="1" t="s">
        <v>9128</v>
      </c>
      <c r="C9223" s="2">
        <v>43621</v>
      </c>
      <c r="D9223">
        <f t="shared" ca="1" si="144"/>
        <v>0</v>
      </c>
      <c r="E9223">
        <f t="shared" ca="1" si="144"/>
        <v>1</v>
      </c>
    </row>
    <row r="9224" spans="1:5" x14ac:dyDescent="0.2">
      <c r="A9224" s="1">
        <v>9224</v>
      </c>
      <c r="B9224" s="1" t="s">
        <v>9129</v>
      </c>
      <c r="C9224" s="2">
        <v>43585</v>
      </c>
      <c r="D9224">
        <f t="shared" ca="1" si="144"/>
        <v>0</v>
      </c>
      <c r="E9224">
        <f t="shared" ca="1" si="144"/>
        <v>0</v>
      </c>
    </row>
    <row r="9225" spans="1:5" x14ac:dyDescent="0.2">
      <c r="A9225" s="1">
        <v>9225</v>
      </c>
      <c r="B9225" s="1" t="s">
        <v>9130</v>
      </c>
      <c r="C9225" s="2">
        <v>43620</v>
      </c>
      <c r="D9225">
        <f t="shared" ca="1" si="144"/>
        <v>0</v>
      </c>
      <c r="E9225">
        <f t="shared" ca="1" si="144"/>
        <v>1</v>
      </c>
    </row>
    <row r="9226" spans="1:5" x14ac:dyDescent="0.2">
      <c r="A9226" s="1">
        <v>9226</v>
      </c>
      <c r="B9226" s="1" t="s">
        <v>9131</v>
      </c>
      <c r="C9226" s="2">
        <v>43443</v>
      </c>
      <c r="D9226">
        <f t="shared" ca="1" si="144"/>
        <v>1</v>
      </c>
      <c r="E9226">
        <f t="shared" ca="1" si="144"/>
        <v>1</v>
      </c>
    </row>
    <row r="9227" spans="1:5" x14ac:dyDescent="0.2">
      <c r="A9227" s="1">
        <v>9227</v>
      </c>
      <c r="B9227" s="1" t="s">
        <v>9132</v>
      </c>
      <c r="C9227" s="2">
        <v>43387</v>
      </c>
      <c r="D9227">
        <f t="shared" ca="1" si="144"/>
        <v>1</v>
      </c>
      <c r="E9227">
        <f t="shared" ca="1" si="144"/>
        <v>0</v>
      </c>
    </row>
    <row r="9228" spans="1:5" x14ac:dyDescent="0.2">
      <c r="A9228" s="1">
        <v>9228</v>
      </c>
      <c r="B9228" s="1" t="s">
        <v>9133</v>
      </c>
      <c r="C9228" s="2">
        <v>43622</v>
      </c>
      <c r="D9228">
        <f t="shared" ca="1" si="144"/>
        <v>1</v>
      </c>
      <c r="E9228">
        <f t="shared" ca="1" si="144"/>
        <v>0</v>
      </c>
    </row>
    <row r="9229" spans="1:5" x14ac:dyDescent="0.2">
      <c r="A9229" s="1">
        <v>9229</v>
      </c>
      <c r="B9229" s="1" t="s">
        <v>9134</v>
      </c>
      <c r="C9229" s="2">
        <v>43507</v>
      </c>
      <c r="D9229">
        <f t="shared" ca="1" si="144"/>
        <v>1</v>
      </c>
      <c r="E9229">
        <f t="shared" ca="1" si="144"/>
        <v>1</v>
      </c>
    </row>
    <row r="9230" spans="1:5" x14ac:dyDescent="0.2">
      <c r="A9230" s="1">
        <v>9230</v>
      </c>
      <c r="B9230" s="1" t="s">
        <v>9135</v>
      </c>
      <c r="C9230" s="2">
        <v>43622</v>
      </c>
      <c r="D9230">
        <f t="shared" ca="1" si="144"/>
        <v>1</v>
      </c>
      <c r="E9230">
        <f t="shared" ca="1" si="144"/>
        <v>1</v>
      </c>
    </row>
    <row r="9231" spans="1:5" x14ac:dyDescent="0.2">
      <c r="A9231" s="1">
        <v>9231</v>
      </c>
      <c r="B9231" s="1" t="s">
        <v>9136</v>
      </c>
      <c r="C9231" s="2">
        <v>43582</v>
      </c>
      <c r="D9231">
        <f t="shared" ca="1" si="144"/>
        <v>0</v>
      </c>
      <c r="E9231">
        <f t="shared" ca="1" si="144"/>
        <v>0</v>
      </c>
    </row>
    <row r="9232" spans="1:5" x14ac:dyDescent="0.2">
      <c r="A9232" s="1">
        <v>9232</v>
      </c>
      <c r="B9232" s="1" t="s">
        <v>9137</v>
      </c>
      <c r="C9232" s="2">
        <v>43473</v>
      </c>
      <c r="D9232">
        <f t="shared" ca="1" si="144"/>
        <v>1</v>
      </c>
      <c r="E9232">
        <f t="shared" ca="1" si="144"/>
        <v>1</v>
      </c>
    </row>
    <row r="9233" spans="1:5" x14ac:dyDescent="0.2">
      <c r="A9233" s="1">
        <v>9233</v>
      </c>
      <c r="B9233" s="1" t="s">
        <v>9138</v>
      </c>
      <c r="C9233" s="2">
        <v>43521</v>
      </c>
      <c r="D9233">
        <f t="shared" ca="1" si="144"/>
        <v>0</v>
      </c>
      <c r="E9233">
        <f t="shared" ca="1" si="144"/>
        <v>1</v>
      </c>
    </row>
    <row r="9234" spans="1:5" x14ac:dyDescent="0.2">
      <c r="A9234" s="1">
        <v>9234</v>
      </c>
      <c r="B9234" s="1" t="s">
        <v>9139</v>
      </c>
      <c r="C9234" s="2">
        <v>43380</v>
      </c>
      <c r="D9234">
        <f t="shared" ca="1" si="144"/>
        <v>1</v>
      </c>
      <c r="E9234">
        <f t="shared" ca="1" si="144"/>
        <v>1</v>
      </c>
    </row>
    <row r="9235" spans="1:5" x14ac:dyDescent="0.2">
      <c r="A9235" s="1">
        <v>9235</v>
      </c>
      <c r="B9235" s="1" t="s">
        <v>9140</v>
      </c>
      <c r="C9235" s="2">
        <v>43480</v>
      </c>
      <c r="D9235">
        <f t="shared" ca="1" si="144"/>
        <v>0</v>
      </c>
      <c r="E9235">
        <f t="shared" ca="1" si="144"/>
        <v>1</v>
      </c>
    </row>
    <row r="9236" spans="1:5" x14ac:dyDescent="0.2">
      <c r="A9236" s="1">
        <v>9236</v>
      </c>
      <c r="B9236" s="1" t="s">
        <v>9141</v>
      </c>
      <c r="C9236" s="2">
        <v>43593</v>
      </c>
      <c r="D9236">
        <f t="shared" ca="1" si="144"/>
        <v>0</v>
      </c>
      <c r="E9236">
        <f t="shared" ca="1" si="144"/>
        <v>1</v>
      </c>
    </row>
    <row r="9237" spans="1:5" x14ac:dyDescent="0.2">
      <c r="A9237" s="1">
        <v>9237</v>
      </c>
      <c r="B9237" s="1" t="s">
        <v>9142</v>
      </c>
      <c r="C9237" s="2">
        <v>43421</v>
      </c>
      <c r="D9237">
        <f t="shared" ca="1" si="144"/>
        <v>1</v>
      </c>
      <c r="E9237">
        <f t="shared" ca="1" si="144"/>
        <v>1</v>
      </c>
    </row>
    <row r="9238" spans="1:5" x14ac:dyDescent="0.2">
      <c r="A9238" s="1">
        <v>9238</v>
      </c>
      <c r="B9238" s="1" t="s">
        <v>9143</v>
      </c>
      <c r="C9238" s="2">
        <v>43522</v>
      </c>
      <c r="D9238">
        <f t="shared" ca="1" si="144"/>
        <v>0</v>
      </c>
      <c r="E9238">
        <f t="shared" ca="1" si="144"/>
        <v>0</v>
      </c>
    </row>
    <row r="9239" spans="1:5" x14ac:dyDescent="0.2">
      <c r="A9239" s="1">
        <v>9239</v>
      </c>
      <c r="B9239" s="1" t="s">
        <v>9144</v>
      </c>
      <c r="C9239" s="2">
        <v>43540</v>
      </c>
      <c r="D9239">
        <f t="shared" ca="1" si="144"/>
        <v>1</v>
      </c>
      <c r="E9239">
        <f t="shared" ca="1" si="144"/>
        <v>1</v>
      </c>
    </row>
    <row r="9240" spans="1:5" x14ac:dyDescent="0.2">
      <c r="A9240" s="1">
        <v>9240</v>
      </c>
      <c r="B9240" s="1" t="s">
        <v>9145</v>
      </c>
      <c r="C9240" s="2">
        <v>43410</v>
      </c>
      <c r="D9240">
        <f t="shared" ca="1" si="144"/>
        <v>0</v>
      </c>
      <c r="E9240">
        <f t="shared" ca="1" si="144"/>
        <v>0</v>
      </c>
    </row>
    <row r="9241" spans="1:5" x14ac:dyDescent="0.2">
      <c r="A9241" s="1">
        <v>9241</v>
      </c>
      <c r="B9241" s="1" t="s">
        <v>9146</v>
      </c>
      <c r="C9241" s="2">
        <v>43431</v>
      </c>
      <c r="D9241">
        <f t="shared" ref="D9241:E9304" ca="1" si="145">ROUND(RAND(),0)</f>
        <v>1</v>
      </c>
      <c r="E9241">
        <f t="shared" ca="1" si="145"/>
        <v>1</v>
      </c>
    </row>
    <row r="9242" spans="1:5" x14ac:dyDescent="0.2">
      <c r="A9242" s="1">
        <v>9242</v>
      </c>
      <c r="B9242" s="1" t="s">
        <v>9147</v>
      </c>
      <c r="C9242" s="2">
        <v>43502</v>
      </c>
      <c r="D9242">
        <f t="shared" ca="1" si="145"/>
        <v>0</v>
      </c>
      <c r="E9242">
        <f t="shared" ca="1" si="145"/>
        <v>1</v>
      </c>
    </row>
    <row r="9243" spans="1:5" x14ac:dyDescent="0.2">
      <c r="A9243" s="1">
        <v>9243</v>
      </c>
      <c r="B9243" s="1" t="s">
        <v>9148</v>
      </c>
      <c r="C9243" s="2">
        <v>43643</v>
      </c>
      <c r="D9243">
        <f t="shared" ca="1" si="145"/>
        <v>0</v>
      </c>
      <c r="E9243">
        <f t="shared" ca="1" si="145"/>
        <v>1</v>
      </c>
    </row>
    <row r="9244" spans="1:5" x14ac:dyDescent="0.2">
      <c r="A9244" s="1">
        <v>9244</v>
      </c>
      <c r="B9244" s="1" t="s">
        <v>9149</v>
      </c>
      <c r="C9244" s="2">
        <v>43607</v>
      </c>
      <c r="D9244">
        <f t="shared" ca="1" si="145"/>
        <v>1</v>
      </c>
      <c r="E9244">
        <f t="shared" ca="1" si="145"/>
        <v>1</v>
      </c>
    </row>
    <row r="9245" spans="1:5" x14ac:dyDescent="0.2">
      <c r="A9245" s="1">
        <v>9245</v>
      </c>
      <c r="B9245" s="1" t="s">
        <v>9150</v>
      </c>
      <c r="C9245" s="2">
        <v>43613</v>
      </c>
      <c r="D9245">
        <f t="shared" ca="1" si="145"/>
        <v>0</v>
      </c>
      <c r="E9245">
        <f t="shared" ca="1" si="145"/>
        <v>1</v>
      </c>
    </row>
    <row r="9246" spans="1:5" x14ac:dyDescent="0.2">
      <c r="A9246" s="1">
        <v>9246</v>
      </c>
      <c r="B9246" s="1" t="s">
        <v>9151</v>
      </c>
      <c r="C9246" s="2">
        <v>43425</v>
      </c>
      <c r="D9246">
        <f t="shared" ca="1" si="145"/>
        <v>1</v>
      </c>
      <c r="E9246">
        <f t="shared" ca="1" si="145"/>
        <v>0</v>
      </c>
    </row>
    <row r="9247" spans="1:5" x14ac:dyDescent="0.2">
      <c r="A9247" s="1">
        <v>9247</v>
      </c>
      <c r="B9247" s="1" t="s">
        <v>9152</v>
      </c>
      <c r="C9247" s="2">
        <v>43612</v>
      </c>
      <c r="D9247">
        <f t="shared" ca="1" si="145"/>
        <v>1</v>
      </c>
      <c r="E9247">
        <f t="shared" ca="1" si="145"/>
        <v>0</v>
      </c>
    </row>
    <row r="9248" spans="1:5" x14ac:dyDescent="0.2">
      <c r="A9248" s="1">
        <v>9248</v>
      </c>
      <c r="B9248" s="1" t="s">
        <v>9153</v>
      </c>
      <c r="C9248" s="2">
        <v>43538</v>
      </c>
      <c r="D9248">
        <f t="shared" ca="1" si="145"/>
        <v>1</v>
      </c>
      <c r="E9248">
        <f t="shared" ca="1" si="145"/>
        <v>1</v>
      </c>
    </row>
    <row r="9249" spans="1:5" x14ac:dyDescent="0.2">
      <c r="A9249" s="1">
        <v>9249</v>
      </c>
      <c r="B9249" s="1" t="s">
        <v>9154</v>
      </c>
      <c r="C9249" s="2">
        <v>43413</v>
      </c>
      <c r="D9249">
        <f t="shared" ca="1" si="145"/>
        <v>1</v>
      </c>
      <c r="E9249">
        <f t="shared" ca="1" si="145"/>
        <v>0</v>
      </c>
    </row>
    <row r="9250" spans="1:5" x14ac:dyDescent="0.2">
      <c r="A9250" s="1">
        <v>9250</v>
      </c>
      <c r="B9250" s="1" t="s">
        <v>9155</v>
      </c>
      <c r="C9250" s="2">
        <v>43472</v>
      </c>
      <c r="D9250">
        <f t="shared" ca="1" si="145"/>
        <v>0</v>
      </c>
      <c r="E9250">
        <f t="shared" ca="1" si="145"/>
        <v>0</v>
      </c>
    </row>
    <row r="9251" spans="1:5" x14ac:dyDescent="0.2">
      <c r="A9251" s="1">
        <v>9251</v>
      </c>
      <c r="B9251" s="1" t="s">
        <v>9156</v>
      </c>
      <c r="C9251" s="2">
        <v>43348</v>
      </c>
      <c r="D9251">
        <f t="shared" ca="1" si="145"/>
        <v>0</v>
      </c>
      <c r="E9251">
        <f t="shared" ca="1" si="145"/>
        <v>0</v>
      </c>
    </row>
    <row r="9252" spans="1:5" x14ac:dyDescent="0.2">
      <c r="A9252" s="1">
        <v>9252</v>
      </c>
      <c r="B9252" s="1" t="s">
        <v>9157</v>
      </c>
      <c r="C9252" s="2">
        <v>43634</v>
      </c>
      <c r="D9252">
        <f t="shared" ca="1" si="145"/>
        <v>0</v>
      </c>
      <c r="E9252">
        <f t="shared" ca="1" si="145"/>
        <v>0</v>
      </c>
    </row>
    <row r="9253" spans="1:5" x14ac:dyDescent="0.2">
      <c r="A9253" s="1">
        <v>9253</v>
      </c>
      <c r="B9253" s="1" t="s">
        <v>9158</v>
      </c>
      <c r="C9253" s="2">
        <v>43639</v>
      </c>
      <c r="D9253">
        <f t="shared" ca="1" si="145"/>
        <v>0</v>
      </c>
      <c r="E9253">
        <f t="shared" ca="1" si="145"/>
        <v>1</v>
      </c>
    </row>
    <row r="9254" spans="1:5" x14ac:dyDescent="0.2">
      <c r="A9254" s="1">
        <v>9254</v>
      </c>
      <c r="B9254" s="1" t="s">
        <v>9159</v>
      </c>
      <c r="C9254" s="2">
        <v>43412</v>
      </c>
      <c r="D9254">
        <f t="shared" ca="1" si="145"/>
        <v>1</v>
      </c>
      <c r="E9254">
        <f t="shared" ca="1" si="145"/>
        <v>0</v>
      </c>
    </row>
    <row r="9255" spans="1:5" x14ac:dyDescent="0.2">
      <c r="A9255" s="1">
        <v>9255</v>
      </c>
      <c r="B9255" s="1" t="s">
        <v>9160</v>
      </c>
      <c r="C9255" s="2">
        <v>43596</v>
      </c>
      <c r="D9255">
        <f t="shared" ca="1" si="145"/>
        <v>1</v>
      </c>
      <c r="E9255">
        <f t="shared" ca="1" si="145"/>
        <v>0</v>
      </c>
    </row>
    <row r="9256" spans="1:5" x14ac:dyDescent="0.2">
      <c r="A9256" s="1">
        <v>9256</v>
      </c>
      <c r="B9256" s="1" t="s">
        <v>9161</v>
      </c>
      <c r="C9256" s="2">
        <v>43552</v>
      </c>
      <c r="D9256">
        <f t="shared" ca="1" si="145"/>
        <v>1</v>
      </c>
      <c r="E9256">
        <f t="shared" ca="1" si="145"/>
        <v>1</v>
      </c>
    </row>
    <row r="9257" spans="1:5" x14ac:dyDescent="0.2">
      <c r="A9257" s="1">
        <v>9257</v>
      </c>
      <c r="B9257" s="1" t="s">
        <v>9162</v>
      </c>
      <c r="C9257" s="2">
        <v>43353</v>
      </c>
      <c r="D9257">
        <f t="shared" ca="1" si="145"/>
        <v>0</v>
      </c>
      <c r="E9257">
        <f t="shared" ca="1" si="145"/>
        <v>1</v>
      </c>
    </row>
    <row r="9258" spans="1:5" x14ac:dyDescent="0.2">
      <c r="A9258" s="1">
        <v>9258</v>
      </c>
      <c r="B9258" s="1" t="s">
        <v>9163</v>
      </c>
      <c r="C9258" s="2">
        <v>43388</v>
      </c>
      <c r="D9258">
        <f t="shared" ca="1" si="145"/>
        <v>1</v>
      </c>
      <c r="E9258">
        <f t="shared" ca="1" si="145"/>
        <v>0</v>
      </c>
    </row>
    <row r="9259" spans="1:5" x14ac:dyDescent="0.2">
      <c r="A9259" s="1">
        <v>9259</v>
      </c>
      <c r="B9259" s="1" t="s">
        <v>9164</v>
      </c>
      <c r="C9259" s="2">
        <v>43584</v>
      </c>
      <c r="D9259">
        <f t="shared" ca="1" si="145"/>
        <v>1</v>
      </c>
      <c r="E9259">
        <f t="shared" ca="1" si="145"/>
        <v>0</v>
      </c>
    </row>
    <row r="9260" spans="1:5" x14ac:dyDescent="0.2">
      <c r="A9260" s="1">
        <v>9260</v>
      </c>
      <c r="B9260" s="1" t="s">
        <v>9165</v>
      </c>
      <c r="C9260" s="2">
        <v>43474</v>
      </c>
      <c r="D9260">
        <f t="shared" ca="1" si="145"/>
        <v>0</v>
      </c>
      <c r="E9260">
        <f t="shared" ca="1" si="145"/>
        <v>1</v>
      </c>
    </row>
    <row r="9261" spans="1:5" x14ac:dyDescent="0.2">
      <c r="A9261" s="1">
        <v>9261</v>
      </c>
      <c r="B9261" s="1" t="s">
        <v>9166</v>
      </c>
      <c r="C9261" s="2">
        <v>43520</v>
      </c>
      <c r="D9261">
        <f t="shared" ca="1" si="145"/>
        <v>1</v>
      </c>
      <c r="E9261">
        <f t="shared" ca="1" si="145"/>
        <v>0</v>
      </c>
    </row>
    <row r="9262" spans="1:5" x14ac:dyDescent="0.2">
      <c r="A9262" s="1">
        <v>9262</v>
      </c>
      <c r="B9262" s="1" t="s">
        <v>9167</v>
      </c>
      <c r="C9262" s="2">
        <v>43477</v>
      </c>
      <c r="D9262">
        <f t="shared" ca="1" si="145"/>
        <v>1</v>
      </c>
      <c r="E9262">
        <f t="shared" ca="1" si="145"/>
        <v>0</v>
      </c>
    </row>
    <row r="9263" spans="1:5" x14ac:dyDescent="0.2">
      <c r="A9263" s="1">
        <v>9263</v>
      </c>
      <c r="B9263" s="1" t="s">
        <v>9168</v>
      </c>
      <c r="C9263" s="2">
        <v>43430</v>
      </c>
      <c r="D9263">
        <f t="shared" ca="1" si="145"/>
        <v>1</v>
      </c>
      <c r="E9263">
        <f t="shared" ca="1" si="145"/>
        <v>1</v>
      </c>
    </row>
    <row r="9264" spans="1:5" x14ac:dyDescent="0.2">
      <c r="A9264" s="1">
        <v>9264</v>
      </c>
      <c r="B9264" s="1" t="s">
        <v>9169</v>
      </c>
      <c r="C9264" s="2">
        <v>43542</v>
      </c>
      <c r="D9264">
        <f t="shared" ca="1" si="145"/>
        <v>1</v>
      </c>
      <c r="E9264">
        <f t="shared" ca="1" si="145"/>
        <v>1</v>
      </c>
    </row>
    <row r="9265" spans="1:5" x14ac:dyDescent="0.2">
      <c r="A9265" s="1">
        <v>9265</v>
      </c>
      <c r="B9265" s="1" t="s">
        <v>9170</v>
      </c>
      <c r="C9265" s="2">
        <v>43616</v>
      </c>
      <c r="D9265">
        <f t="shared" ca="1" si="145"/>
        <v>0</v>
      </c>
      <c r="E9265">
        <f t="shared" ca="1" si="145"/>
        <v>0</v>
      </c>
    </row>
    <row r="9266" spans="1:5" x14ac:dyDescent="0.2">
      <c r="A9266" s="1">
        <v>9266</v>
      </c>
      <c r="B9266" s="1" t="s">
        <v>9171</v>
      </c>
      <c r="C9266" s="2">
        <v>43634</v>
      </c>
      <c r="D9266">
        <f t="shared" ca="1" si="145"/>
        <v>1</v>
      </c>
      <c r="E9266">
        <f t="shared" ca="1" si="145"/>
        <v>1</v>
      </c>
    </row>
    <row r="9267" spans="1:5" x14ac:dyDescent="0.2">
      <c r="A9267" s="1">
        <v>9267</v>
      </c>
      <c r="B9267" s="1" t="s">
        <v>9172</v>
      </c>
      <c r="C9267" s="2">
        <v>43422</v>
      </c>
      <c r="D9267">
        <f t="shared" ca="1" si="145"/>
        <v>1</v>
      </c>
      <c r="E9267">
        <f t="shared" ca="1" si="145"/>
        <v>1</v>
      </c>
    </row>
    <row r="9268" spans="1:5" x14ac:dyDescent="0.2">
      <c r="A9268" s="1">
        <v>9268</v>
      </c>
      <c r="B9268" s="1" t="s">
        <v>9173</v>
      </c>
      <c r="C9268" s="2">
        <v>43540</v>
      </c>
      <c r="D9268">
        <f t="shared" ca="1" si="145"/>
        <v>0</v>
      </c>
      <c r="E9268">
        <f t="shared" ca="1" si="145"/>
        <v>1</v>
      </c>
    </row>
    <row r="9269" spans="1:5" x14ac:dyDescent="0.2">
      <c r="A9269" s="1">
        <v>9269</v>
      </c>
      <c r="B9269" s="1" t="s">
        <v>9174</v>
      </c>
      <c r="C9269" s="2">
        <v>43404</v>
      </c>
      <c r="D9269">
        <f t="shared" ca="1" si="145"/>
        <v>0</v>
      </c>
      <c r="E9269">
        <f t="shared" ca="1" si="145"/>
        <v>1</v>
      </c>
    </row>
    <row r="9270" spans="1:5" x14ac:dyDescent="0.2">
      <c r="A9270" s="1">
        <v>9270</v>
      </c>
      <c r="B9270" s="1" t="s">
        <v>9175</v>
      </c>
      <c r="C9270" s="2">
        <v>43554</v>
      </c>
      <c r="D9270">
        <f t="shared" ca="1" si="145"/>
        <v>0</v>
      </c>
      <c r="E9270">
        <f t="shared" ca="1" si="145"/>
        <v>1</v>
      </c>
    </row>
    <row r="9271" spans="1:5" x14ac:dyDescent="0.2">
      <c r="A9271" s="1">
        <v>9271</v>
      </c>
      <c r="B9271" s="1" t="s">
        <v>9176</v>
      </c>
      <c r="C9271" s="2">
        <v>43640</v>
      </c>
      <c r="D9271">
        <f t="shared" ca="1" si="145"/>
        <v>0</v>
      </c>
      <c r="E9271">
        <f t="shared" ca="1" si="145"/>
        <v>1</v>
      </c>
    </row>
    <row r="9272" spans="1:5" x14ac:dyDescent="0.2">
      <c r="A9272" s="1">
        <v>9272</v>
      </c>
      <c r="B9272" s="1" t="s">
        <v>9177</v>
      </c>
      <c r="C9272" s="2">
        <v>43369</v>
      </c>
      <c r="D9272">
        <f t="shared" ca="1" si="145"/>
        <v>0</v>
      </c>
      <c r="E9272">
        <f t="shared" ca="1" si="145"/>
        <v>0</v>
      </c>
    </row>
    <row r="9273" spans="1:5" x14ac:dyDescent="0.2">
      <c r="A9273" s="1">
        <v>9273</v>
      </c>
      <c r="B9273" s="1" t="s">
        <v>9178</v>
      </c>
      <c r="C9273" s="2">
        <v>43635</v>
      </c>
      <c r="D9273">
        <f t="shared" ca="1" si="145"/>
        <v>1</v>
      </c>
      <c r="E9273">
        <f t="shared" ca="1" si="145"/>
        <v>1</v>
      </c>
    </row>
    <row r="9274" spans="1:5" x14ac:dyDescent="0.2">
      <c r="A9274" s="1">
        <v>9274</v>
      </c>
      <c r="B9274" s="1" t="s">
        <v>9179</v>
      </c>
      <c r="C9274" s="2">
        <v>43475</v>
      </c>
      <c r="D9274">
        <f t="shared" ca="1" si="145"/>
        <v>1</v>
      </c>
      <c r="E9274">
        <f t="shared" ca="1" si="145"/>
        <v>1</v>
      </c>
    </row>
    <row r="9275" spans="1:5" x14ac:dyDescent="0.2">
      <c r="A9275" s="1">
        <v>9275</v>
      </c>
      <c r="B9275" s="1" t="s">
        <v>9180</v>
      </c>
      <c r="C9275" s="2">
        <v>43429</v>
      </c>
      <c r="D9275">
        <f t="shared" ca="1" si="145"/>
        <v>1</v>
      </c>
      <c r="E9275">
        <f t="shared" ca="1" si="145"/>
        <v>0</v>
      </c>
    </row>
    <row r="9276" spans="1:5" x14ac:dyDescent="0.2">
      <c r="A9276" s="1">
        <v>9276</v>
      </c>
      <c r="B9276" s="1" t="s">
        <v>9181</v>
      </c>
      <c r="C9276" s="2">
        <v>43579</v>
      </c>
      <c r="D9276">
        <f t="shared" ca="1" si="145"/>
        <v>0</v>
      </c>
      <c r="E9276">
        <f t="shared" ca="1" si="145"/>
        <v>1</v>
      </c>
    </row>
    <row r="9277" spans="1:5" x14ac:dyDescent="0.2">
      <c r="A9277" s="1">
        <v>9277</v>
      </c>
      <c r="B9277" s="1" t="s">
        <v>9182</v>
      </c>
      <c r="C9277" s="2">
        <v>43484</v>
      </c>
      <c r="D9277">
        <f t="shared" ca="1" si="145"/>
        <v>0</v>
      </c>
      <c r="E9277">
        <f t="shared" ca="1" si="145"/>
        <v>1</v>
      </c>
    </row>
    <row r="9278" spans="1:5" x14ac:dyDescent="0.2">
      <c r="A9278" s="1">
        <v>9278</v>
      </c>
      <c r="B9278" s="1" t="s">
        <v>9183</v>
      </c>
      <c r="C9278" s="2">
        <v>43515</v>
      </c>
      <c r="D9278">
        <f t="shared" ca="1" si="145"/>
        <v>0</v>
      </c>
      <c r="E9278">
        <f t="shared" ca="1" si="145"/>
        <v>1</v>
      </c>
    </row>
    <row r="9279" spans="1:5" x14ac:dyDescent="0.2">
      <c r="A9279" s="1">
        <v>9279</v>
      </c>
      <c r="B9279" s="1" t="s">
        <v>9184</v>
      </c>
      <c r="C9279" s="2">
        <v>43374</v>
      </c>
      <c r="D9279">
        <f t="shared" ca="1" si="145"/>
        <v>0</v>
      </c>
      <c r="E9279">
        <f t="shared" ca="1" si="145"/>
        <v>0</v>
      </c>
    </row>
    <row r="9280" spans="1:5" x14ac:dyDescent="0.2">
      <c r="A9280" s="1">
        <v>9280</v>
      </c>
      <c r="B9280" s="1" t="s">
        <v>9185</v>
      </c>
      <c r="C9280" s="2">
        <v>43596</v>
      </c>
      <c r="D9280">
        <f t="shared" ca="1" si="145"/>
        <v>1</v>
      </c>
      <c r="E9280">
        <f t="shared" ca="1" si="145"/>
        <v>0</v>
      </c>
    </row>
    <row r="9281" spans="1:5" x14ac:dyDescent="0.2">
      <c r="A9281" s="1">
        <v>9281</v>
      </c>
      <c r="B9281" s="1" t="s">
        <v>9186</v>
      </c>
      <c r="C9281" s="2">
        <v>43407</v>
      </c>
      <c r="D9281">
        <f t="shared" ca="1" si="145"/>
        <v>0</v>
      </c>
      <c r="E9281">
        <f t="shared" ca="1" si="145"/>
        <v>0</v>
      </c>
    </row>
    <row r="9282" spans="1:5" x14ac:dyDescent="0.2">
      <c r="A9282" s="1">
        <v>9282</v>
      </c>
      <c r="B9282" s="1" t="s">
        <v>9187</v>
      </c>
      <c r="C9282" s="2">
        <v>43429</v>
      </c>
      <c r="D9282">
        <f t="shared" ca="1" si="145"/>
        <v>1</v>
      </c>
      <c r="E9282">
        <f t="shared" ca="1" si="145"/>
        <v>1</v>
      </c>
    </row>
    <row r="9283" spans="1:5" x14ac:dyDescent="0.2">
      <c r="A9283" s="1">
        <v>9283</v>
      </c>
      <c r="B9283" s="1" t="s">
        <v>9188</v>
      </c>
      <c r="C9283" s="2">
        <v>43368</v>
      </c>
      <c r="D9283">
        <f t="shared" ca="1" si="145"/>
        <v>1</v>
      </c>
      <c r="E9283">
        <f t="shared" ca="1" si="145"/>
        <v>0</v>
      </c>
    </row>
    <row r="9284" spans="1:5" x14ac:dyDescent="0.2">
      <c r="A9284" s="1">
        <v>9284</v>
      </c>
      <c r="B9284" s="1" t="s">
        <v>9189</v>
      </c>
      <c r="C9284" s="2">
        <v>43400</v>
      </c>
      <c r="D9284">
        <f t="shared" ca="1" si="145"/>
        <v>1</v>
      </c>
      <c r="E9284">
        <f t="shared" ca="1" si="145"/>
        <v>0</v>
      </c>
    </row>
    <row r="9285" spans="1:5" x14ac:dyDescent="0.2">
      <c r="A9285" s="1">
        <v>9285</v>
      </c>
      <c r="B9285" s="1" t="s">
        <v>9190</v>
      </c>
      <c r="C9285" s="2">
        <v>43438</v>
      </c>
      <c r="D9285">
        <f t="shared" ca="1" si="145"/>
        <v>1</v>
      </c>
      <c r="E9285">
        <f t="shared" ca="1" si="145"/>
        <v>0</v>
      </c>
    </row>
    <row r="9286" spans="1:5" x14ac:dyDescent="0.2">
      <c r="A9286" s="1">
        <v>9286</v>
      </c>
      <c r="B9286" s="1" t="s">
        <v>9191</v>
      </c>
      <c r="C9286" s="2">
        <v>43390</v>
      </c>
      <c r="D9286">
        <f t="shared" ca="1" si="145"/>
        <v>0</v>
      </c>
      <c r="E9286">
        <f t="shared" ca="1" si="145"/>
        <v>0</v>
      </c>
    </row>
    <row r="9287" spans="1:5" x14ac:dyDescent="0.2">
      <c r="A9287" s="1">
        <v>9287</v>
      </c>
      <c r="B9287" s="1" t="s">
        <v>9192</v>
      </c>
      <c r="C9287" s="2">
        <v>43590</v>
      </c>
      <c r="D9287">
        <f t="shared" ca="1" si="145"/>
        <v>1</v>
      </c>
      <c r="E9287">
        <f t="shared" ca="1" si="145"/>
        <v>1</v>
      </c>
    </row>
    <row r="9288" spans="1:5" x14ac:dyDescent="0.2">
      <c r="A9288" s="1">
        <v>9288</v>
      </c>
      <c r="B9288" s="1" t="s">
        <v>9193</v>
      </c>
      <c r="C9288" s="2">
        <v>43518</v>
      </c>
      <c r="D9288">
        <f t="shared" ca="1" si="145"/>
        <v>1</v>
      </c>
      <c r="E9288">
        <f t="shared" ca="1" si="145"/>
        <v>0</v>
      </c>
    </row>
    <row r="9289" spans="1:5" x14ac:dyDescent="0.2">
      <c r="A9289" s="1">
        <v>9289</v>
      </c>
      <c r="B9289" s="1" t="s">
        <v>9194</v>
      </c>
      <c r="C9289" s="2">
        <v>43393</v>
      </c>
      <c r="D9289">
        <f t="shared" ca="1" si="145"/>
        <v>1</v>
      </c>
      <c r="E9289">
        <f t="shared" ca="1" si="145"/>
        <v>0</v>
      </c>
    </row>
    <row r="9290" spans="1:5" x14ac:dyDescent="0.2">
      <c r="A9290" s="1">
        <v>9290</v>
      </c>
      <c r="B9290" s="1" t="s">
        <v>9195</v>
      </c>
      <c r="C9290" s="2">
        <v>43422</v>
      </c>
      <c r="D9290">
        <f t="shared" ca="1" si="145"/>
        <v>1</v>
      </c>
      <c r="E9290">
        <f t="shared" ca="1" si="145"/>
        <v>1</v>
      </c>
    </row>
    <row r="9291" spans="1:5" x14ac:dyDescent="0.2">
      <c r="A9291" s="1">
        <v>9291</v>
      </c>
      <c r="B9291" s="1" t="s">
        <v>9196</v>
      </c>
      <c r="C9291" s="2">
        <v>43616</v>
      </c>
      <c r="D9291">
        <f t="shared" ca="1" si="145"/>
        <v>1</v>
      </c>
      <c r="E9291">
        <f t="shared" ca="1" si="145"/>
        <v>1</v>
      </c>
    </row>
    <row r="9292" spans="1:5" x14ac:dyDescent="0.2">
      <c r="A9292" s="1">
        <v>9292</v>
      </c>
      <c r="B9292" s="1" t="s">
        <v>9197</v>
      </c>
      <c r="C9292" s="2">
        <v>43412</v>
      </c>
      <c r="D9292">
        <f t="shared" ca="1" si="145"/>
        <v>0</v>
      </c>
      <c r="E9292">
        <f t="shared" ca="1" si="145"/>
        <v>1</v>
      </c>
    </row>
    <row r="9293" spans="1:5" x14ac:dyDescent="0.2">
      <c r="A9293" s="1">
        <v>9293</v>
      </c>
      <c r="B9293" s="1" t="s">
        <v>9198</v>
      </c>
      <c r="C9293" s="2">
        <v>43417</v>
      </c>
      <c r="D9293">
        <f t="shared" ca="1" si="145"/>
        <v>1</v>
      </c>
      <c r="E9293">
        <f t="shared" ca="1" si="145"/>
        <v>1</v>
      </c>
    </row>
    <row r="9294" spans="1:5" x14ac:dyDescent="0.2">
      <c r="A9294" s="1">
        <v>9294</v>
      </c>
      <c r="B9294" s="1" t="s">
        <v>9199</v>
      </c>
      <c r="C9294" s="2">
        <v>43385</v>
      </c>
      <c r="D9294">
        <f t="shared" ca="1" si="145"/>
        <v>1</v>
      </c>
      <c r="E9294">
        <f t="shared" ca="1" si="145"/>
        <v>1</v>
      </c>
    </row>
    <row r="9295" spans="1:5" x14ac:dyDescent="0.2">
      <c r="A9295" s="1">
        <v>9295</v>
      </c>
      <c r="B9295" s="1" t="s">
        <v>9200</v>
      </c>
      <c r="C9295" s="2">
        <v>43578</v>
      </c>
      <c r="D9295">
        <f t="shared" ca="1" si="145"/>
        <v>1</v>
      </c>
      <c r="E9295">
        <f t="shared" ca="1" si="145"/>
        <v>1</v>
      </c>
    </row>
    <row r="9296" spans="1:5" x14ac:dyDescent="0.2">
      <c r="A9296" s="1">
        <v>9296</v>
      </c>
      <c r="B9296" s="1" t="s">
        <v>9201</v>
      </c>
      <c r="C9296" s="2">
        <v>43524</v>
      </c>
      <c r="D9296">
        <f t="shared" ca="1" si="145"/>
        <v>1</v>
      </c>
      <c r="E9296">
        <f t="shared" ca="1" si="145"/>
        <v>0</v>
      </c>
    </row>
    <row r="9297" spans="1:5" x14ac:dyDescent="0.2">
      <c r="A9297" s="1">
        <v>9297</v>
      </c>
      <c r="B9297" s="1" t="s">
        <v>9202</v>
      </c>
      <c r="C9297" s="2">
        <v>43578</v>
      </c>
      <c r="D9297">
        <f t="shared" ca="1" si="145"/>
        <v>1</v>
      </c>
      <c r="E9297">
        <f t="shared" ca="1" si="145"/>
        <v>0</v>
      </c>
    </row>
    <row r="9298" spans="1:5" x14ac:dyDescent="0.2">
      <c r="A9298" s="1">
        <v>9298</v>
      </c>
      <c r="B9298" s="1" t="s">
        <v>8929</v>
      </c>
      <c r="C9298" s="2">
        <v>43516</v>
      </c>
      <c r="D9298">
        <f t="shared" ca="1" si="145"/>
        <v>0</v>
      </c>
      <c r="E9298">
        <f t="shared" ca="1" si="145"/>
        <v>1</v>
      </c>
    </row>
    <row r="9299" spans="1:5" x14ac:dyDescent="0.2">
      <c r="A9299" s="1">
        <v>9299</v>
      </c>
      <c r="B9299" s="1" t="s">
        <v>9203</v>
      </c>
      <c r="C9299" s="2">
        <v>43622</v>
      </c>
      <c r="D9299">
        <f t="shared" ca="1" si="145"/>
        <v>1</v>
      </c>
      <c r="E9299">
        <f t="shared" ca="1" si="145"/>
        <v>0</v>
      </c>
    </row>
    <row r="9300" spans="1:5" x14ac:dyDescent="0.2">
      <c r="A9300" s="1">
        <v>9300</v>
      </c>
      <c r="B9300" s="1" t="s">
        <v>9204</v>
      </c>
      <c r="C9300" s="2">
        <v>43471</v>
      </c>
      <c r="D9300">
        <f t="shared" ca="1" si="145"/>
        <v>0</v>
      </c>
      <c r="E9300">
        <f t="shared" ca="1" si="145"/>
        <v>1</v>
      </c>
    </row>
    <row r="9301" spans="1:5" x14ac:dyDescent="0.2">
      <c r="A9301" s="1">
        <v>9301</v>
      </c>
      <c r="B9301" s="1" t="s">
        <v>9205</v>
      </c>
      <c r="C9301" s="2">
        <v>43481</v>
      </c>
      <c r="D9301">
        <f t="shared" ca="1" si="145"/>
        <v>0</v>
      </c>
      <c r="E9301">
        <f t="shared" ca="1" si="145"/>
        <v>1</v>
      </c>
    </row>
    <row r="9302" spans="1:5" x14ac:dyDescent="0.2">
      <c r="A9302" s="1">
        <v>9302</v>
      </c>
      <c r="B9302" s="1" t="s">
        <v>9206</v>
      </c>
      <c r="C9302" s="2">
        <v>43603</v>
      </c>
      <c r="D9302">
        <f t="shared" ca="1" si="145"/>
        <v>1</v>
      </c>
      <c r="E9302">
        <f t="shared" ca="1" si="145"/>
        <v>0</v>
      </c>
    </row>
    <row r="9303" spans="1:5" x14ac:dyDescent="0.2">
      <c r="A9303" s="1">
        <v>9303</v>
      </c>
      <c r="B9303" s="1" t="s">
        <v>9207</v>
      </c>
      <c r="C9303" s="2">
        <v>43451</v>
      </c>
      <c r="D9303">
        <f t="shared" ca="1" si="145"/>
        <v>1</v>
      </c>
      <c r="E9303">
        <f t="shared" ca="1" si="145"/>
        <v>1</v>
      </c>
    </row>
    <row r="9304" spans="1:5" x14ac:dyDescent="0.2">
      <c r="A9304" s="1">
        <v>9304</v>
      </c>
      <c r="B9304" s="1" t="s">
        <v>9208</v>
      </c>
      <c r="C9304" s="2">
        <v>43425</v>
      </c>
      <c r="D9304">
        <f t="shared" ca="1" si="145"/>
        <v>0</v>
      </c>
      <c r="E9304">
        <f t="shared" ca="1" si="145"/>
        <v>1</v>
      </c>
    </row>
    <row r="9305" spans="1:5" x14ac:dyDescent="0.2">
      <c r="A9305" s="1">
        <v>9305</v>
      </c>
      <c r="B9305" s="1" t="s">
        <v>9209</v>
      </c>
      <c r="C9305" s="2">
        <v>43352</v>
      </c>
      <c r="D9305">
        <f t="shared" ref="D9305:E9368" ca="1" si="146">ROUND(RAND(),0)</f>
        <v>1</v>
      </c>
      <c r="E9305">
        <f t="shared" ca="1" si="146"/>
        <v>0</v>
      </c>
    </row>
    <row r="9306" spans="1:5" x14ac:dyDescent="0.2">
      <c r="A9306" s="1">
        <v>9306</v>
      </c>
      <c r="B9306" s="1" t="s">
        <v>9210</v>
      </c>
      <c r="C9306" s="2">
        <v>43380</v>
      </c>
      <c r="D9306">
        <f t="shared" ca="1" si="146"/>
        <v>1</v>
      </c>
      <c r="E9306">
        <f t="shared" ca="1" si="146"/>
        <v>0</v>
      </c>
    </row>
    <row r="9307" spans="1:5" x14ac:dyDescent="0.2">
      <c r="A9307" s="1">
        <v>9307</v>
      </c>
      <c r="B9307" s="1" t="s">
        <v>9211</v>
      </c>
      <c r="C9307" s="2">
        <v>43606</v>
      </c>
      <c r="D9307">
        <f t="shared" ca="1" si="146"/>
        <v>0</v>
      </c>
      <c r="E9307">
        <f t="shared" ca="1" si="146"/>
        <v>1</v>
      </c>
    </row>
    <row r="9308" spans="1:5" x14ac:dyDescent="0.2">
      <c r="A9308" s="1">
        <v>9308</v>
      </c>
      <c r="B9308" s="1" t="s">
        <v>9212</v>
      </c>
      <c r="C9308" s="2">
        <v>43532</v>
      </c>
      <c r="D9308">
        <f t="shared" ca="1" si="146"/>
        <v>0</v>
      </c>
      <c r="E9308">
        <f t="shared" ca="1" si="146"/>
        <v>1</v>
      </c>
    </row>
    <row r="9309" spans="1:5" x14ac:dyDescent="0.2">
      <c r="A9309" s="1">
        <v>9309</v>
      </c>
      <c r="B9309" s="1" t="s">
        <v>9213</v>
      </c>
      <c r="C9309" s="2">
        <v>43478</v>
      </c>
      <c r="D9309">
        <f t="shared" ca="1" si="146"/>
        <v>0</v>
      </c>
      <c r="E9309">
        <f t="shared" ca="1" si="146"/>
        <v>0</v>
      </c>
    </row>
    <row r="9310" spans="1:5" x14ac:dyDescent="0.2">
      <c r="A9310" s="1">
        <v>9310</v>
      </c>
      <c r="B9310" s="1" t="s">
        <v>9214</v>
      </c>
      <c r="C9310" s="2">
        <v>43494</v>
      </c>
      <c r="D9310">
        <f t="shared" ca="1" si="146"/>
        <v>1</v>
      </c>
      <c r="E9310">
        <f t="shared" ca="1" si="146"/>
        <v>1</v>
      </c>
    </row>
    <row r="9311" spans="1:5" x14ac:dyDescent="0.2">
      <c r="A9311" s="1">
        <v>9311</v>
      </c>
      <c r="B9311" s="1" t="s">
        <v>9215</v>
      </c>
      <c r="C9311" s="2">
        <v>43404</v>
      </c>
      <c r="D9311">
        <f t="shared" ca="1" si="146"/>
        <v>1</v>
      </c>
      <c r="E9311">
        <f t="shared" ca="1" si="146"/>
        <v>0</v>
      </c>
    </row>
    <row r="9312" spans="1:5" x14ac:dyDescent="0.2">
      <c r="A9312" s="1">
        <v>9312</v>
      </c>
      <c r="B9312" s="1" t="s">
        <v>9216</v>
      </c>
      <c r="C9312" s="2">
        <v>43446</v>
      </c>
      <c r="D9312">
        <f t="shared" ca="1" si="146"/>
        <v>0</v>
      </c>
      <c r="E9312">
        <f t="shared" ca="1" si="146"/>
        <v>0</v>
      </c>
    </row>
    <row r="9313" spans="1:5" x14ac:dyDescent="0.2">
      <c r="A9313" s="1">
        <v>9313</v>
      </c>
      <c r="B9313" s="1" t="s">
        <v>9217</v>
      </c>
      <c r="C9313" s="2">
        <v>43562</v>
      </c>
      <c r="D9313">
        <f t="shared" ca="1" si="146"/>
        <v>1</v>
      </c>
      <c r="E9313">
        <f t="shared" ca="1" si="146"/>
        <v>0</v>
      </c>
    </row>
    <row r="9314" spans="1:5" x14ac:dyDescent="0.2">
      <c r="A9314" s="1">
        <v>9314</v>
      </c>
      <c r="B9314" s="1" t="s">
        <v>9218</v>
      </c>
      <c r="C9314" s="2">
        <v>43436</v>
      </c>
      <c r="D9314">
        <f t="shared" ca="1" si="146"/>
        <v>1</v>
      </c>
      <c r="E9314">
        <f t="shared" ca="1" si="146"/>
        <v>1</v>
      </c>
    </row>
    <row r="9315" spans="1:5" x14ac:dyDescent="0.2">
      <c r="A9315" s="1">
        <v>9315</v>
      </c>
      <c r="B9315" s="1" t="s">
        <v>9219</v>
      </c>
      <c r="C9315" s="2">
        <v>43582</v>
      </c>
      <c r="D9315">
        <f t="shared" ca="1" si="146"/>
        <v>1</v>
      </c>
      <c r="E9315">
        <f t="shared" ca="1" si="146"/>
        <v>1</v>
      </c>
    </row>
    <row r="9316" spans="1:5" x14ac:dyDescent="0.2">
      <c r="A9316" s="1">
        <v>9316</v>
      </c>
      <c r="B9316" s="1" t="s">
        <v>9220</v>
      </c>
      <c r="C9316" s="2">
        <v>43477</v>
      </c>
      <c r="D9316">
        <f t="shared" ca="1" si="146"/>
        <v>0</v>
      </c>
      <c r="E9316">
        <f t="shared" ca="1" si="146"/>
        <v>0</v>
      </c>
    </row>
    <row r="9317" spans="1:5" x14ac:dyDescent="0.2">
      <c r="A9317" s="1">
        <v>9317</v>
      </c>
      <c r="B9317" s="1" t="s">
        <v>9221</v>
      </c>
      <c r="C9317" s="2">
        <v>43488</v>
      </c>
      <c r="D9317">
        <f t="shared" ca="1" si="146"/>
        <v>0</v>
      </c>
      <c r="E9317">
        <f t="shared" ca="1" si="146"/>
        <v>0</v>
      </c>
    </row>
    <row r="9318" spans="1:5" x14ac:dyDescent="0.2">
      <c r="A9318" s="1">
        <v>9318</v>
      </c>
      <c r="B9318" s="1" t="s">
        <v>9222</v>
      </c>
      <c r="C9318" s="2">
        <v>43465</v>
      </c>
      <c r="D9318">
        <f t="shared" ca="1" si="146"/>
        <v>1</v>
      </c>
      <c r="E9318">
        <f t="shared" ca="1" si="146"/>
        <v>1</v>
      </c>
    </row>
    <row r="9319" spans="1:5" x14ac:dyDescent="0.2">
      <c r="A9319" s="1">
        <v>9319</v>
      </c>
      <c r="B9319" s="1" t="s">
        <v>9223</v>
      </c>
      <c r="C9319" s="2">
        <v>43382</v>
      </c>
      <c r="D9319">
        <f t="shared" ca="1" si="146"/>
        <v>0</v>
      </c>
      <c r="E9319">
        <f t="shared" ca="1" si="146"/>
        <v>1</v>
      </c>
    </row>
    <row r="9320" spans="1:5" x14ac:dyDescent="0.2">
      <c r="A9320" s="1">
        <v>9320</v>
      </c>
      <c r="B9320" s="1" t="s">
        <v>9224</v>
      </c>
      <c r="C9320" s="2">
        <v>43644</v>
      </c>
      <c r="D9320">
        <f t="shared" ca="1" si="146"/>
        <v>0</v>
      </c>
      <c r="E9320">
        <f t="shared" ca="1" si="146"/>
        <v>1</v>
      </c>
    </row>
    <row r="9321" spans="1:5" x14ac:dyDescent="0.2">
      <c r="A9321" s="1">
        <v>9321</v>
      </c>
      <c r="B9321" s="1" t="s">
        <v>9225</v>
      </c>
      <c r="C9321" s="2">
        <v>43536</v>
      </c>
      <c r="D9321">
        <f t="shared" ca="1" si="146"/>
        <v>1</v>
      </c>
      <c r="E9321">
        <f t="shared" ca="1" si="146"/>
        <v>0</v>
      </c>
    </row>
    <row r="9322" spans="1:5" x14ac:dyDescent="0.2">
      <c r="A9322" s="1">
        <v>9322</v>
      </c>
      <c r="B9322" s="1" t="s">
        <v>9226</v>
      </c>
      <c r="C9322" s="2">
        <v>43389</v>
      </c>
      <c r="D9322">
        <f t="shared" ca="1" si="146"/>
        <v>0</v>
      </c>
      <c r="E9322">
        <f t="shared" ca="1" si="146"/>
        <v>1</v>
      </c>
    </row>
    <row r="9323" spans="1:5" x14ac:dyDescent="0.2">
      <c r="A9323" s="1">
        <v>9323</v>
      </c>
      <c r="B9323" s="1" t="s">
        <v>9227</v>
      </c>
      <c r="C9323" s="2">
        <v>43527</v>
      </c>
      <c r="D9323">
        <f t="shared" ca="1" si="146"/>
        <v>0</v>
      </c>
      <c r="E9323">
        <f t="shared" ca="1" si="146"/>
        <v>0</v>
      </c>
    </row>
    <row r="9324" spans="1:5" x14ac:dyDescent="0.2">
      <c r="A9324" s="1">
        <v>9324</v>
      </c>
      <c r="B9324" s="1" t="s">
        <v>9228</v>
      </c>
      <c r="C9324" s="2">
        <v>43636</v>
      </c>
      <c r="D9324">
        <f t="shared" ca="1" si="146"/>
        <v>0</v>
      </c>
      <c r="E9324">
        <f t="shared" ca="1" si="146"/>
        <v>1</v>
      </c>
    </row>
    <row r="9325" spans="1:5" x14ac:dyDescent="0.2">
      <c r="A9325" s="1">
        <v>9325</v>
      </c>
      <c r="B9325" s="1" t="s">
        <v>9229</v>
      </c>
      <c r="C9325" s="2">
        <v>43500</v>
      </c>
      <c r="D9325">
        <f t="shared" ca="1" si="146"/>
        <v>0</v>
      </c>
      <c r="E9325">
        <f t="shared" ca="1" si="146"/>
        <v>1</v>
      </c>
    </row>
    <row r="9326" spans="1:5" x14ac:dyDescent="0.2">
      <c r="A9326" s="1">
        <v>9326</v>
      </c>
      <c r="B9326" s="1" t="s">
        <v>9230</v>
      </c>
      <c r="C9326" s="2">
        <v>43615</v>
      </c>
      <c r="D9326">
        <f t="shared" ca="1" si="146"/>
        <v>0</v>
      </c>
      <c r="E9326">
        <f t="shared" ca="1" si="146"/>
        <v>1</v>
      </c>
    </row>
    <row r="9327" spans="1:5" x14ac:dyDescent="0.2">
      <c r="A9327" s="1">
        <v>9327</v>
      </c>
      <c r="B9327" s="1" t="s">
        <v>9231</v>
      </c>
      <c r="C9327" s="2">
        <v>43556</v>
      </c>
      <c r="D9327">
        <f t="shared" ca="1" si="146"/>
        <v>0</v>
      </c>
      <c r="E9327">
        <f t="shared" ca="1" si="146"/>
        <v>1</v>
      </c>
    </row>
    <row r="9328" spans="1:5" x14ac:dyDescent="0.2">
      <c r="A9328" s="1">
        <v>9328</v>
      </c>
      <c r="B9328" s="1" t="s">
        <v>9232</v>
      </c>
      <c r="C9328" s="2">
        <v>43435</v>
      </c>
      <c r="D9328">
        <f t="shared" ca="1" si="146"/>
        <v>0</v>
      </c>
      <c r="E9328">
        <f t="shared" ca="1" si="146"/>
        <v>0</v>
      </c>
    </row>
    <row r="9329" spans="1:5" x14ac:dyDescent="0.2">
      <c r="A9329" s="1">
        <v>9329</v>
      </c>
      <c r="B9329" s="1" t="s">
        <v>9233</v>
      </c>
      <c r="C9329" s="2">
        <v>43464</v>
      </c>
      <c r="D9329">
        <f t="shared" ca="1" si="146"/>
        <v>1</v>
      </c>
      <c r="E9329">
        <f t="shared" ca="1" si="146"/>
        <v>1</v>
      </c>
    </row>
    <row r="9330" spans="1:5" x14ac:dyDescent="0.2">
      <c r="A9330" s="1">
        <v>9330</v>
      </c>
      <c r="B9330" s="1" t="s">
        <v>9234</v>
      </c>
      <c r="C9330" s="2">
        <v>43534</v>
      </c>
      <c r="D9330">
        <f t="shared" ca="1" si="146"/>
        <v>0</v>
      </c>
      <c r="E9330">
        <f t="shared" ca="1" si="146"/>
        <v>1</v>
      </c>
    </row>
    <row r="9331" spans="1:5" x14ac:dyDescent="0.2">
      <c r="A9331" s="1">
        <v>9331</v>
      </c>
      <c r="B9331" s="1" t="s">
        <v>9235</v>
      </c>
      <c r="C9331" s="2">
        <v>43599</v>
      </c>
      <c r="D9331">
        <f t="shared" ca="1" si="146"/>
        <v>1</v>
      </c>
      <c r="E9331">
        <f t="shared" ca="1" si="146"/>
        <v>0</v>
      </c>
    </row>
    <row r="9332" spans="1:5" x14ac:dyDescent="0.2">
      <c r="A9332" s="1">
        <v>9332</v>
      </c>
      <c r="B9332" s="1" t="s">
        <v>9236</v>
      </c>
      <c r="C9332" s="2">
        <v>43492</v>
      </c>
      <c r="D9332">
        <f t="shared" ca="1" si="146"/>
        <v>0</v>
      </c>
      <c r="E9332">
        <f t="shared" ca="1" si="146"/>
        <v>0</v>
      </c>
    </row>
    <row r="9333" spans="1:5" x14ac:dyDescent="0.2">
      <c r="A9333" s="1">
        <v>9333</v>
      </c>
      <c r="B9333" s="1" t="s">
        <v>9237</v>
      </c>
      <c r="C9333" s="2">
        <v>43509</v>
      </c>
      <c r="D9333">
        <f t="shared" ca="1" si="146"/>
        <v>1</v>
      </c>
      <c r="E9333">
        <f t="shared" ca="1" si="146"/>
        <v>1</v>
      </c>
    </row>
    <row r="9334" spans="1:5" x14ac:dyDescent="0.2">
      <c r="A9334" s="1">
        <v>9334</v>
      </c>
      <c r="B9334" s="1" t="s">
        <v>9238</v>
      </c>
      <c r="C9334" s="2">
        <v>43558</v>
      </c>
      <c r="D9334">
        <f t="shared" ca="1" si="146"/>
        <v>0</v>
      </c>
      <c r="E9334">
        <f t="shared" ca="1" si="146"/>
        <v>1</v>
      </c>
    </row>
    <row r="9335" spans="1:5" x14ac:dyDescent="0.2">
      <c r="A9335" s="1">
        <v>9335</v>
      </c>
      <c r="B9335" s="1" t="s">
        <v>9239</v>
      </c>
      <c r="C9335" s="2">
        <v>43613</v>
      </c>
      <c r="D9335">
        <f t="shared" ca="1" si="146"/>
        <v>1</v>
      </c>
      <c r="E9335">
        <f t="shared" ca="1" si="146"/>
        <v>1</v>
      </c>
    </row>
    <row r="9336" spans="1:5" x14ac:dyDescent="0.2">
      <c r="A9336" s="1">
        <v>9336</v>
      </c>
      <c r="B9336" s="1" t="s">
        <v>9240</v>
      </c>
      <c r="C9336" s="2">
        <v>43646</v>
      </c>
      <c r="D9336">
        <f t="shared" ca="1" si="146"/>
        <v>1</v>
      </c>
      <c r="E9336">
        <f t="shared" ca="1" si="146"/>
        <v>0</v>
      </c>
    </row>
    <row r="9337" spans="1:5" x14ac:dyDescent="0.2">
      <c r="A9337" s="1">
        <v>9337</v>
      </c>
      <c r="B9337" s="1" t="s">
        <v>9241</v>
      </c>
      <c r="C9337" s="2">
        <v>43385</v>
      </c>
      <c r="D9337">
        <f t="shared" ca="1" si="146"/>
        <v>0</v>
      </c>
      <c r="E9337">
        <f t="shared" ca="1" si="146"/>
        <v>0</v>
      </c>
    </row>
    <row r="9338" spans="1:5" x14ac:dyDescent="0.2">
      <c r="A9338" s="1">
        <v>9338</v>
      </c>
      <c r="B9338" s="1" t="s">
        <v>9242</v>
      </c>
      <c r="C9338" s="2">
        <v>43477</v>
      </c>
      <c r="D9338">
        <f t="shared" ca="1" si="146"/>
        <v>1</v>
      </c>
      <c r="E9338">
        <f t="shared" ca="1" si="146"/>
        <v>0</v>
      </c>
    </row>
    <row r="9339" spans="1:5" x14ac:dyDescent="0.2">
      <c r="A9339" s="1">
        <v>9339</v>
      </c>
      <c r="B9339" s="1" t="s">
        <v>9243</v>
      </c>
      <c r="C9339" s="2">
        <v>43644</v>
      </c>
      <c r="D9339">
        <f t="shared" ca="1" si="146"/>
        <v>0</v>
      </c>
      <c r="E9339">
        <f t="shared" ca="1" si="146"/>
        <v>0</v>
      </c>
    </row>
    <row r="9340" spans="1:5" x14ac:dyDescent="0.2">
      <c r="A9340" s="1">
        <v>9340</v>
      </c>
      <c r="B9340" s="1" t="s">
        <v>9244</v>
      </c>
      <c r="C9340" s="2">
        <v>43643</v>
      </c>
      <c r="D9340">
        <f t="shared" ca="1" si="146"/>
        <v>1</v>
      </c>
      <c r="E9340">
        <f t="shared" ca="1" si="146"/>
        <v>1</v>
      </c>
    </row>
    <row r="9341" spans="1:5" x14ac:dyDescent="0.2">
      <c r="A9341" s="1">
        <v>9341</v>
      </c>
      <c r="B9341" s="1" t="s">
        <v>9245</v>
      </c>
      <c r="C9341" s="2">
        <v>43626</v>
      </c>
      <c r="D9341">
        <f t="shared" ca="1" si="146"/>
        <v>1</v>
      </c>
      <c r="E9341">
        <f t="shared" ca="1" si="146"/>
        <v>0</v>
      </c>
    </row>
    <row r="9342" spans="1:5" x14ac:dyDescent="0.2">
      <c r="A9342" s="1">
        <v>9342</v>
      </c>
      <c r="B9342" s="1" t="s">
        <v>9246</v>
      </c>
      <c r="C9342" s="2">
        <v>43628</v>
      </c>
      <c r="D9342">
        <f t="shared" ca="1" si="146"/>
        <v>1</v>
      </c>
      <c r="E9342">
        <f t="shared" ca="1" si="146"/>
        <v>0</v>
      </c>
    </row>
    <row r="9343" spans="1:5" x14ac:dyDescent="0.2">
      <c r="A9343" s="1">
        <v>9343</v>
      </c>
      <c r="B9343" s="1" t="s">
        <v>9247</v>
      </c>
      <c r="C9343" s="2">
        <v>43588</v>
      </c>
      <c r="D9343">
        <f t="shared" ca="1" si="146"/>
        <v>1</v>
      </c>
      <c r="E9343">
        <f t="shared" ca="1" si="146"/>
        <v>0</v>
      </c>
    </row>
    <row r="9344" spans="1:5" x14ac:dyDescent="0.2">
      <c r="A9344" s="1">
        <v>9344</v>
      </c>
      <c r="B9344" s="1" t="s">
        <v>9248</v>
      </c>
      <c r="C9344" s="2">
        <v>43506</v>
      </c>
      <c r="D9344">
        <f t="shared" ca="1" si="146"/>
        <v>0</v>
      </c>
      <c r="E9344">
        <f t="shared" ca="1" si="146"/>
        <v>0</v>
      </c>
    </row>
    <row r="9345" spans="1:5" x14ac:dyDescent="0.2">
      <c r="A9345" s="1">
        <v>9345</v>
      </c>
      <c r="B9345" s="1" t="s">
        <v>9249</v>
      </c>
      <c r="C9345" s="2">
        <v>43490</v>
      </c>
      <c r="D9345">
        <f t="shared" ca="1" si="146"/>
        <v>0</v>
      </c>
      <c r="E9345">
        <f t="shared" ca="1" si="146"/>
        <v>1</v>
      </c>
    </row>
    <row r="9346" spans="1:5" x14ac:dyDescent="0.2">
      <c r="A9346" s="1">
        <v>9346</v>
      </c>
      <c r="B9346" s="1" t="s">
        <v>9250</v>
      </c>
      <c r="C9346" s="2">
        <v>43354</v>
      </c>
      <c r="D9346">
        <f t="shared" ca="1" si="146"/>
        <v>0</v>
      </c>
      <c r="E9346">
        <f t="shared" ca="1" si="146"/>
        <v>1</v>
      </c>
    </row>
    <row r="9347" spans="1:5" x14ac:dyDescent="0.2">
      <c r="A9347" s="1">
        <v>9347</v>
      </c>
      <c r="B9347" s="1" t="s">
        <v>9251</v>
      </c>
      <c r="C9347" s="2">
        <v>43535</v>
      </c>
      <c r="D9347">
        <f t="shared" ca="1" si="146"/>
        <v>0</v>
      </c>
      <c r="E9347">
        <f t="shared" ca="1" si="146"/>
        <v>1</v>
      </c>
    </row>
    <row r="9348" spans="1:5" x14ac:dyDescent="0.2">
      <c r="A9348" s="1">
        <v>9348</v>
      </c>
      <c r="B9348" s="1" t="s">
        <v>9252</v>
      </c>
      <c r="C9348" s="2">
        <v>43387</v>
      </c>
      <c r="D9348">
        <f t="shared" ca="1" si="146"/>
        <v>1</v>
      </c>
      <c r="E9348">
        <f t="shared" ca="1" si="146"/>
        <v>0</v>
      </c>
    </row>
    <row r="9349" spans="1:5" x14ac:dyDescent="0.2">
      <c r="A9349" s="1">
        <v>9349</v>
      </c>
      <c r="B9349" s="1" t="s">
        <v>9253</v>
      </c>
      <c r="C9349" s="2">
        <v>43483</v>
      </c>
      <c r="D9349">
        <f t="shared" ca="1" si="146"/>
        <v>0</v>
      </c>
      <c r="E9349">
        <f t="shared" ca="1" si="146"/>
        <v>0</v>
      </c>
    </row>
    <row r="9350" spans="1:5" x14ac:dyDescent="0.2">
      <c r="A9350" s="1">
        <v>9350</v>
      </c>
      <c r="B9350" s="1" t="s">
        <v>9254</v>
      </c>
      <c r="C9350" s="2">
        <v>43485</v>
      </c>
      <c r="D9350">
        <f t="shared" ca="1" si="146"/>
        <v>1</v>
      </c>
      <c r="E9350">
        <f t="shared" ca="1" si="146"/>
        <v>0</v>
      </c>
    </row>
    <row r="9351" spans="1:5" x14ac:dyDescent="0.2">
      <c r="A9351" s="1">
        <v>9351</v>
      </c>
      <c r="B9351" s="1" t="s">
        <v>9255</v>
      </c>
      <c r="C9351" s="2">
        <v>43364</v>
      </c>
      <c r="D9351">
        <f t="shared" ca="1" si="146"/>
        <v>1</v>
      </c>
      <c r="E9351">
        <f t="shared" ca="1" si="146"/>
        <v>1</v>
      </c>
    </row>
    <row r="9352" spans="1:5" x14ac:dyDescent="0.2">
      <c r="A9352" s="1">
        <v>9352</v>
      </c>
      <c r="B9352" s="1" t="s">
        <v>9256</v>
      </c>
      <c r="C9352" s="2">
        <v>43577</v>
      </c>
      <c r="D9352">
        <f t="shared" ca="1" si="146"/>
        <v>1</v>
      </c>
      <c r="E9352">
        <f t="shared" ca="1" si="146"/>
        <v>0</v>
      </c>
    </row>
    <row r="9353" spans="1:5" x14ac:dyDescent="0.2">
      <c r="A9353" s="1">
        <v>9353</v>
      </c>
      <c r="B9353" s="1" t="s">
        <v>9257</v>
      </c>
      <c r="C9353" s="2">
        <v>43367</v>
      </c>
      <c r="D9353">
        <f t="shared" ca="1" si="146"/>
        <v>0</v>
      </c>
      <c r="E9353">
        <f t="shared" ca="1" si="146"/>
        <v>1</v>
      </c>
    </row>
    <row r="9354" spans="1:5" x14ac:dyDescent="0.2">
      <c r="A9354" s="1">
        <v>9354</v>
      </c>
      <c r="B9354" s="1" t="s">
        <v>9258</v>
      </c>
      <c r="C9354" s="2">
        <v>43375</v>
      </c>
      <c r="D9354">
        <f t="shared" ca="1" si="146"/>
        <v>0</v>
      </c>
      <c r="E9354">
        <f t="shared" ca="1" si="146"/>
        <v>0</v>
      </c>
    </row>
    <row r="9355" spans="1:5" x14ac:dyDescent="0.2">
      <c r="A9355" s="1">
        <v>9355</v>
      </c>
      <c r="B9355" s="1" t="s">
        <v>9259</v>
      </c>
      <c r="C9355" s="2">
        <v>43565</v>
      </c>
      <c r="D9355">
        <f t="shared" ca="1" si="146"/>
        <v>1</v>
      </c>
      <c r="E9355">
        <f t="shared" ca="1" si="146"/>
        <v>0</v>
      </c>
    </row>
    <row r="9356" spans="1:5" x14ac:dyDescent="0.2">
      <c r="A9356" s="1">
        <v>9356</v>
      </c>
      <c r="B9356" s="1" t="s">
        <v>9260</v>
      </c>
      <c r="C9356" s="2">
        <v>43529</v>
      </c>
      <c r="D9356">
        <f t="shared" ca="1" si="146"/>
        <v>0</v>
      </c>
      <c r="E9356">
        <f t="shared" ca="1" si="146"/>
        <v>0</v>
      </c>
    </row>
    <row r="9357" spans="1:5" x14ac:dyDescent="0.2">
      <c r="A9357" s="1">
        <v>9357</v>
      </c>
      <c r="B9357" s="1" t="s">
        <v>9261</v>
      </c>
      <c r="C9357" s="2">
        <v>43585</v>
      </c>
      <c r="D9357">
        <f t="shared" ca="1" si="146"/>
        <v>1</v>
      </c>
      <c r="E9357">
        <f t="shared" ca="1" si="146"/>
        <v>0</v>
      </c>
    </row>
    <row r="9358" spans="1:5" x14ac:dyDescent="0.2">
      <c r="A9358" s="1">
        <v>9358</v>
      </c>
      <c r="B9358" s="1" t="s">
        <v>9262</v>
      </c>
      <c r="C9358" s="2">
        <v>43508</v>
      </c>
      <c r="D9358">
        <f t="shared" ca="1" si="146"/>
        <v>1</v>
      </c>
      <c r="E9358">
        <f t="shared" ca="1" si="146"/>
        <v>0</v>
      </c>
    </row>
    <row r="9359" spans="1:5" x14ac:dyDescent="0.2">
      <c r="A9359" s="1">
        <v>9359</v>
      </c>
      <c r="B9359" s="1" t="s">
        <v>9263</v>
      </c>
      <c r="C9359" s="2">
        <v>43611</v>
      </c>
      <c r="D9359">
        <f t="shared" ca="1" si="146"/>
        <v>0</v>
      </c>
      <c r="E9359">
        <f t="shared" ca="1" si="146"/>
        <v>0</v>
      </c>
    </row>
    <row r="9360" spans="1:5" x14ac:dyDescent="0.2">
      <c r="A9360" s="1">
        <v>9360</v>
      </c>
      <c r="B9360" s="1" t="s">
        <v>9264</v>
      </c>
      <c r="C9360" s="2">
        <v>43347</v>
      </c>
      <c r="D9360">
        <f t="shared" ca="1" si="146"/>
        <v>1</v>
      </c>
      <c r="E9360">
        <f t="shared" ca="1" si="146"/>
        <v>1</v>
      </c>
    </row>
    <row r="9361" spans="1:5" x14ac:dyDescent="0.2">
      <c r="A9361" s="1">
        <v>9361</v>
      </c>
      <c r="B9361" s="1" t="s">
        <v>9265</v>
      </c>
      <c r="C9361" s="2">
        <v>43382</v>
      </c>
      <c r="D9361">
        <f t="shared" ca="1" si="146"/>
        <v>1</v>
      </c>
      <c r="E9361">
        <f t="shared" ca="1" si="146"/>
        <v>1</v>
      </c>
    </row>
    <row r="9362" spans="1:5" x14ac:dyDescent="0.2">
      <c r="A9362" s="1">
        <v>9362</v>
      </c>
      <c r="B9362" s="1" t="s">
        <v>9266</v>
      </c>
      <c r="C9362" s="2">
        <v>43378</v>
      </c>
      <c r="D9362">
        <f t="shared" ca="1" si="146"/>
        <v>0</v>
      </c>
      <c r="E9362">
        <f t="shared" ca="1" si="146"/>
        <v>0</v>
      </c>
    </row>
    <row r="9363" spans="1:5" x14ac:dyDescent="0.2">
      <c r="A9363" s="1">
        <v>9363</v>
      </c>
      <c r="B9363" s="1" t="s">
        <v>9267</v>
      </c>
      <c r="C9363" s="2">
        <v>43598</v>
      </c>
      <c r="D9363">
        <f t="shared" ca="1" si="146"/>
        <v>1</v>
      </c>
      <c r="E9363">
        <f t="shared" ca="1" si="146"/>
        <v>1</v>
      </c>
    </row>
    <row r="9364" spans="1:5" x14ac:dyDescent="0.2">
      <c r="A9364" s="1">
        <v>9364</v>
      </c>
      <c r="B9364" s="1" t="s">
        <v>9268</v>
      </c>
      <c r="C9364" s="2">
        <v>43620</v>
      </c>
      <c r="D9364">
        <f t="shared" ca="1" si="146"/>
        <v>0</v>
      </c>
      <c r="E9364">
        <f t="shared" ca="1" si="146"/>
        <v>1</v>
      </c>
    </row>
    <row r="9365" spans="1:5" x14ac:dyDescent="0.2">
      <c r="A9365" s="1">
        <v>9365</v>
      </c>
      <c r="B9365" s="1" t="s">
        <v>9269</v>
      </c>
      <c r="C9365" s="2">
        <v>43391</v>
      </c>
      <c r="D9365">
        <f t="shared" ca="1" si="146"/>
        <v>1</v>
      </c>
      <c r="E9365">
        <f t="shared" ca="1" si="146"/>
        <v>1</v>
      </c>
    </row>
    <row r="9366" spans="1:5" x14ac:dyDescent="0.2">
      <c r="A9366" s="1">
        <v>9366</v>
      </c>
      <c r="B9366" s="1" t="s">
        <v>9270</v>
      </c>
      <c r="C9366" s="2">
        <v>43444</v>
      </c>
      <c r="D9366">
        <f t="shared" ca="1" si="146"/>
        <v>0</v>
      </c>
      <c r="E9366">
        <f t="shared" ca="1" si="146"/>
        <v>1</v>
      </c>
    </row>
    <row r="9367" spans="1:5" x14ac:dyDescent="0.2">
      <c r="A9367" s="1">
        <v>9367</v>
      </c>
      <c r="B9367" s="1" t="s">
        <v>9271</v>
      </c>
      <c r="C9367" s="2">
        <v>43645</v>
      </c>
      <c r="D9367">
        <f t="shared" ca="1" si="146"/>
        <v>0</v>
      </c>
      <c r="E9367">
        <f t="shared" ca="1" si="146"/>
        <v>1</v>
      </c>
    </row>
    <row r="9368" spans="1:5" x14ac:dyDescent="0.2">
      <c r="A9368" s="1">
        <v>9368</v>
      </c>
      <c r="B9368" s="1" t="s">
        <v>9272</v>
      </c>
      <c r="C9368" s="2">
        <v>43506</v>
      </c>
      <c r="D9368">
        <f t="shared" ca="1" si="146"/>
        <v>1</v>
      </c>
      <c r="E9368">
        <f t="shared" ca="1" si="146"/>
        <v>0</v>
      </c>
    </row>
    <row r="9369" spans="1:5" x14ac:dyDescent="0.2">
      <c r="A9369" s="1">
        <v>9369</v>
      </c>
      <c r="B9369" s="1" t="s">
        <v>9273</v>
      </c>
      <c r="C9369" s="2">
        <v>43375</v>
      </c>
      <c r="D9369">
        <f t="shared" ref="D9369:E9432" ca="1" si="147">ROUND(RAND(),0)</f>
        <v>1</v>
      </c>
      <c r="E9369">
        <f t="shared" ca="1" si="147"/>
        <v>0</v>
      </c>
    </row>
    <row r="9370" spans="1:5" x14ac:dyDescent="0.2">
      <c r="A9370" s="1">
        <v>9370</v>
      </c>
      <c r="B9370" s="1" t="s">
        <v>9274</v>
      </c>
      <c r="C9370" s="2">
        <v>43605</v>
      </c>
      <c r="D9370">
        <f t="shared" ca="1" si="147"/>
        <v>0</v>
      </c>
      <c r="E9370">
        <f t="shared" ca="1" si="147"/>
        <v>1</v>
      </c>
    </row>
    <row r="9371" spans="1:5" x14ac:dyDescent="0.2">
      <c r="A9371" s="1">
        <v>9371</v>
      </c>
      <c r="B9371" s="1" t="s">
        <v>9275</v>
      </c>
      <c r="C9371" s="2">
        <v>43457</v>
      </c>
      <c r="D9371">
        <f t="shared" ca="1" si="147"/>
        <v>0</v>
      </c>
      <c r="E9371">
        <f t="shared" ca="1" si="147"/>
        <v>0</v>
      </c>
    </row>
    <row r="9372" spans="1:5" x14ac:dyDescent="0.2">
      <c r="A9372" s="1">
        <v>9372</v>
      </c>
      <c r="B9372" s="1" t="s">
        <v>9276</v>
      </c>
      <c r="C9372" s="2">
        <v>43471</v>
      </c>
      <c r="D9372">
        <f t="shared" ca="1" si="147"/>
        <v>0</v>
      </c>
      <c r="E9372">
        <f t="shared" ca="1" si="147"/>
        <v>0</v>
      </c>
    </row>
    <row r="9373" spans="1:5" x14ac:dyDescent="0.2">
      <c r="A9373" s="1">
        <v>9373</v>
      </c>
      <c r="B9373" s="1" t="s">
        <v>9277</v>
      </c>
      <c r="C9373" s="2">
        <v>43448</v>
      </c>
      <c r="D9373">
        <f t="shared" ca="1" si="147"/>
        <v>0</v>
      </c>
      <c r="E9373">
        <f t="shared" ca="1" si="147"/>
        <v>1</v>
      </c>
    </row>
    <row r="9374" spans="1:5" x14ac:dyDescent="0.2">
      <c r="A9374" s="1">
        <v>9374</v>
      </c>
      <c r="B9374" s="1" t="s">
        <v>9278</v>
      </c>
      <c r="C9374" s="2">
        <v>43470</v>
      </c>
      <c r="D9374">
        <f t="shared" ca="1" si="147"/>
        <v>0</v>
      </c>
      <c r="E9374">
        <f t="shared" ca="1" si="147"/>
        <v>1</v>
      </c>
    </row>
    <row r="9375" spans="1:5" x14ac:dyDescent="0.2">
      <c r="A9375" s="1">
        <v>9375</v>
      </c>
      <c r="B9375" s="1" t="s">
        <v>9279</v>
      </c>
      <c r="C9375" s="2">
        <v>43616</v>
      </c>
      <c r="D9375">
        <f t="shared" ca="1" si="147"/>
        <v>1</v>
      </c>
      <c r="E9375">
        <f t="shared" ca="1" si="147"/>
        <v>0</v>
      </c>
    </row>
    <row r="9376" spans="1:5" x14ac:dyDescent="0.2">
      <c r="A9376" s="1">
        <v>9376</v>
      </c>
      <c r="B9376" s="1" t="s">
        <v>9280</v>
      </c>
      <c r="C9376" s="2">
        <v>43492</v>
      </c>
      <c r="D9376">
        <f t="shared" ca="1" si="147"/>
        <v>1</v>
      </c>
      <c r="E9376">
        <f t="shared" ca="1" si="147"/>
        <v>1</v>
      </c>
    </row>
    <row r="9377" spans="1:5" x14ac:dyDescent="0.2">
      <c r="A9377" s="1">
        <v>9377</v>
      </c>
      <c r="B9377" s="1" t="s">
        <v>9281</v>
      </c>
      <c r="C9377" s="2">
        <v>43524</v>
      </c>
      <c r="D9377">
        <f t="shared" ca="1" si="147"/>
        <v>0</v>
      </c>
      <c r="E9377">
        <f t="shared" ca="1" si="147"/>
        <v>0</v>
      </c>
    </row>
    <row r="9378" spans="1:5" x14ac:dyDescent="0.2">
      <c r="A9378" s="1">
        <v>9378</v>
      </c>
      <c r="B9378" s="1" t="s">
        <v>9282</v>
      </c>
      <c r="C9378" s="2">
        <v>43409</v>
      </c>
      <c r="D9378">
        <f t="shared" ca="1" si="147"/>
        <v>0</v>
      </c>
      <c r="E9378">
        <f t="shared" ca="1" si="147"/>
        <v>1</v>
      </c>
    </row>
    <row r="9379" spans="1:5" x14ac:dyDescent="0.2">
      <c r="A9379" s="1">
        <v>9379</v>
      </c>
      <c r="B9379" s="1" t="s">
        <v>9283</v>
      </c>
      <c r="C9379" s="2">
        <v>43457</v>
      </c>
      <c r="D9379">
        <f t="shared" ca="1" si="147"/>
        <v>1</v>
      </c>
      <c r="E9379">
        <f t="shared" ca="1" si="147"/>
        <v>0</v>
      </c>
    </row>
    <row r="9380" spans="1:5" x14ac:dyDescent="0.2">
      <c r="A9380" s="1">
        <v>9380</v>
      </c>
      <c r="B9380" s="1" t="s">
        <v>9284</v>
      </c>
      <c r="C9380" s="2">
        <v>43518</v>
      </c>
      <c r="D9380">
        <f t="shared" ca="1" si="147"/>
        <v>0</v>
      </c>
      <c r="E9380">
        <f t="shared" ca="1" si="147"/>
        <v>0</v>
      </c>
    </row>
    <row r="9381" spans="1:5" x14ac:dyDescent="0.2">
      <c r="A9381" s="1">
        <v>9381</v>
      </c>
      <c r="B9381" s="1" t="s">
        <v>9285</v>
      </c>
      <c r="C9381" s="2">
        <v>43587</v>
      </c>
      <c r="D9381">
        <f t="shared" ca="1" si="147"/>
        <v>1</v>
      </c>
      <c r="E9381">
        <f t="shared" ca="1" si="147"/>
        <v>0</v>
      </c>
    </row>
    <row r="9382" spans="1:5" x14ac:dyDescent="0.2">
      <c r="A9382" s="1">
        <v>9382</v>
      </c>
      <c r="B9382" s="1" t="s">
        <v>9286</v>
      </c>
      <c r="C9382" s="2">
        <v>43426</v>
      </c>
      <c r="D9382">
        <f t="shared" ca="1" si="147"/>
        <v>0</v>
      </c>
      <c r="E9382">
        <f t="shared" ca="1" si="147"/>
        <v>0</v>
      </c>
    </row>
    <row r="9383" spans="1:5" x14ac:dyDescent="0.2">
      <c r="A9383" s="1">
        <v>9383</v>
      </c>
      <c r="B9383" s="1" t="s">
        <v>9287</v>
      </c>
      <c r="C9383" s="2">
        <v>43512</v>
      </c>
      <c r="D9383">
        <f t="shared" ca="1" si="147"/>
        <v>1</v>
      </c>
      <c r="E9383">
        <f t="shared" ca="1" si="147"/>
        <v>0</v>
      </c>
    </row>
    <row r="9384" spans="1:5" x14ac:dyDescent="0.2">
      <c r="A9384" s="1">
        <v>9384</v>
      </c>
      <c r="B9384" s="1" t="s">
        <v>9288</v>
      </c>
      <c r="C9384" s="2">
        <v>43449</v>
      </c>
      <c r="D9384">
        <f t="shared" ca="1" si="147"/>
        <v>0</v>
      </c>
      <c r="E9384">
        <f t="shared" ca="1" si="147"/>
        <v>0</v>
      </c>
    </row>
    <row r="9385" spans="1:5" x14ac:dyDescent="0.2">
      <c r="A9385" s="1">
        <v>9385</v>
      </c>
      <c r="B9385" s="1" t="s">
        <v>9289</v>
      </c>
      <c r="C9385" s="2">
        <v>43403</v>
      </c>
      <c r="D9385">
        <f t="shared" ca="1" si="147"/>
        <v>1</v>
      </c>
      <c r="E9385">
        <f t="shared" ca="1" si="147"/>
        <v>0</v>
      </c>
    </row>
    <row r="9386" spans="1:5" x14ac:dyDescent="0.2">
      <c r="A9386" s="1">
        <v>9386</v>
      </c>
      <c r="B9386" s="1" t="s">
        <v>9290</v>
      </c>
      <c r="C9386" s="2">
        <v>43489</v>
      </c>
      <c r="D9386">
        <f t="shared" ca="1" si="147"/>
        <v>1</v>
      </c>
      <c r="E9386">
        <f t="shared" ca="1" si="147"/>
        <v>1</v>
      </c>
    </row>
    <row r="9387" spans="1:5" x14ac:dyDescent="0.2">
      <c r="A9387" s="1">
        <v>9387</v>
      </c>
      <c r="B9387" s="1" t="s">
        <v>9291</v>
      </c>
      <c r="C9387" s="2">
        <v>43504</v>
      </c>
      <c r="D9387">
        <f t="shared" ca="1" si="147"/>
        <v>1</v>
      </c>
      <c r="E9387">
        <f t="shared" ca="1" si="147"/>
        <v>1</v>
      </c>
    </row>
    <row r="9388" spans="1:5" x14ac:dyDescent="0.2">
      <c r="A9388" s="1">
        <v>9388</v>
      </c>
      <c r="B9388" s="1" t="s">
        <v>9292</v>
      </c>
      <c r="C9388" s="2">
        <v>43351</v>
      </c>
      <c r="D9388">
        <f t="shared" ca="1" si="147"/>
        <v>0</v>
      </c>
      <c r="E9388">
        <f t="shared" ca="1" si="147"/>
        <v>0</v>
      </c>
    </row>
    <row r="9389" spans="1:5" x14ac:dyDescent="0.2">
      <c r="A9389" s="1">
        <v>9389</v>
      </c>
      <c r="B9389" s="1" t="s">
        <v>9293</v>
      </c>
      <c r="C9389" s="2">
        <v>43543</v>
      </c>
      <c r="D9389">
        <f t="shared" ca="1" si="147"/>
        <v>0</v>
      </c>
      <c r="E9389">
        <f t="shared" ca="1" si="147"/>
        <v>1</v>
      </c>
    </row>
    <row r="9390" spans="1:5" x14ac:dyDescent="0.2">
      <c r="A9390" s="1">
        <v>9390</v>
      </c>
      <c r="B9390" s="1" t="s">
        <v>9294</v>
      </c>
      <c r="C9390" s="2">
        <v>43642</v>
      </c>
      <c r="D9390">
        <f t="shared" ca="1" si="147"/>
        <v>1</v>
      </c>
      <c r="E9390">
        <f t="shared" ca="1" si="147"/>
        <v>0</v>
      </c>
    </row>
    <row r="9391" spans="1:5" x14ac:dyDescent="0.2">
      <c r="A9391" s="1">
        <v>9391</v>
      </c>
      <c r="B9391" s="1" t="s">
        <v>9295</v>
      </c>
      <c r="C9391" s="2">
        <v>43350</v>
      </c>
      <c r="D9391">
        <f t="shared" ca="1" si="147"/>
        <v>0</v>
      </c>
      <c r="E9391">
        <f t="shared" ca="1" si="147"/>
        <v>1</v>
      </c>
    </row>
    <row r="9392" spans="1:5" x14ac:dyDescent="0.2">
      <c r="A9392" s="1">
        <v>9392</v>
      </c>
      <c r="B9392" s="1" t="s">
        <v>9296</v>
      </c>
      <c r="C9392" s="2">
        <v>43611</v>
      </c>
      <c r="D9392">
        <f t="shared" ca="1" si="147"/>
        <v>1</v>
      </c>
      <c r="E9392">
        <f t="shared" ca="1" si="147"/>
        <v>1</v>
      </c>
    </row>
    <row r="9393" spans="1:5" x14ac:dyDescent="0.2">
      <c r="A9393" s="1">
        <v>9393</v>
      </c>
      <c r="B9393" s="1" t="s">
        <v>9297</v>
      </c>
      <c r="C9393" s="2">
        <v>43495</v>
      </c>
      <c r="D9393">
        <f t="shared" ca="1" si="147"/>
        <v>0</v>
      </c>
      <c r="E9393">
        <f t="shared" ca="1" si="147"/>
        <v>0</v>
      </c>
    </row>
    <row r="9394" spans="1:5" x14ac:dyDescent="0.2">
      <c r="A9394" s="1">
        <v>9394</v>
      </c>
      <c r="B9394" s="1" t="s">
        <v>9298</v>
      </c>
      <c r="C9394" s="2">
        <v>43642</v>
      </c>
      <c r="D9394">
        <f t="shared" ca="1" si="147"/>
        <v>0</v>
      </c>
      <c r="E9394">
        <f t="shared" ca="1" si="147"/>
        <v>1</v>
      </c>
    </row>
    <row r="9395" spans="1:5" x14ac:dyDescent="0.2">
      <c r="A9395" s="1">
        <v>9395</v>
      </c>
      <c r="B9395" s="1" t="s">
        <v>9299</v>
      </c>
      <c r="C9395" s="2">
        <v>43433</v>
      </c>
      <c r="D9395">
        <f t="shared" ca="1" si="147"/>
        <v>1</v>
      </c>
      <c r="E9395">
        <f t="shared" ca="1" si="147"/>
        <v>1</v>
      </c>
    </row>
    <row r="9396" spans="1:5" x14ac:dyDescent="0.2">
      <c r="A9396" s="1">
        <v>9396</v>
      </c>
      <c r="B9396" s="1" t="s">
        <v>9300</v>
      </c>
      <c r="C9396" s="2">
        <v>43400</v>
      </c>
      <c r="D9396">
        <f t="shared" ca="1" si="147"/>
        <v>1</v>
      </c>
      <c r="E9396">
        <f t="shared" ca="1" si="147"/>
        <v>0</v>
      </c>
    </row>
    <row r="9397" spans="1:5" x14ac:dyDescent="0.2">
      <c r="A9397" s="1">
        <v>9397</v>
      </c>
      <c r="B9397" s="1" t="s">
        <v>9301</v>
      </c>
      <c r="C9397" s="2">
        <v>43616</v>
      </c>
      <c r="D9397">
        <f t="shared" ca="1" si="147"/>
        <v>0</v>
      </c>
      <c r="E9397">
        <f t="shared" ca="1" si="147"/>
        <v>0</v>
      </c>
    </row>
    <row r="9398" spans="1:5" x14ac:dyDescent="0.2">
      <c r="A9398" s="1">
        <v>9398</v>
      </c>
      <c r="B9398" s="1" t="s">
        <v>9302</v>
      </c>
      <c r="C9398" s="2">
        <v>43413</v>
      </c>
      <c r="D9398">
        <f t="shared" ca="1" si="147"/>
        <v>0</v>
      </c>
      <c r="E9398">
        <f t="shared" ca="1" si="147"/>
        <v>1</v>
      </c>
    </row>
    <row r="9399" spans="1:5" x14ac:dyDescent="0.2">
      <c r="A9399" s="1">
        <v>9399</v>
      </c>
      <c r="B9399" s="1" t="s">
        <v>9303</v>
      </c>
      <c r="C9399" s="2">
        <v>43603</v>
      </c>
      <c r="D9399">
        <f t="shared" ca="1" si="147"/>
        <v>0</v>
      </c>
      <c r="E9399">
        <f t="shared" ca="1" si="147"/>
        <v>1</v>
      </c>
    </row>
    <row r="9400" spans="1:5" x14ac:dyDescent="0.2">
      <c r="A9400" s="1">
        <v>9400</v>
      </c>
      <c r="B9400" s="1" t="s">
        <v>9304</v>
      </c>
      <c r="C9400" s="2">
        <v>43444</v>
      </c>
      <c r="D9400">
        <f t="shared" ca="1" si="147"/>
        <v>0</v>
      </c>
      <c r="E9400">
        <f t="shared" ca="1" si="147"/>
        <v>1</v>
      </c>
    </row>
    <row r="9401" spans="1:5" x14ac:dyDescent="0.2">
      <c r="A9401" s="1">
        <v>9401</v>
      </c>
      <c r="B9401" s="1" t="s">
        <v>9305</v>
      </c>
      <c r="C9401" s="2">
        <v>43567</v>
      </c>
      <c r="D9401">
        <f t="shared" ca="1" si="147"/>
        <v>0</v>
      </c>
      <c r="E9401">
        <f t="shared" ca="1" si="147"/>
        <v>1</v>
      </c>
    </row>
    <row r="9402" spans="1:5" x14ac:dyDescent="0.2">
      <c r="A9402" s="1">
        <v>9402</v>
      </c>
      <c r="B9402" s="1" t="s">
        <v>9306</v>
      </c>
      <c r="C9402" s="2">
        <v>43419</v>
      </c>
      <c r="D9402">
        <f t="shared" ca="1" si="147"/>
        <v>1</v>
      </c>
      <c r="E9402">
        <f t="shared" ca="1" si="147"/>
        <v>0</v>
      </c>
    </row>
    <row r="9403" spans="1:5" x14ac:dyDescent="0.2">
      <c r="A9403" s="1">
        <v>9403</v>
      </c>
      <c r="B9403" s="1" t="s">
        <v>9307</v>
      </c>
      <c r="C9403" s="2">
        <v>43500</v>
      </c>
      <c r="D9403">
        <f t="shared" ca="1" si="147"/>
        <v>1</v>
      </c>
      <c r="E9403">
        <f t="shared" ca="1" si="147"/>
        <v>1</v>
      </c>
    </row>
    <row r="9404" spans="1:5" x14ac:dyDescent="0.2">
      <c r="A9404" s="1">
        <v>9404</v>
      </c>
      <c r="B9404" s="1" t="s">
        <v>9308</v>
      </c>
      <c r="C9404" s="2">
        <v>43401</v>
      </c>
      <c r="D9404">
        <f t="shared" ca="1" si="147"/>
        <v>1</v>
      </c>
      <c r="E9404">
        <f t="shared" ca="1" si="147"/>
        <v>1</v>
      </c>
    </row>
    <row r="9405" spans="1:5" x14ac:dyDescent="0.2">
      <c r="A9405" s="1">
        <v>9405</v>
      </c>
      <c r="B9405" s="1" t="s">
        <v>9309</v>
      </c>
      <c r="C9405" s="2">
        <v>43592</v>
      </c>
      <c r="D9405">
        <f t="shared" ca="1" si="147"/>
        <v>1</v>
      </c>
      <c r="E9405">
        <f t="shared" ca="1" si="147"/>
        <v>1</v>
      </c>
    </row>
    <row r="9406" spans="1:5" x14ac:dyDescent="0.2">
      <c r="A9406" s="1">
        <v>9406</v>
      </c>
      <c r="B9406" s="1" t="s">
        <v>9310</v>
      </c>
      <c r="C9406" s="2">
        <v>43502</v>
      </c>
      <c r="D9406">
        <f t="shared" ca="1" si="147"/>
        <v>1</v>
      </c>
      <c r="E9406">
        <f t="shared" ca="1" si="147"/>
        <v>0</v>
      </c>
    </row>
    <row r="9407" spans="1:5" x14ac:dyDescent="0.2">
      <c r="A9407" s="1">
        <v>9407</v>
      </c>
      <c r="B9407" s="1" t="s">
        <v>9311</v>
      </c>
      <c r="C9407" s="2">
        <v>43591</v>
      </c>
      <c r="D9407">
        <f t="shared" ca="1" si="147"/>
        <v>0</v>
      </c>
      <c r="E9407">
        <f t="shared" ca="1" si="147"/>
        <v>1</v>
      </c>
    </row>
    <row r="9408" spans="1:5" x14ac:dyDescent="0.2">
      <c r="A9408" s="1">
        <v>9408</v>
      </c>
      <c r="B9408" s="1" t="s">
        <v>9312</v>
      </c>
      <c r="C9408" s="2">
        <v>43492</v>
      </c>
      <c r="D9408">
        <f t="shared" ca="1" si="147"/>
        <v>0</v>
      </c>
      <c r="E9408">
        <f t="shared" ca="1" si="147"/>
        <v>0</v>
      </c>
    </row>
    <row r="9409" spans="1:5" x14ac:dyDescent="0.2">
      <c r="A9409" s="1">
        <v>9409</v>
      </c>
      <c r="B9409" s="1" t="s">
        <v>9313</v>
      </c>
      <c r="C9409" s="2">
        <v>43410</v>
      </c>
      <c r="D9409">
        <f t="shared" ca="1" si="147"/>
        <v>1</v>
      </c>
      <c r="E9409">
        <f t="shared" ca="1" si="147"/>
        <v>1</v>
      </c>
    </row>
    <row r="9410" spans="1:5" x14ac:dyDescent="0.2">
      <c r="A9410" s="1">
        <v>9410</v>
      </c>
      <c r="B9410" s="1" t="s">
        <v>9314</v>
      </c>
      <c r="C9410" s="2">
        <v>43445</v>
      </c>
      <c r="D9410">
        <f t="shared" ca="1" si="147"/>
        <v>1</v>
      </c>
      <c r="E9410">
        <f t="shared" ca="1" si="147"/>
        <v>1</v>
      </c>
    </row>
    <row r="9411" spans="1:5" x14ac:dyDescent="0.2">
      <c r="A9411" s="1">
        <v>9411</v>
      </c>
      <c r="B9411" s="1" t="s">
        <v>9315</v>
      </c>
      <c r="C9411" s="2">
        <v>43495</v>
      </c>
      <c r="D9411">
        <f t="shared" ca="1" si="147"/>
        <v>1</v>
      </c>
      <c r="E9411">
        <f t="shared" ca="1" si="147"/>
        <v>0</v>
      </c>
    </row>
    <row r="9412" spans="1:5" x14ac:dyDescent="0.2">
      <c r="A9412" s="1">
        <v>9412</v>
      </c>
      <c r="B9412" s="1" t="s">
        <v>9316</v>
      </c>
      <c r="C9412" s="2">
        <v>43487</v>
      </c>
      <c r="D9412">
        <f t="shared" ca="1" si="147"/>
        <v>1</v>
      </c>
      <c r="E9412">
        <f t="shared" ca="1" si="147"/>
        <v>1</v>
      </c>
    </row>
    <row r="9413" spans="1:5" x14ac:dyDescent="0.2">
      <c r="A9413" s="1">
        <v>9413</v>
      </c>
      <c r="B9413" s="1" t="s">
        <v>9317</v>
      </c>
      <c r="C9413" s="2">
        <v>43497</v>
      </c>
      <c r="D9413">
        <f t="shared" ca="1" si="147"/>
        <v>0</v>
      </c>
      <c r="E9413">
        <f t="shared" ca="1" si="147"/>
        <v>1</v>
      </c>
    </row>
    <row r="9414" spans="1:5" x14ac:dyDescent="0.2">
      <c r="A9414" s="1">
        <v>9414</v>
      </c>
      <c r="B9414" s="1" t="s">
        <v>9318</v>
      </c>
      <c r="C9414" s="2">
        <v>43460</v>
      </c>
      <c r="D9414">
        <f t="shared" ca="1" si="147"/>
        <v>0</v>
      </c>
      <c r="E9414">
        <f t="shared" ca="1" si="147"/>
        <v>1</v>
      </c>
    </row>
    <row r="9415" spans="1:5" x14ac:dyDescent="0.2">
      <c r="A9415" s="1">
        <v>9415</v>
      </c>
      <c r="B9415" s="1" t="s">
        <v>9319</v>
      </c>
      <c r="C9415" s="2">
        <v>43591</v>
      </c>
      <c r="D9415">
        <f t="shared" ca="1" si="147"/>
        <v>0</v>
      </c>
      <c r="E9415">
        <f t="shared" ca="1" si="147"/>
        <v>1</v>
      </c>
    </row>
    <row r="9416" spans="1:5" x14ac:dyDescent="0.2">
      <c r="A9416" s="1">
        <v>9416</v>
      </c>
      <c r="B9416" s="1" t="s">
        <v>9320</v>
      </c>
      <c r="C9416" s="2">
        <v>43355</v>
      </c>
      <c r="D9416">
        <f t="shared" ca="1" si="147"/>
        <v>0</v>
      </c>
      <c r="E9416">
        <f t="shared" ca="1" si="147"/>
        <v>0</v>
      </c>
    </row>
    <row r="9417" spans="1:5" x14ac:dyDescent="0.2">
      <c r="A9417" s="1">
        <v>9417</v>
      </c>
      <c r="B9417" s="1" t="s">
        <v>9321</v>
      </c>
      <c r="C9417" s="2">
        <v>43607</v>
      </c>
      <c r="D9417">
        <f t="shared" ca="1" si="147"/>
        <v>0</v>
      </c>
      <c r="E9417">
        <f t="shared" ca="1" si="147"/>
        <v>0</v>
      </c>
    </row>
    <row r="9418" spans="1:5" x14ac:dyDescent="0.2">
      <c r="A9418" s="1">
        <v>9418</v>
      </c>
      <c r="B9418" s="1" t="s">
        <v>9322</v>
      </c>
      <c r="C9418" s="2">
        <v>43439</v>
      </c>
      <c r="D9418">
        <f t="shared" ca="1" si="147"/>
        <v>1</v>
      </c>
      <c r="E9418">
        <f t="shared" ca="1" si="147"/>
        <v>0</v>
      </c>
    </row>
    <row r="9419" spans="1:5" x14ac:dyDescent="0.2">
      <c r="A9419" s="1">
        <v>9419</v>
      </c>
      <c r="B9419" s="1" t="s">
        <v>9323</v>
      </c>
      <c r="C9419" s="2">
        <v>43414</v>
      </c>
      <c r="D9419">
        <f t="shared" ca="1" si="147"/>
        <v>1</v>
      </c>
      <c r="E9419">
        <f t="shared" ca="1" si="147"/>
        <v>0</v>
      </c>
    </row>
    <row r="9420" spans="1:5" x14ac:dyDescent="0.2">
      <c r="A9420" s="1">
        <v>9420</v>
      </c>
      <c r="B9420" s="1" t="s">
        <v>9324</v>
      </c>
      <c r="C9420" s="2">
        <v>43600</v>
      </c>
      <c r="D9420">
        <f t="shared" ca="1" si="147"/>
        <v>1</v>
      </c>
      <c r="E9420">
        <f t="shared" ca="1" si="147"/>
        <v>1</v>
      </c>
    </row>
    <row r="9421" spans="1:5" x14ac:dyDescent="0.2">
      <c r="A9421" s="1">
        <v>9421</v>
      </c>
      <c r="B9421" s="1" t="s">
        <v>9325</v>
      </c>
      <c r="C9421" s="2">
        <v>43399</v>
      </c>
      <c r="D9421">
        <f t="shared" ca="1" si="147"/>
        <v>1</v>
      </c>
      <c r="E9421">
        <f t="shared" ca="1" si="147"/>
        <v>0</v>
      </c>
    </row>
    <row r="9422" spans="1:5" x14ac:dyDescent="0.2">
      <c r="A9422" s="1">
        <v>9422</v>
      </c>
      <c r="B9422" s="1" t="s">
        <v>9326</v>
      </c>
      <c r="C9422" s="2">
        <v>43401</v>
      </c>
      <c r="D9422">
        <f t="shared" ca="1" si="147"/>
        <v>0</v>
      </c>
      <c r="E9422">
        <f t="shared" ca="1" si="147"/>
        <v>1</v>
      </c>
    </row>
    <row r="9423" spans="1:5" x14ac:dyDescent="0.2">
      <c r="A9423" s="1">
        <v>9423</v>
      </c>
      <c r="B9423" s="1" t="s">
        <v>9327</v>
      </c>
      <c r="C9423" s="2">
        <v>43404</v>
      </c>
      <c r="D9423">
        <f t="shared" ca="1" si="147"/>
        <v>1</v>
      </c>
      <c r="E9423">
        <f t="shared" ca="1" si="147"/>
        <v>0</v>
      </c>
    </row>
    <row r="9424" spans="1:5" x14ac:dyDescent="0.2">
      <c r="A9424" s="1">
        <v>9424</v>
      </c>
      <c r="B9424" s="1" t="s">
        <v>9328</v>
      </c>
      <c r="C9424" s="2">
        <v>43454</v>
      </c>
      <c r="D9424">
        <f t="shared" ca="1" si="147"/>
        <v>0</v>
      </c>
      <c r="E9424">
        <f t="shared" ca="1" si="147"/>
        <v>1</v>
      </c>
    </row>
    <row r="9425" spans="1:5" x14ac:dyDescent="0.2">
      <c r="A9425" s="1">
        <v>9425</v>
      </c>
      <c r="B9425" s="1" t="s">
        <v>9329</v>
      </c>
      <c r="C9425" s="2">
        <v>43580</v>
      </c>
      <c r="D9425">
        <f t="shared" ca="1" si="147"/>
        <v>1</v>
      </c>
      <c r="E9425">
        <f t="shared" ca="1" si="147"/>
        <v>0</v>
      </c>
    </row>
    <row r="9426" spans="1:5" x14ac:dyDescent="0.2">
      <c r="A9426" s="1">
        <v>9426</v>
      </c>
      <c r="B9426" s="1" t="s">
        <v>9330</v>
      </c>
      <c r="C9426" s="2">
        <v>43601</v>
      </c>
      <c r="D9426">
        <f t="shared" ca="1" si="147"/>
        <v>1</v>
      </c>
      <c r="E9426">
        <f t="shared" ca="1" si="147"/>
        <v>1</v>
      </c>
    </row>
    <row r="9427" spans="1:5" x14ac:dyDescent="0.2">
      <c r="A9427" s="1">
        <v>9427</v>
      </c>
      <c r="B9427" s="1" t="s">
        <v>9331</v>
      </c>
      <c r="C9427" s="2">
        <v>43585</v>
      </c>
      <c r="D9427">
        <f t="shared" ca="1" si="147"/>
        <v>0</v>
      </c>
      <c r="E9427">
        <f t="shared" ca="1" si="147"/>
        <v>1</v>
      </c>
    </row>
    <row r="9428" spans="1:5" x14ac:dyDescent="0.2">
      <c r="A9428" s="1">
        <v>9428</v>
      </c>
      <c r="B9428" s="1" t="s">
        <v>9332</v>
      </c>
      <c r="C9428" s="2">
        <v>43396</v>
      </c>
      <c r="D9428">
        <f t="shared" ca="1" si="147"/>
        <v>0</v>
      </c>
      <c r="E9428">
        <f t="shared" ca="1" si="147"/>
        <v>1</v>
      </c>
    </row>
    <row r="9429" spans="1:5" x14ac:dyDescent="0.2">
      <c r="A9429" s="1">
        <v>9429</v>
      </c>
      <c r="B9429" s="1" t="s">
        <v>9333</v>
      </c>
      <c r="C9429" s="2">
        <v>43569</v>
      </c>
      <c r="D9429">
        <f t="shared" ca="1" si="147"/>
        <v>1</v>
      </c>
      <c r="E9429">
        <f t="shared" ca="1" si="147"/>
        <v>0</v>
      </c>
    </row>
    <row r="9430" spans="1:5" x14ac:dyDescent="0.2">
      <c r="A9430" s="1">
        <v>9430</v>
      </c>
      <c r="B9430" s="1" t="s">
        <v>9334</v>
      </c>
      <c r="C9430" s="2">
        <v>43446</v>
      </c>
      <c r="D9430">
        <f t="shared" ca="1" si="147"/>
        <v>1</v>
      </c>
      <c r="E9430">
        <f t="shared" ca="1" si="147"/>
        <v>0</v>
      </c>
    </row>
    <row r="9431" spans="1:5" x14ac:dyDescent="0.2">
      <c r="A9431" s="1">
        <v>9431</v>
      </c>
      <c r="B9431" s="1" t="s">
        <v>9335</v>
      </c>
      <c r="C9431" s="2">
        <v>43571</v>
      </c>
      <c r="D9431">
        <f t="shared" ca="1" si="147"/>
        <v>1</v>
      </c>
      <c r="E9431">
        <f t="shared" ca="1" si="147"/>
        <v>1</v>
      </c>
    </row>
    <row r="9432" spans="1:5" x14ac:dyDescent="0.2">
      <c r="A9432" s="1">
        <v>9432</v>
      </c>
      <c r="B9432" s="1" t="s">
        <v>9336</v>
      </c>
      <c r="C9432" s="2">
        <v>43564</v>
      </c>
      <c r="D9432">
        <f t="shared" ca="1" si="147"/>
        <v>1</v>
      </c>
      <c r="E9432">
        <f t="shared" ca="1" si="147"/>
        <v>0</v>
      </c>
    </row>
    <row r="9433" spans="1:5" x14ac:dyDescent="0.2">
      <c r="A9433" s="1">
        <v>9433</v>
      </c>
      <c r="B9433" s="1" t="s">
        <v>9337</v>
      </c>
      <c r="C9433" s="2">
        <v>43531</v>
      </c>
      <c r="D9433">
        <f t="shared" ref="D9433:E9496" ca="1" si="148">ROUND(RAND(),0)</f>
        <v>1</v>
      </c>
      <c r="E9433">
        <f t="shared" ca="1" si="148"/>
        <v>0</v>
      </c>
    </row>
    <row r="9434" spans="1:5" x14ac:dyDescent="0.2">
      <c r="A9434" s="1">
        <v>9434</v>
      </c>
      <c r="B9434" s="1" t="s">
        <v>9338</v>
      </c>
      <c r="C9434" s="2">
        <v>43551</v>
      </c>
      <c r="D9434">
        <f t="shared" ca="1" si="148"/>
        <v>1</v>
      </c>
      <c r="E9434">
        <f t="shared" ca="1" si="148"/>
        <v>1</v>
      </c>
    </row>
    <row r="9435" spans="1:5" x14ac:dyDescent="0.2">
      <c r="A9435" s="1">
        <v>9435</v>
      </c>
      <c r="B9435" s="1" t="s">
        <v>9339</v>
      </c>
      <c r="C9435" s="2">
        <v>43568</v>
      </c>
      <c r="D9435">
        <f t="shared" ca="1" si="148"/>
        <v>0</v>
      </c>
      <c r="E9435">
        <f t="shared" ca="1" si="148"/>
        <v>1</v>
      </c>
    </row>
    <row r="9436" spans="1:5" x14ac:dyDescent="0.2">
      <c r="A9436" s="1">
        <v>9436</v>
      </c>
      <c r="B9436" s="1" t="s">
        <v>9340</v>
      </c>
      <c r="C9436" s="2">
        <v>43480</v>
      </c>
      <c r="D9436">
        <f t="shared" ca="1" si="148"/>
        <v>1</v>
      </c>
      <c r="E9436">
        <f t="shared" ca="1" si="148"/>
        <v>0</v>
      </c>
    </row>
    <row r="9437" spans="1:5" x14ac:dyDescent="0.2">
      <c r="A9437" s="1">
        <v>9437</v>
      </c>
      <c r="B9437" s="1" t="s">
        <v>9341</v>
      </c>
      <c r="C9437" s="2">
        <v>43431</v>
      </c>
      <c r="D9437">
        <f t="shared" ca="1" si="148"/>
        <v>0</v>
      </c>
      <c r="E9437">
        <f t="shared" ca="1" si="148"/>
        <v>0</v>
      </c>
    </row>
    <row r="9438" spans="1:5" x14ac:dyDescent="0.2">
      <c r="A9438" s="1">
        <v>9438</v>
      </c>
      <c r="B9438" s="1" t="s">
        <v>9342</v>
      </c>
      <c r="C9438" s="2">
        <v>43567</v>
      </c>
      <c r="D9438">
        <f t="shared" ca="1" si="148"/>
        <v>0</v>
      </c>
      <c r="E9438">
        <f t="shared" ca="1" si="148"/>
        <v>1</v>
      </c>
    </row>
    <row r="9439" spans="1:5" x14ac:dyDescent="0.2">
      <c r="A9439" s="1">
        <v>9439</v>
      </c>
      <c r="B9439" s="1" t="s">
        <v>9343</v>
      </c>
      <c r="C9439" s="2">
        <v>43352</v>
      </c>
      <c r="D9439">
        <f t="shared" ca="1" si="148"/>
        <v>1</v>
      </c>
      <c r="E9439">
        <f t="shared" ca="1" si="148"/>
        <v>0</v>
      </c>
    </row>
    <row r="9440" spans="1:5" x14ac:dyDescent="0.2">
      <c r="A9440" s="1">
        <v>9440</v>
      </c>
      <c r="B9440" s="1" t="s">
        <v>9344</v>
      </c>
      <c r="C9440" s="2">
        <v>43474</v>
      </c>
      <c r="D9440">
        <f t="shared" ca="1" si="148"/>
        <v>1</v>
      </c>
      <c r="E9440">
        <f t="shared" ca="1" si="148"/>
        <v>1</v>
      </c>
    </row>
    <row r="9441" spans="1:5" x14ac:dyDescent="0.2">
      <c r="A9441" s="1">
        <v>9441</v>
      </c>
      <c r="B9441" s="1" t="s">
        <v>9345</v>
      </c>
      <c r="C9441" s="2">
        <v>43502</v>
      </c>
      <c r="D9441">
        <f t="shared" ca="1" si="148"/>
        <v>0</v>
      </c>
      <c r="E9441">
        <f t="shared" ca="1" si="148"/>
        <v>0</v>
      </c>
    </row>
    <row r="9442" spans="1:5" x14ac:dyDescent="0.2">
      <c r="A9442" s="1">
        <v>9442</v>
      </c>
      <c r="B9442" s="1" t="s">
        <v>9346</v>
      </c>
      <c r="C9442" s="2">
        <v>43550</v>
      </c>
      <c r="D9442">
        <f t="shared" ca="1" si="148"/>
        <v>0</v>
      </c>
      <c r="E9442">
        <f t="shared" ca="1" si="148"/>
        <v>1</v>
      </c>
    </row>
    <row r="9443" spans="1:5" x14ac:dyDescent="0.2">
      <c r="A9443" s="1">
        <v>9443</v>
      </c>
      <c r="B9443" s="1" t="s">
        <v>9347</v>
      </c>
      <c r="C9443" s="2">
        <v>43515</v>
      </c>
      <c r="D9443">
        <f t="shared" ca="1" si="148"/>
        <v>1</v>
      </c>
      <c r="E9443">
        <f t="shared" ca="1" si="148"/>
        <v>0</v>
      </c>
    </row>
    <row r="9444" spans="1:5" x14ac:dyDescent="0.2">
      <c r="A9444" s="1">
        <v>9444</v>
      </c>
      <c r="B9444" s="1" t="s">
        <v>9348</v>
      </c>
      <c r="C9444" s="2">
        <v>43406</v>
      </c>
      <c r="D9444">
        <f t="shared" ca="1" si="148"/>
        <v>1</v>
      </c>
      <c r="E9444">
        <f t="shared" ca="1" si="148"/>
        <v>0</v>
      </c>
    </row>
    <row r="9445" spans="1:5" x14ac:dyDescent="0.2">
      <c r="A9445" s="1">
        <v>9445</v>
      </c>
      <c r="B9445" s="1" t="s">
        <v>9349</v>
      </c>
      <c r="C9445" s="2">
        <v>43498</v>
      </c>
      <c r="D9445">
        <f t="shared" ca="1" si="148"/>
        <v>0</v>
      </c>
      <c r="E9445">
        <f t="shared" ca="1" si="148"/>
        <v>0</v>
      </c>
    </row>
    <row r="9446" spans="1:5" x14ac:dyDescent="0.2">
      <c r="A9446" s="1">
        <v>9446</v>
      </c>
      <c r="B9446" s="1" t="s">
        <v>9350</v>
      </c>
      <c r="C9446" s="2">
        <v>43416</v>
      </c>
      <c r="D9446">
        <f t="shared" ca="1" si="148"/>
        <v>1</v>
      </c>
      <c r="E9446">
        <f t="shared" ca="1" si="148"/>
        <v>1</v>
      </c>
    </row>
    <row r="9447" spans="1:5" x14ac:dyDescent="0.2">
      <c r="A9447" s="1">
        <v>9447</v>
      </c>
      <c r="B9447" s="1" t="s">
        <v>9351</v>
      </c>
      <c r="C9447" s="2">
        <v>43526</v>
      </c>
      <c r="D9447">
        <f t="shared" ca="1" si="148"/>
        <v>1</v>
      </c>
      <c r="E9447">
        <f t="shared" ca="1" si="148"/>
        <v>0</v>
      </c>
    </row>
    <row r="9448" spans="1:5" x14ac:dyDescent="0.2">
      <c r="A9448" s="1">
        <v>9448</v>
      </c>
      <c r="B9448" s="1" t="s">
        <v>9352</v>
      </c>
      <c r="C9448" s="2">
        <v>43585</v>
      </c>
      <c r="D9448">
        <f t="shared" ca="1" si="148"/>
        <v>1</v>
      </c>
      <c r="E9448">
        <f t="shared" ca="1" si="148"/>
        <v>1</v>
      </c>
    </row>
    <row r="9449" spans="1:5" x14ac:dyDescent="0.2">
      <c r="A9449" s="1">
        <v>9449</v>
      </c>
      <c r="B9449" s="1" t="s">
        <v>9353</v>
      </c>
      <c r="C9449" s="2">
        <v>43354</v>
      </c>
      <c r="D9449">
        <f t="shared" ca="1" si="148"/>
        <v>1</v>
      </c>
      <c r="E9449">
        <f t="shared" ca="1" si="148"/>
        <v>0</v>
      </c>
    </row>
    <row r="9450" spans="1:5" x14ac:dyDescent="0.2">
      <c r="A9450" s="1">
        <v>9450</v>
      </c>
      <c r="B9450" s="1" t="s">
        <v>9354</v>
      </c>
      <c r="C9450" s="2">
        <v>43528</v>
      </c>
      <c r="D9450">
        <f t="shared" ca="1" si="148"/>
        <v>0</v>
      </c>
      <c r="E9450">
        <f t="shared" ca="1" si="148"/>
        <v>1</v>
      </c>
    </row>
    <row r="9451" spans="1:5" x14ac:dyDescent="0.2">
      <c r="A9451" s="1">
        <v>9451</v>
      </c>
      <c r="B9451" s="1" t="s">
        <v>9355</v>
      </c>
      <c r="C9451" s="2">
        <v>43628</v>
      </c>
      <c r="D9451">
        <f t="shared" ca="1" si="148"/>
        <v>1</v>
      </c>
      <c r="E9451">
        <f t="shared" ca="1" si="148"/>
        <v>1</v>
      </c>
    </row>
    <row r="9452" spans="1:5" x14ac:dyDescent="0.2">
      <c r="A9452" s="1">
        <v>9452</v>
      </c>
      <c r="B9452" s="1" t="s">
        <v>9356</v>
      </c>
      <c r="C9452" s="2">
        <v>43488</v>
      </c>
      <c r="D9452">
        <f t="shared" ca="1" si="148"/>
        <v>0</v>
      </c>
      <c r="E9452">
        <f t="shared" ca="1" si="148"/>
        <v>0</v>
      </c>
    </row>
    <row r="9453" spans="1:5" x14ac:dyDescent="0.2">
      <c r="A9453" s="1">
        <v>9453</v>
      </c>
      <c r="B9453" s="1" t="s">
        <v>9357</v>
      </c>
      <c r="C9453" s="2">
        <v>43479</v>
      </c>
      <c r="D9453">
        <f t="shared" ca="1" si="148"/>
        <v>1</v>
      </c>
      <c r="E9453">
        <f t="shared" ca="1" si="148"/>
        <v>0</v>
      </c>
    </row>
    <row r="9454" spans="1:5" x14ac:dyDescent="0.2">
      <c r="A9454" s="1">
        <v>9454</v>
      </c>
      <c r="B9454" s="1" t="s">
        <v>9358</v>
      </c>
      <c r="C9454" s="2">
        <v>43587</v>
      </c>
      <c r="D9454">
        <f t="shared" ca="1" si="148"/>
        <v>0</v>
      </c>
      <c r="E9454">
        <f t="shared" ca="1" si="148"/>
        <v>1</v>
      </c>
    </row>
    <row r="9455" spans="1:5" x14ac:dyDescent="0.2">
      <c r="A9455" s="1">
        <v>9455</v>
      </c>
      <c r="B9455" s="1" t="s">
        <v>9359</v>
      </c>
      <c r="C9455" s="2">
        <v>43428</v>
      </c>
      <c r="D9455">
        <f t="shared" ca="1" si="148"/>
        <v>1</v>
      </c>
      <c r="E9455">
        <f t="shared" ca="1" si="148"/>
        <v>1</v>
      </c>
    </row>
    <row r="9456" spans="1:5" x14ac:dyDescent="0.2">
      <c r="A9456" s="1">
        <v>9456</v>
      </c>
      <c r="B9456" s="1" t="s">
        <v>9360</v>
      </c>
      <c r="C9456" s="2">
        <v>43411</v>
      </c>
      <c r="D9456">
        <f t="shared" ca="1" si="148"/>
        <v>1</v>
      </c>
      <c r="E9456">
        <f t="shared" ca="1" si="148"/>
        <v>0</v>
      </c>
    </row>
    <row r="9457" spans="1:5" x14ac:dyDescent="0.2">
      <c r="A9457" s="1">
        <v>9457</v>
      </c>
      <c r="B9457" s="1" t="s">
        <v>9361</v>
      </c>
      <c r="C9457" s="2">
        <v>43551</v>
      </c>
      <c r="D9457">
        <f t="shared" ca="1" si="148"/>
        <v>0</v>
      </c>
      <c r="E9457">
        <f t="shared" ca="1" si="148"/>
        <v>0</v>
      </c>
    </row>
    <row r="9458" spans="1:5" x14ac:dyDescent="0.2">
      <c r="A9458" s="1">
        <v>9458</v>
      </c>
      <c r="B9458" s="1" t="s">
        <v>9362</v>
      </c>
      <c r="C9458" s="2">
        <v>43615</v>
      </c>
      <c r="D9458">
        <f t="shared" ca="1" si="148"/>
        <v>1</v>
      </c>
      <c r="E9458">
        <f t="shared" ca="1" si="148"/>
        <v>1</v>
      </c>
    </row>
    <row r="9459" spans="1:5" x14ac:dyDescent="0.2">
      <c r="A9459" s="1">
        <v>9459</v>
      </c>
      <c r="B9459" s="1" t="s">
        <v>9363</v>
      </c>
      <c r="C9459" s="2">
        <v>43647</v>
      </c>
      <c r="D9459">
        <f t="shared" ca="1" si="148"/>
        <v>1</v>
      </c>
      <c r="E9459">
        <f t="shared" ca="1" si="148"/>
        <v>1</v>
      </c>
    </row>
    <row r="9460" spans="1:5" x14ac:dyDescent="0.2">
      <c r="A9460" s="1">
        <v>9460</v>
      </c>
      <c r="B9460" s="1" t="s">
        <v>9364</v>
      </c>
      <c r="C9460" s="2">
        <v>43485</v>
      </c>
      <c r="D9460">
        <f t="shared" ca="1" si="148"/>
        <v>0</v>
      </c>
      <c r="E9460">
        <f t="shared" ca="1" si="148"/>
        <v>0</v>
      </c>
    </row>
    <row r="9461" spans="1:5" x14ac:dyDescent="0.2">
      <c r="A9461" s="1">
        <v>9461</v>
      </c>
      <c r="B9461" s="1" t="s">
        <v>9365</v>
      </c>
      <c r="C9461" s="2">
        <v>43507</v>
      </c>
      <c r="D9461">
        <f t="shared" ca="1" si="148"/>
        <v>1</v>
      </c>
      <c r="E9461">
        <f t="shared" ca="1" si="148"/>
        <v>1</v>
      </c>
    </row>
    <row r="9462" spans="1:5" x14ac:dyDescent="0.2">
      <c r="A9462" s="1">
        <v>9462</v>
      </c>
      <c r="B9462" s="1" t="s">
        <v>9366</v>
      </c>
      <c r="C9462" s="2">
        <v>43411</v>
      </c>
      <c r="D9462">
        <f t="shared" ca="1" si="148"/>
        <v>0</v>
      </c>
      <c r="E9462">
        <f t="shared" ca="1" si="148"/>
        <v>1</v>
      </c>
    </row>
    <row r="9463" spans="1:5" x14ac:dyDescent="0.2">
      <c r="A9463" s="1">
        <v>9463</v>
      </c>
      <c r="B9463" s="1" t="s">
        <v>9367</v>
      </c>
      <c r="C9463" s="2">
        <v>43501</v>
      </c>
      <c r="D9463">
        <f t="shared" ca="1" si="148"/>
        <v>0</v>
      </c>
      <c r="E9463">
        <f t="shared" ca="1" si="148"/>
        <v>1</v>
      </c>
    </row>
    <row r="9464" spans="1:5" x14ac:dyDescent="0.2">
      <c r="A9464" s="1">
        <v>9464</v>
      </c>
      <c r="B9464" s="1" t="s">
        <v>9368</v>
      </c>
      <c r="C9464" s="2">
        <v>43572</v>
      </c>
      <c r="D9464">
        <f t="shared" ca="1" si="148"/>
        <v>1</v>
      </c>
      <c r="E9464">
        <f t="shared" ca="1" si="148"/>
        <v>1</v>
      </c>
    </row>
    <row r="9465" spans="1:5" x14ac:dyDescent="0.2">
      <c r="A9465" s="1">
        <v>9465</v>
      </c>
      <c r="B9465" s="1" t="s">
        <v>9369</v>
      </c>
      <c r="C9465" s="2">
        <v>43532</v>
      </c>
      <c r="D9465">
        <f t="shared" ca="1" si="148"/>
        <v>0</v>
      </c>
      <c r="E9465">
        <f t="shared" ca="1" si="148"/>
        <v>0</v>
      </c>
    </row>
    <row r="9466" spans="1:5" x14ac:dyDescent="0.2">
      <c r="A9466" s="1">
        <v>9466</v>
      </c>
      <c r="B9466" s="1" t="s">
        <v>9370</v>
      </c>
      <c r="C9466" s="2">
        <v>43507</v>
      </c>
      <c r="D9466">
        <f t="shared" ca="1" si="148"/>
        <v>0</v>
      </c>
      <c r="E9466">
        <f t="shared" ca="1" si="148"/>
        <v>0</v>
      </c>
    </row>
    <row r="9467" spans="1:5" x14ac:dyDescent="0.2">
      <c r="A9467" s="1">
        <v>9467</v>
      </c>
      <c r="B9467" s="1" t="s">
        <v>9371</v>
      </c>
      <c r="C9467" s="2">
        <v>43465</v>
      </c>
      <c r="D9467">
        <f t="shared" ca="1" si="148"/>
        <v>0</v>
      </c>
      <c r="E9467">
        <f t="shared" ca="1" si="148"/>
        <v>0</v>
      </c>
    </row>
    <row r="9468" spans="1:5" x14ac:dyDescent="0.2">
      <c r="A9468" s="1">
        <v>9468</v>
      </c>
      <c r="B9468" s="1" t="s">
        <v>9372</v>
      </c>
      <c r="C9468" s="2">
        <v>43364</v>
      </c>
      <c r="D9468">
        <f t="shared" ca="1" si="148"/>
        <v>1</v>
      </c>
      <c r="E9468">
        <f t="shared" ca="1" si="148"/>
        <v>1</v>
      </c>
    </row>
    <row r="9469" spans="1:5" x14ac:dyDescent="0.2">
      <c r="A9469" s="1">
        <v>9469</v>
      </c>
      <c r="B9469" s="1" t="s">
        <v>9373</v>
      </c>
      <c r="C9469" s="2">
        <v>43403</v>
      </c>
      <c r="D9469">
        <f t="shared" ca="1" si="148"/>
        <v>0</v>
      </c>
      <c r="E9469">
        <f t="shared" ca="1" si="148"/>
        <v>1</v>
      </c>
    </row>
    <row r="9470" spans="1:5" x14ac:dyDescent="0.2">
      <c r="A9470" s="1">
        <v>9470</v>
      </c>
      <c r="B9470" s="1" t="s">
        <v>9374</v>
      </c>
      <c r="C9470" s="2">
        <v>43423</v>
      </c>
      <c r="D9470">
        <f t="shared" ca="1" si="148"/>
        <v>1</v>
      </c>
      <c r="E9470">
        <f t="shared" ca="1" si="148"/>
        <v>0</v>
      </c>
    </row>
    <row r="9471" spans="1:5" x14ac:dyDescent="0.2">
      <c r="A9471" s="1">
        <v>9471</v>
      </c>
      <c r="B9471" s="1" t="s">
        <v>9375</v>
      </c>
      <c r="C9471" s="2">
        <v>43488</v>
      </c>
      <c r="D9471">
        <f t="shared" ca="1" si="148"/>
        <v>1</v>
      </c>
      <c r="E9471">
        <f t="shared" ca="1" si="148"/>
        <v>1</v>
      </c>
    </row>
    <row r="9472" spans="1:5" x14ac:dyDescent="0.2">
      <c r="A9472" s="1">
        <v>9472</v>
      </c>
      <c r="B9472" s="1" t="s">
        <v>9376</v>
      </c>
      <c r="C9472" s="2">
        <v>43619</v>
      </c>
      <c r="D9472">
        <f t="shared" ca="1" si="148"/>
        <v>1</v>
      </c>
      <c r="E9472">
        <f t="shared" ca="1" si="148"/>
        <v>0</v>
      </c>
    </row>
    <row r="9473" spans="1:5" x14ac:dyDescent="0.2">
      <c r="A9473" s="1">
        <v>9473</v>
      </c>
      <c r="B9473" s="1" t="s">
        <v>9377</v>
      </c>
      <c r="C9473" s="2">
        <v>43414</v>
      </c>
      <c r="D9473">
        <f t="shared" ca="1" si="148"/>
        <v>0</v>
      </c>
      <c r="E9473">
        <f t="shared" ca="1" si="148"/>
        <v>0</v>
      </c>
    </row>
    <row r="9474" spans="1:5" x14ac:dyDescent="0.2">
      <c r="A9474" s="1">
        <v>9474</v>
      </c>
      <c r="B9474" s="1" t="s">
        <v>9378</v>
      </c>
      <c r="C9474" s="2">
        <v>43388</v>
      </c>
      <c r="D9474">
        <f t="shared" ca="1" si="148"/>
        <v>1</v>
      </c>
      <c r="E9474">
        <f t="shared" ca="1" si="148"/>
        <v>0</v>
      </c>
    </row>
    <row r="9475" spans="1:5" x14ac:dyDescent="0.2">
      <c r="A9475" s="1">
        <v>9475</v>
      </c>
      <c r="B9475" s="1" t="s">
        <v>9379</v>
      </c>
      <c r="C9475" s="2">
        <v>43355</v>
      </c>
      <c r="D9475">
        <f t="shared" ca="1" si="148"/>
        <v>0</v>
      </c>
      <c r="E9475">
        <f t="shared" ca="1" si="148"/>
        <v>0</v>
      </c>
    </row>
    <row r="9476" spans="1:5" x14ac:dyDescent="0.2">
      <c r="A9476" s="1">
        <v>9476</v>
      </c>
      <c r="B9476" s="1" t="s">
        <v>9380</v>
      </c>
      <c r="C9476" s="2">
        <v>43368</v>
      </c>
      <c r="D9476">
        <f t="shared" ca="1" si="148"/>
        <v>1</v>
      </c>
      <c r="E9476">
        <f t="shared" ca="1" si="148"/>
        <v>0</v>
      </c>
    </row>
    <row r="9477" spans="1:5" x14ac:dyDescent="0.2">
      <c r="A9477" s="1">
        <v>9477</v>
      </c>
      <c r="B9477" s="1" t="s">
        <v>9381</v>
      </c>
      <c r="C9477" s="2">
        <v>43488</v>
      </c>
      <c r="D9477">
        <f t="shared" ca="1" si="148"/>
        <v>1</v>
      </c>
      <c r="E9477">
        <f t="shared" ca="1" si="148"/>
        <v>1</v>
      </c>
    </row>
    <row r="9478" spans="1:5" x14ac:dyDescent="0.2">
      <c r="A9478" s="1">
        <v>9478</v>
      </c>
      <c r="B9478" s="1" t="s">
        <v>9382</v>
      </c>
      <c r="C9478" s="2">
        <v>43348</v>
      </c>
      <c r="D9478">
        <f t="shared" ca="1" si="148"/>
        <v>0</v>
      </c>
      <c r="E9478">
        <f t="shared" ca="1" si="148"/>
        <v>1</v>
      </c>
    </row>
    <row r="9479" spans="1:5" x14ac:dyDescent="0.2">
      <c r="A9479" s="1">
        <v>9479</v>
      </c>
      <c r="B9479" s="1" t="s">
        <v>9383</v>
      </c>
      <c r="C9479" s="2">
        <v>43531</v>
      </c>
      <c r="D9479">
        <f t="shared" ca="1" si="148"/>
        <v>0</v>
      </c>
      <c r="E9479">
        <f t="shared" ca="1" si="148"/>
        <v>0</v>
      </c>
    </row>
    <row r="9480" spans="1:5" x14ac:dyDescent="0.2">
      <c r="A9480" s="1">
        <v>9480</v>
      </c>
      <c r="B9480" s="1" t="s">
        <v>9384</v>
      </c>
      <c r="C9480" s="2">
        <v>43578</v>
      </c>
      <c r="D9480">
        <f t="shared" ca="1" si="148"/>
        <v>1</v>
      </c>
      <c r="E9480">
        <f t="shared" ca="1" si="148"/>
        <v>0</v>
      </c>
    </row>
    <row r="9481" spans="1:5" x14ac:dyDescent="0.2">
      <c r="A9481" s="1">
        <v>9481</v>
      </c>
      <c r="B9481" s="1" t="s">
        <v>9385</v>
      </c>
      <c r="C9481" s="2">
        <v>43406</v>
      </c>
      <c r="D9481">
        <f t="shared" ca="1" si="148"/>
        <v>0</v>
      </c>
      <c r="E9481">
        <f t="shared" ca="1" si="148"/>
        <v>1</v>
      </c>
    </row>
    <row r="9482" spans="1:5" x14ac:dyDescent="0.2">
      <c r="A9482" s="1">
        <v>9482</v>
      </c>
      <c r="B9482" s="1" t="s">
        <v>9386</v>
      </c>
      <c r="C9482" s="2">
        <v>43511</v>
      </c>
      <c r="D9482">
        <f t="shared" ca="1" si="148"/>
        <v>1</v>
      </c>
      <c r="E9482">
        <f t="shared" ca="1" si="148"/>
        <v>1</v>
      </c>
    </row>
    <row r="9483" spans="1:5" x14ac:dyDescent="0.2">
      <c r="A9483" s="1">
        <v>9483</v>
      </c>
      <c r="B9483" s="1" t="s">
        <v>9387</v>
      </c>
      <c r="C9483" s="2">
        <v>43620</v>
      </c>
      <c r="D9483">
        <f t="shared" ca="1" si="148"/>
        <v>1</v>
      </c>
      <c r="E9483">
        <f t="shared" ca="1" si="148"/>
        <v>0</v>
      </c>
    </row>
    <row r="9484" spans="1:5" x14ac:dyDescent="0.2">
      <c r="A9484" s="1">
        <v>9484</v>
      </c>
      <c r="B9484" s="1" t="s">
        <v>9388</v>
      </c>
      <c r="C9484" s="2">
        <v>43368</v>
      </c>
      <c r="D9484">
        <f t="shared" ca="1" si="148"/>
        <v>0</v>
      </c>
      <c r="E9484">
        <f t="shared" ca="1" si="148"/>
        <v>0</v>
      </c>
    </row>
    <row r="9485" spans="1:5" x14ac:dyDescent="0.2">
      <c r="A9485" s="1">
        <v>9485</v>
      </c>
      <c r="B9485" s="1" t="s">
        <v>9389</v>
      </c>
      <c r="C9485" s="2">
        <v>43603</v>
      </c>
      <c r="D9485">
        <f t="shared" ca="1" si="148"/>
        <v>1</v>
      </c>
      <c r="E9485">
        <f t="shared" ca="1" si="148"/>
        <v>1</v>
      </c>
    </row>
    <row r="9486" spans="1:5" x14ac:dyDescent="0.2">
      <c r="A9486" s="1">
        <v>9486</v>
      </c>
      <c r="B9486" s="1" t="s">
        <v>9390</v>
      </c>
      <c r="C9486" s="2">
        <v>43548</v>
      </c>
      <c r="D9486">
        <f t="shared" ca="1" si="148"/>
        <v>1</v>
      </c>
      <c r="E9486">
        <f t="shared" ca="1" si="148"/>
        <v>0</v>
      </c>
    </row>
    <row r="9487" spans="1:5" x14ac:dyDescent="0.2">
      <c r="A9487" s="1">
        <v>9487</v>
      </c>
      <c r="B9487" s="1" t="s">
        <v>9391</v>
      </c>
      <c r="C9487" s="2">
        <v>43640</v>
      </c>
      <c r="D9487">
        <f t="shared" ca="1" si="148"/>
        <v>1</v>
      </c>
      <c r="E9487">
        <f t="shared" ca="1" si="148"/>
        <v>0</v>
      </c>
    </row>
    <row r="9488" spans="1:5" x14ac:dyDescent="0.2">
      <c r="A9488" s="1">
        <v>9488</v>
      </c>
      <c r="B9488" s="1" t="s">
        <v>9392</v>
      </c>
      <c r="C9488" s="2">
        <v>43568</v>
      </c>
      <c r="D9488">
        <f t="shared" ca="1" si="148"/>
        <v>1</v>
      </c>
      <c r="E9488">
        <f t="shared" ca="1" si="148"/>
        <v>1</v>
      </c>
    </row>
    <row r="9489" spans="1:5" x14ac:dyDescent="0.2">
      <c r="A9489" s="1">
        <v>9489</v>
      </c>
      <c r="B9489" s="1" t="s">
        <v>9393</v>
      </c>
      <c r="C9489" s="2">
        <v>43455</v>
      </c>
      <c r="D9489">
        <f t="shared" ca="1" si="148"/>
        <v>0</v>
      </c>
      <c r="E9489">
        <f t="shared" ca="1" si="148"/>
        <v>0</v>
      </c>
    </row>
    <row r="9490" spans="1:5" x14ac:dyDescent="0.2">
      <c r="A9490" s="1">
        <v>9490</v>
      </c>
      <c r="B9490" s="1" t="s">
        <v>9394</v>
      </c>
      <c r="C9490" s="2">
        <v>43533</v>
      </c>
      <c r="D9490">
        <f t="shared" ca="1" si="148"/>
        <v>0</v>
      </c>
      <c r="E9490">
        <f t="shared" ca="1" si="148"/>
        <v>1</v>
      </c>
    </row>
    <row r="9491" spans="1:5" x14ac:dyDescent="0.2">
      <c r="A9491" s="1">
        <v>9491</v>
      </c>
      <c r="B9491" s="1" t="s">
        <v>9395</v>
      </c>
      <c r="C9491" s="2">
        <v>43453</v>
      </c>
      <c r="D9491">
        <f t="shared" ca="1" si="148"/>
        <v>0</v>
      </c>
      <c r="E9491">
        <f t="shared" ca="1" si="148"/>
        <v>0</v>
      </c>
    </row>
    <row r="9492" spans="1:5" x14ac:dyDescent="0.2">
      <c r="A9492" s="1">
        <v>9492</v>
      </c>
      <c r="B9492" s="1" t="s">
        <v>9396</v>
      </c>
      <c r="C9492" s="2">
        <v>43620</v>
      </c>
      <c r="D9492">
        <f t="shared" ca="1" si="148"/>
        <v>0</v>
      </c>
      <c r="E9492">
        <f t="shared" ca="1" si="148"/>
        <v>1</v>
      </c>
    </row>
    <row r="9493" spans="1:5" x14ac:dyDescent="0.2">
      <c r="A9493" s="1">
        <v>9493</v>
      </c>
      <c r="B9493" s="1" t="s">
        <v>9397</v>
      </c>
      <c r="C9493" s="2">
        <v>43643</v>
      </c>
      <c r="D9493">
        <f t="shared" ca="1" si="148"/>
        <v>0</v>
      </c>
      <c r="E9493">
        <f t="shared" ca="1" si="148"/>
        <v>1</v>
      </c>
    </row>
    <row r="9494" spans="1:5" x14ac:dyDescent="0.2">
      <c r="A9494" s="1">
        <v>9494</v>
      </c>
      <c r="B9494" s="1" t="s">
        <v>9398</v>
      </c>
      <c r="C9494" s="2">
        <v>43609</v>
      </c>
      <c r="D9494">
        <f t="shared" ca="1" si="148"/>
        <v>0</v>
      </c>
      <c r="E9494">
        <f t="shared" ca="1" si="148"/>
        <v>0</v>
      </c>
    </row>
    <row r="9495" spans="1:5" x14ac:dyDescent="0.2">
      <c r="A9495" s="1">
        <v>9495</v>
      </c>
      <c r="B9495" s="1" t="s">
        <v>9399</v>
      </c>
      <c r="C9495" s="2">
        <v>43619</v>
      </c>
      <c r="D9495">
        <f t="shared" ca="1" si="148"/>
        <v>0</v>
      </c>
      <c r="E9495">
        <f t="shared" ca="1" si="148"/>
        <v>1</v>
      </c>
    </row>
    <row r="9496" spans="1:5" x14ac:dyDescent="0.2">
      <c r="A9496" s="1">
        <v>9496</v>
      </c>
      <c r="B9496" s="1" t="s">
        <v>9400</v>
      </c>
      <c r="C9496" s="2">
        <v>43372</v>
      </c>
      <c r="D9496">
        <f t="shared" ca="1" si="148"/>
        <v>0</v>
      </c>
      <c r="E9496">
        <f t="shared" ca="1" si="148"/>
        <v>1</v>
      </c>
    </row>
    <row r="9497" spans="1:5" x14ac:dyDescent="0.2">
      <c r="A9497" s="1">
        <v>9497</v>
      </c>
      <c r="B9497" s="1" t="s">
        <v>9401</v>
      </c>
      <c r="C9497" s="2">
        <v>43608</v>
      </c>
      <c r="D9497">
        <f t="shared" ref="D9497:E9560" ca="1" si="149">ROUND(RAND(),0)</f>
        <v>0</v>
      </c>
      <c r="E9497">
        <f t="shared" ca="1" si="149"/>
        <v>1</v>
      </c>
    </row>
    <row r="9498" spans="1:5" x14ac:dyDescent="0.2">
      <c r="A9498" s="1">
        <v>9498</v>
      </c>
      <c r="B9498" s="1" t="s">
        <v>9402</v>
      </c>
      <c r="C9498" s="2">
        <v>43374</v>
      </c>
      <c r="D9498">
        <f t="shared" ca="1" si="149"/>
        <v>0</v>
      </c>
      <c r="E9498">
        <f t="shared" ca="1" si="149"/>
        <v>1</v>
      </c>
    </row>
    <row r="9499" spans="1:5" x14ac:dyDescent="0.2">
      <c r="A9499" s="1">
        <v>9499</v>
      </c>
      <c r="B9499" s="1" t="s">
        <v>9403</v>
      </c>
      <c r="C9499" s="2">
        <v>43473</v>
      </c>
      <c r="D9499">
        <f t="shared" ca="1" si="149"/>
        <v>0</v>
      </c>
      <c r="E9499">
        <f t="shared" ca="1" si="149"/>
        <v>1</v>
      </c>
    </row>
    <row r="9500" spans="1:5" x14ac:dyDescent="0.2">
      <c r="A9500" s="1">
        <v>9500</v>
      </c>
      <c r="B9500" s="1" t="s">
        <v>9404</v>
      </c>
      <c r="C9500" s="2">
        <v>43509</v>
      </c>
      <c r="D9500">
        <f t="shared" ca="1" si="149"/>
        <v>0</v>
      </c>
      <c r="E9500">
        <f t="shared" ca="1" si="149"/>
        <v>1</v>
      </c>
    </row>
    <row r="9501" spans="1:5" x14ac:dyDescent="0.2">
      <c r="A9501" s="1">
        <v>9501</v>
      </c>
      <c r="B9501" s="1" t="s">
        <v>9405</v>
      </c>
      <c r="C9501" s="2">
        <v>43564</v>
      </c>
      <c r="D9501">
        <f t="shared" ca="1" si="149"/>
        <v>1</v>
      </c>
      <c r="E9501">
        <f t="shared" ca="1" si="149"/>
        <v>1</v>
      </c>
    </row>
    <row r="9502" spans="1:5" x14ac:dyDescent="0.2">
      <c r="A9502" s="1">
        <v>9502</v>
      </c>
      <c r="B9502" s="1" t="s">
        <v>9406</v>
      </c>
      <c r="C9502" s="2">
        <v>43476</v>
      </c>
      <c r="D9502">
        <f t="shared" ca="1" si="149"/>
        <v>1</v>
      </c>
      <c r="E9502">
        <f t="shared" ca="1" si="149"/>
        <v>1</v>
      </c>
    </row>
    <row r="9503" spans="1:5" x14ac:dyDescent="0.2">
      <c r="A9503" s="1">
        <v>9503</v>
      </c>
      <c r="B9503" s="1" t="s">
        <v>9407</v>
      </c>
      <c r="C9503" s="2">
        <v>43447</v>
      </c>
      <c r="D9503">
        <f t="shared" ca="1" si="149"/>
        <v>0</v>
      </c>
      <c r="E9503">
        <f t="shared" ca="1" si="149"/>
        <v>0</v>
      </c>
    </row>
    <row r="9504" spans="1:5" x14ac:dyDescent="0.2">
      <c r="A9504" s="1">
        <v>9504</v>
      </c>
      <c r="B9504" s="1" t="s">
        <v>9408</v>
      </c>
      <c r="C9504" s="2">
        <v>43526</v>
      </c>
      <c r="D9504">
        <f t="shared" ca="1" si="149"/>
        <v>1</v>
      </c>
      <c r="E9504">
        <f t="shared" ca="1" si="149"/>
        <v>0</v>
      </c>
    </row>
    <row r="9505" spans="1:5" x14ac:dyDescent="0.2">
      <c r="A9505" s="1">
        <v>9505</v>
      </c>
      <c r="B9505" s="1" t="s">
        <v>9409</v>
      </c>
      <c r="C9505" s="2">
        <v>43546</v>
      </c>
      <c r="D9505">
        <f t="shared" ca="1" si="149"/>
        <v>0</v>
      </c>
      <c r="E9505">
        <f t="shared" ca="1" si="149"/>
        <v>0</v>
      </c>
    </row>
    <row r="9506" spans="1:5" x14ac:dyDescent="0.2">
      <c r="A9506" s="1">
        <v>9506</v>
      </c>
      <c r="B9506" s="1" t="s">
        <v>9410</v>
      </c>
      <c r="C9506" s="2">
        <v>43595</v>
      </c>
      <c r="D9506">
        <f t="shared" ca="1" si="149"/>
        <v>0</v>
      </c>
      <c r="E9506">
        <f t="shared" ca="1" si="149"/>
        <v>0</v>
      </c>
    </row>
    <row r="9507" spans="1:5" x14ac:dyDescent="0.2">
      <c r="A9507" s="1">
        <v>9507</v>
      </c>
      <c r="B9507" s="1" t="s">
        <v>9411</v>
      </c>
      <c r="C9507" s="2">
        <v>43590</v>
      </c>
      <c r="D9507">
        <f t="shared" ca="1" si="149"/>
        <v>0</v>
      </c>
      <c r="E9507">
        <f t="shared" ca="1" si="149"/>
        <v>0</v>
      </c>
    </row>
    <row r="9508" spans="1:5" x14ac:dyDescent="0.2">
      <c r="A9508" s="1">
        <v>9508</v>
      </c>
      <c r="B9508" s="1" t="s">
        <v>9412</v>
      </c>
      <c r="C9508" s="2">
        <v>43469</v>
      </c>
      <c r="D9508">
        <f t="shared" ca="1" si="149"/>
        <v>0</v>
      </c>
      <c r="E9508">
        <f t="shared" ca="1" si="149"/>
        <v>1</v>
      </c>
    </row>
    <row r="9509" spans="1:5" x14ac:dyDescent="0.2">
      <c r="A9509" s="1">
        <v>9509</v>
      </c>
      <c r="B9509" s="1" t="s">
        <v>9413</v>
      </c>
      <c r="C9509" s="2">
        <v>43624</v>
      </c>
      <c r="D9509">
        <f t="shared" ca="1" si="149"/>
        <v>1</v>
      </c>
      <c r="E9509">
        <f t="shared" ca="1" si="149"/>
        <v>0</v>
      </c>
    </row>
    <row r="9510" spans="1:5" x14ac:dyDescent="0.2">
      <c r="A9510" s="1">
        <v>9510</v>
      </c>
      <c r="B9510" s="1" t="s">
        <v>9414</v>
      </c>
      <c r="C9510" s="2">
        <v>43563</v>
      </c>
      <c r="D9510">
        <f t="shared" ca="1" si="149"/>
        <v>0</v>
      </c>
      <c r="E9510">
        <f t="shared" ca="1" si="149"/>
        <v>1</v>
      </c>
    </row>
    <row r="9511" spans="1:5" x14ac:dyDescent="0.2">
      <c r="A9511" s="1">
        <v>9511</v>
      </c>
      <c r="B9511" s="1" t="s">
        <v>9415</v>
      </c>
      <c r="C9511" s="2">
        <v>43558</v>
      </c>
      <c r="D9511">
        <f t="shared" ca="1" si="149"/>
        <v>1</v>
      </c>
      <c r="E9511">
        <f t="shared" ca="1" si="149"/>
        <v>0</v>
      </c>
    </row>
    <row r="9512" spans="1:5" x14ac:dyDescent="0.2">
      <c r="A9512" s="1">
        <v>9512</v>
      </c>
      <c r="B9512" s="1" t="s">
        <v>9416</v>
      </c>
      <c r="C9512" s="2">
        <v>43580</v>
      </c>
      <c r="D9512">
        <f t="shared" ca="1" si="149"/>
        <v>1</v>
      </c>
      <c r="E9512">
        <f t="shared" ca="1" si="149"/>
        <v>1</v>
      </c>
    </row>
    <row r="9513" spans="1:5" x14ac:dyDescent="0.2">
      <c r="A9513" s="1">
        <v>9513</v>
      </c>
      <c r="B9513" s="1" t="s">
        <v>9417</v>
      </c>
      <c r="C9513" s="2">
        <v>43350</v>
      </c>
      <c r="D9513">
        <f t="shared" ca="1" si="149"/>
        <v>1</v>
      </c>
      <c r="E9513">
        <f t="shared" ca="1" si="149"/>
        <v>0</v>
      </c>
    </row>
    <row r="9514" spans="1:5" x14ac:dyDescent="0.2">
      <c r="A9514" s="1">
        <v>9514</v>
      </c>
      <c r="B9514" s="1" t="s">
        <v>9418</v>
      </c>
      <c r="C9514" s="2">
        <v>43363</v>
      </c>
      <c r="D9514">
        <f t="shared" ca="1" si="149"/>
        <v>1</v>
      </c>
      <c r="E9514">
        <f t="shared" ca="1" si="149"/>
        <v>0</v>
      </c>
    </row>
    <row r="9515" spans="1:5" x14ac:dyDescent="0.2">
      <c r="A9515" s="1">
        <v>9515</v>
      </c>
      <c r="B9515" s="1" t="s">
        <v>9419</v>
      </c>
      <c r="C9515" s="2">
        <v>43474</v>
      </c>
      <c r="D9515">
        <f t="shared" ca="1" si="149"/>
        <v>0</v>
      </c>
      <c r="E9515">
        <f t="shared" ca="1" si="149"/>
        <v>1</v>
      </c>
    </row>
    <row r="9516" spans="1:5" x14ac:dyDescent="0.2">
      <c r="A9516" s="1">
        <v>9516</v>
      </c>
      <c r="B9516" s="1" t="s">
        <v>9420</v>
      </c>
      <c r="C9516" s="2">
        <v>43380</v>
      </c>
      <c r="D9516">
        <f t="shared" ca="1" si="149"/>
        <v>0</v>
      </c>
      <c r="E9516">
        <f t="shared" ca="1" si="149"/>
        <v>1</v>
      </c>
    </row>
    <row r="9517" spans="1:5" x14ac:dyDescent="0.2">
      <c r="A9517" s="1">
        <v>9517</v>
      </c>
      <c r="B9517" s="1" t="s">
        <v>9421</v>
      </c>
      <c r="C9517" s="2">
        <v>43375</v>
      </c>
      <c r="D9517">
        <f t="shared" ca="1" si="149"/>
        <v>1</v>
      </c>
      <c r="E9517">
        <f t="shared" ca="1" si="149"/>
        <v>0</v>
      </c>
    </row>
    <row r="9518" spans="1:5" x14ac:dyDescent="0.2">
      <c r="A9518" s="1">
        <v>9518</v>
      </c>
      <c r="B9518" s="1" t="s">
        <v>9422</v>
      </c>
      <c r="C9518" s="2">
        <v>43630</v>
      </c>
      <c r="D9518">
        <f t="shared" ca="1" si="149"/>
        <v>0</v>
      </c>
      <c r="E9518">
        <f t="shared" ca="1" si="149"/>
        <v>0</v>
      </c>
    </row>
    <row r="9519" spans="1:5" x14ac:dyDescent="0.2">
      <c r="A9519" s="1">
        <v>9519</v>
      </c>
      <c r="B9519" s="1" t="s">
        <v>9423</v>
      </c>
      <c r="C9519" s="2">
        <v>43455</v>
      </c>
      <c r="D9519">
        <f t="shared" ca="1" si="149"/>
        <v>1</v>
      </c>
      <c r="E9519">
        <f t="shared" ca="1" si="149"/>
        <v>0</v>
      </c>
    </row>
    <row r="9520" spans="1:5" x14ac:dyDescent="0.2">
      <c r="A9520" s="1">
        <v>9520</v>
      </c>
      <c r="B9520" s="1" t="s">
        <v>9424</v>
      </c>
      <c r="C9520" s="2">
        <v>43575</v>
      </c>
      <c r="D9520">
        <f t="shared" ca="1" si="149"/>
        <v>1</v>
      </c>
      <c r="E9520">
        <f t="shared" ca="1" si="149"/>
        <v>0</v>
      </c>
    </row>
    <row r="9521" spans="1:5" x14ac:dyDescent="0.2">
      <c r="A9521" s="1">
        <v>9521</v>
      </c>
      <c r="B9521" s="1" t="s">
        <v>9425</v>
      </c>
      <c r="C9521" s="2">
        <v>43597</v>
      </c>
      <c r="D9521">
        <f t="shared" ca="1" si="149"/>
        <v>1</v>
      </c>
      <c r="E9521">
        <f t="shared" ca="1" si="149"/>
        <v>0</v>
      </c>
    </row>
    <row r="9522" spans="1:5" x14ac:dyDescent="0.2">
      <c r="A9522" s="1">
        <v>9522</v>
      </c>
      <c r="B9522" s="1" t="s">
        <v>9426</v>
      </c>
      <c r="C9522" s="2">
        <v>43529</v>
      </c>
      <c r="D9522">
        <f t="shared" ca="1" si="149"/>
        <v>0</v>
      </c>
      <c r="E9522">
        <f t="shared" ca="1" si="149"/>
        <v>1</v>
      </c>
    </row>
    <row r="9523" spans="1:5" x14ac:dyDescent="0.2">
      <c r="A9523" s="1">
        <v>9523</v>
      </c>
      <c r="B9523" s="1" t="s">
        <v>9427</v>
      </c>
      <c r="C9523" s="2">
        <v>43447</v>
      </c>
      <c r="D9523">
        <f t="shared" ca="1" si="149"/>
        <v>1</v>
      </c>
      <c r="E9523">
        <f t="shared" ca="1" si="149"/>
        <v>1</v>
      </c>
    </row>
    <row r="9524" spans="1:5" x14ac:dyDescent="0.2">
      <c r="A9524" s="1">
        <v>9524</v>
      </c>
      <c r="B9524" s="1" t="s">
        <v>9428</v>
      </c>
      <c r="C9524" s="2">
        <v>43458</v>
      </c>
      <c r="D9524">
        <f t="shared" ca="1" si="149"/>
        <v>1</v>
      </c>
      <c r="E9524">
        <f t="shared" ca="1" si="149"/>
        <v>0</v>
      </c>
    </row>
    <row r="9525" spans="1:5" x14ac:dyDescent="0.2">
      <c r="A9525" s="1">
        <v>9525</v>
      </c>
      <c r="B9525" s="1" t="s">
        <v>9429</v>
      </c>
      <c r="C9525" s="2">
        <v>43486</v>
      </c>
      <c r="D9525">
        <f t="shared" ca="1" si="149"/>
        <v>1</v>
      </c>
      <c r="E9525">
        <f t="shared" ca="1" si="149"/>
        <v>1</v>
      </c>
    </row>
    <row r="9526" spans="1:5" x14ac:dyDescent="0.2">
      <c r="A9526" s="1">
        <v>9526</v>
      </c>
      <c r="B9526" s="1" t="s">
        <v>9430</v>
      </c>
      <c r="C9526" s="2">
        <v>43552</v>
      </c>
      <c r="D9526">
        <f t="shared" ca="1" si="149"/>
        <v>1</v>
      </c>
      <c r="E9526">
        <f t="shared" ca="1" si="149"/>
        <v>1</v>
      </c>
    </row>
    <row r="9527" spans="1:5" x14ac:dyDescent="0.2">
      <c r="A9527" s="1">
        <v>9527</v>
      </c>
      <c r="B9527" s="1" t="s">
        <v>9431</v>
      </c>
      <c r="C9527" s="2">
        <v>43497</v>
      </c>
      <c r="D9527">
        <f t="shared" ca="1" si="149"/>
        <v>0</v>
      </c>
      <c r="E9527">
        <f t="shared" ca="1" si="149"/>
        <v>1</v>
      </c>
    </row>
    <row r="9528" spans="1:5" x14ac:dyDescent="0.2">
      <c r="A9528" s="1">
        <v>9528</v>
      </c>
      <c r="B9528" s="1" t="s">
        <v>9432</v>
      </c>
      <c r="C9528" s="2">
        <v>43618</v>
      </c>
      <c r="D9528">
        <f t="shared" ca="1" si="149"/>
        <v>0</v>
      </c>
      <c r="E9528">
        <f t="shared" ca="1" si="149"/>
        <v>0</v>
      </c>
    </row>
    <row r="9529" spans="1:5" x14ac:dyDescent="0.2">
      <c r="A9529" s="1">
        <v>9529</v>
      </c>
      <c r="B9529" s="1" t="s">
        <v>9433</v>
      </c>
      <c r="C9529" s="2">
        <v>43453</v>
      </c>
      <c r="D9529">
        <f t="shared" ca="1" si="149"/>
        <v>1</v>
      </c>
      <c r="E9529">
        <f t="shared" ca="1" si="149"/>
        <v>1</v>
      </c>
    </row>
    <row r="9530" spans="1:5" x14ac:dyDescent="0.2">
      <c r="A9530" s="1">
        <v>9530</v>
      </c>
      <c r="B9530" s="1" t="s">
        <v>9434</v>
      </c>
      <c r="C9530" s="2">
        <v>43371</v>
      </c>
      <c r="D9530">
        <f t="shared" ca="1" si="149"/>
        <v>0</v>
      </c>
      <c r="E9530">
        <f t="shared" ca="1" si="149"/>
        <v>1</v>
      </c>
    </row>
    <row r="9531" spans="1:5" x14ac:dyDescent="0.2">
      <c r="A9531" s="1">
        <v>9531</v>
      </c>
      <c r="B9531" s="1" t="s">
        <v>9435</v>
      </c>
      <c r="C9531" s="2">
        <v>43555</v>
      </c>
      <c r="D9531">
        <f t="shared" ca="1" si="149"/>
        <v>0</v>
      </c>
      <c r="E9531">
        <f t="shared" ca="1" si="149"/>
        <v>1</v>
      </c>
    </row>
    <row r="9532" spans="1:5" x14ac:dyDescent="0.2">
      <c r="A9532" s="1">
        <v>9532</v>
      </c>
      <c r="B9532" s="1" t="s">
        <v>9436</v>
      </c>
      <c r="C9532" s="2">
        <v>43376</v>
      </c>
      <c r="D9532">
        <f t="shared" ca="1" si="149"/>
        <v>0</v>
      </c>
      <c r="E9532">
        <f t="shared" ca="1" si="149"/>
        <v>1</v>
      </c>
    </row>
    <row r="9533" spans="1:5" x14ac:dyDescent="0.2">
      <c r="A9533" s="1">
        <v>9533</v>
      </c>
      <c r="B9533" s="1" t="s">
        <v>9437</v>
      </c>
      <c r="C9533" s="2">
        <v>43409</v>
      </c>
      <c r="D9533">
        <f t="shared" ca="1" si="149"/>
        <v>0</v>
      </c>
      <c r="E9533">
        <f t="shared" ca="1" si="149"/>
        <v>1</v>
      </c>
    </row>
    <row r="9534" spans="1:5" x14ac:dyDescent="0.2">
      <c r="A9534" s="1">
        <v>9534</v>
      </c>
      <c r="B9534" s="1" t="s">
        <v>9438</v>
      </c>
      <c r="C9534" s="2">
        <v>43564</v>
      </c>
      <c r="D9534">
        <f t="shared" ca="1" si="149"/>
        <v>0</v>
      </c>
      <c r="E9534">
        <f t="shared" ca="1" si="149"/>
        <v>0</v>
      </c>
    </row>
    <row r="9535" spans="1:5" x14ac:dyDescent="0.2">
      <c r="A9535" s="1">
        <v>9535</v>
      </c>
      <c r="B9535" s="1" t="s">
        <v>9439</v>
      </c>
      <c r="C9535" s="2">
        <v>43536</v>
      </c>
      <c r="D9535">
        <f t="shared" ca="1" si="149"/>
        <v>1</v>
      </c>
      <c r="E9535">
        <f t="shared" ca="1" si="149"/>
        <v>1</v>
      </c>
    </row>
    <row r="9536" spans="1:5" x14ac:dyDescent="0.2">
      <c r="A9536" s="1">
        <v>9536</v>
      </c>
      <c r="B9536" s="1" t="s">
        <v>9440</v>
      </c>
      <c r="C9536" s="2">
        <v>43406</v>
      </c>
      <c r="D9536">
        <f t="shared" ca="1" si="149"/>
        <v>0</v>
      </c>
      <c r="E9536">
        <f t="shared" ca="1" si="149"/>
        <v>0</v>
      </c>
    </row>
    <row r="9537" spans="1:5" x14ac:dyDescent="0.2">
      <c r="A9537" s="1">
        <v>9537</v>
      </c>
      <c r="B9537" s="1" t="s">
        <v>9441</v>
      </c>
      <c r="C9537" s="2">
        <v>43452</v>
      </c>
      <c r="D9537">
        <f t="shared" ca="1" si="149"/>
        <v>0</v>
      </c>
      <c r="E9537">
        <f t="shared" ca="1" si="149"/>
        <v>0</v>
      </c>
    </row>
    <row r="9538" spans="1:5" x14ac:dyDescent="0.2">
      <c r="A9538" s="1">
        <v>9538</v>
      </c>
      <c r="B9538" s="1" t="s">
        <v>9442</v>
      </c>
      <c r="C9538" s="2">
        <v>43532</v>
      </c>
      <c r="D9538">
        <f t="shared" ca="1" si="149"/>
        <v>1</v>
      </c>
      <c r="E9538">
        <f t="shared" ca="1" si="149"/>
        <v>1</v>
      </c>
    </row>
    <row r="9539" spans="1:5" x14ac:dyDescent="0.2">
      <c r="A9539" s="1">
        <v>9539</v>
      </c>
      <c r="B9539" s="1" t="s">
        <v>9443</v>
      </c>
      <c r="C9539" s="2">
        <v>43635</v>
      </c>
      <c r="D9539">
        <f t="shared" ca="1" si="149"/>
        <v>0</v>
      </c>
      <c r="E9539">
        <f t="shared" ca="1" si="149"/>
        <v>1</v>
      </c>
    </row>
    <row r="9540" spans="1:5" x14ac:dyDescent="0.2">
      <c r="A9540" s="1">
        <v>9540</v>
      </c>
      <c r="B9540" s="1" t="s">
        <v>9444</v>
      </c>
      <c r="C9540" s="2">
        <v>43590</v>
      </c>
      <c r="D9540">
        <f t="shared" ca="1" si="149"/>
        <v>0</v>
      </c>
      <c r="E9540">
        <f t="shared" ca="1" si="149"/>
        <v>1</v>
      </c>
    </row>
    <row r="9541" spans="1:5" x14ac:dyDescent="0.2">
      <c r="A9541" s="1">
        <v>9541</v>
      </c>
      <c r="B9541" s="1" t="s">
        <v>9445</v>
      </c>
      <c r="C9541" s="2">
        <v>43351</v>
      </c>
      <c r="D9541">
        <f t="shared" ca="1" si="149"/>
        <v>0</v>
      </c>
      <c r="E9541">
        <f t="shared" ca="1" si="149"/>
        <v>0</v>
      </c>
    </row>
    <row r="9542" spans="1:5" x14ac:dyDescent="0.2">
      <c r="A9542" s="1">
        <v>9542</v>
      </c>
      <c r="B9542" s="1" t="s">
        <v>9446</v>
      </c>
      <c r="C9542" s="2">
        <v>43461</v>
      </c>
      <c r="D9542">
        <f t="shared" ca="1" si="149"/>
        <v>0</v>
      </c>
      <c r="E9542">
        <f t="shared" ca="1" si="149"/>
        <v>0</v>
      </c>
    </row>
    <row r="9543" spans="1:5" x14ac:dyDescent="0.2">
      <c r="A9543" s="1">
        <v>9543</v>
      </c>
      <c r="B9543" s="1" t="s">
        <v>9447</v>
      </c>
      <c r="C9543" s="2">
        <v>43412</v>
      </c>
      <c r="D9543">
        <f t="shared" ca="1" si="149"/>
        <v>1</v>
      </c>
      <c r="E9543">
        <f t="shared" ca="1" si="149"/>
        <v>1</v>
      </c>
    </row>
    <row r="9544" spans="1:5" x14ac:dyDescent="0.2">
      <c r="A9544" s="1">
        <v>9544</v>
      </c>
      <c r="B9544" s="1" t="s">
        <v>9448</v>
      </c>
      <c r="C9544" s="2">
        <v>43531</v>
      </c>
      <c r="D9544">
        <f t="shared" ca="1" si="149"/>
        <v>0</v>
      </c>
      <c r="E9544">
        <f t="shared" ca="1" si="149"/>
        <v>0</v>
      </c>
    </row>
    <row r="9545" spans="1:5" x14ac:dyDescent="0.2">
      <c r="A9545" s="1">
        <v>9545</v>
      </c>
      <c r="B9545" s="1" t="s">
        <v>9449</v>
      </c>
      <c r="C9545" s="2">
        <v>43401</v>
      </c>
      <c r="D9545">
        <f t="shared" ca="1" si="149"/>
        <v>0</v>
      </c>
      <c r="E9545">
        <f t="shared" ca="1" si="149"/>
        <v>1</v>
      </c>
    </row>
    <row r="9546" spans="1:5" x14ac:dyDescent="0.2">
      <c r="A9546" s="1">
        <v>9546</v>
      </c>
      <c r="B9546" s="1" t="s">
        <v>9450</v>
      </c>
      <c r="C9546" s="2">
        <v>43370</v>
      </c>
      <c r="D9546">
        <f t="shared" ca="1" si="149"/>
        <v>1</v>
      </c>
      <c r="E9546">
        <f t="shared" ca="1" si="149"/>
        <v>1</v>
      </c>
    </row>
    <row r="9547" spans="1:5" x14ac:dyDescent="0.2">
      <c r="A9547" s="1">
        <v>9547</v>
      </c>
      <c r="B9547" s="1" t="s">
        <v>9451</v>
      </c>
      <c r="C9547" s="2">
        <v>43512</v>
      </c>
      <c r="D9547">
        <f t="shared" ca="1" si="149"/>
        <v>0</v>
      </c>
      <c r="E9547">
        <f t="shared" ca="1" si="149"/>
        <v>1</v>
      </c>
    </row>
    <row r="9548" spans="1:5" x14ac:dyDescent="0.2">
      <c r="A9548" s="1">
        <v>9548</v>
      </c>
      <c r="B9548" s="1" t="s">
        <v>9452</v>
      </c>
      <c r="C9548" s="2">
        <v>43508</v>
      </c>
      <c r="D9548">
        <f t="shared" ca="1" si="149"/>
        <v>0</v>
      </c>
      <c r="E9548">
        <f t="shared" ca="1" si="149"/>
        <v>1</v>
      </c>
    </row>
    <row r="9549" spans="1:5" x14ac:dyDescent="0.2">
      <c r="A9549" s="1">
        <v>9549</v>
      </c>
      <c r="B9549" s="1" t="s">
        <v>9453</v>
      </c>
      <c r="C9549" s="2">
        <v>43545</v>
      </c>
      <c r="D9549">
        <f t="shared" ca="1" si="149"/>
        <v>0</v>
      </c>
      <c r="E9549">
        <f t="shared" ca="1" si="149"/>
        <v>1</v>
      </c>
    </row>
    <row r="9550" spans="1:5" x14ac:dyDescent="0.2">
      <c r="A9550" s="1">
        <v>9550</v>
      </c>
      <c r="B9550" s="1" t="s">
        <v>9454</v>
      </c>
      <c r="C9550" s="2">
        <v>43588</v>
      </c>
      <c r="D9550">
        <f t="shared" ca="1" si="149"/>
        <v>0</v>
      </c>
      <c r="E9550">
        <f t="shared" ca="1" si="149"/>
        <v>0</v>
      </c>
    </row>
    <row r="9551" spans="1:5" x14ac:dyDescent="0.2">
      <c r="A9551" s="1">
        <v>9551</v>
      </c>
      <c r="B9551" s="1" t="s">
        <v>9455</v>
      </c>
      <c r="C9551" s="2">
        <v>43431</v>
      </c>
      <c r="D9551">
        <f t="shared" ca="1" si="149"/>
        <v>0</v>
      </c>
      <c r="E9551">
        <f t="shared" ca="1" si="149"/>
        <v>0</v>
      </c>
    </row>
    <row r="9552" spans="1:5" x14ac:dyDescent="0.2">
      <c r="A9552" s="1">
        <v>9552</v>
      </c>
      <c r="B9552" s="1" t="s">
        <v>9456</v>
      </c>
      <c r="C9552" s="2">
        <v>43394</v>
      </c>
      <c r="D9552">
        <f t="shared" ca="1" si="149"/>
        <v>1</v>
      </c>
      <c r="E9552">
        <f t="shared" ca="1" si="149"/>
        <v>0</v>
      </c>
    </row>
    <row r="9553" spans="1:5" x14ac:dyDescent="0.2">
      <c r="A9553" s="1">
        <v>9553</v>
      </c>
      <c r="B9553" s="1" t="s">
        <v>9457</v>
      </c>
      <c r="C9553" s="2">
        <v>43387</v>
      </c>
      <c r="D9553">
        <f t="shared" ca="1" si="149"/>
        <v>1</v>
      </c>
      <c r="E9553">
        <f t="shared" ca="1" si="149"/>
        <v>1</v>
      </c>
    </row>
    <row r="9554" spans="1:5" x14ac:dyDescent="0.2">
      <c r="A9554" s="1">
        <v>9554</v>
      </c>
      <c r="B9554" s="1" t="s">
        <v>9458</v>
      </c>
      <c r="C9554" s="2">
        <v>43472</v>
      </c>
      <c r="D9554">
        <f t="shared" ca="1" si="149"/>
        <v>1</v>
      </c>
      <c r="E9554">
        <f t="shared" ca="1" si="149"/>
        <v>1</v>
      </c>
    </row>
    <row r="9555" spans="1:5" x14ac:dyDescent="0.2">
      <c r="A9555" s="1">
        <v>9555</v>
      </c>
      <c r="B9555" s="1" t="s">
        <v>9459</v>
      </c>
      <c r="C9555" s="2">
        <v>43415</v>
      </c>
      <c r="D9555">
        <f t="shared" ca="1" si="149"/>
        <v>0</v>
      </c>
      <c r="E9555">
        <f t="shared" ca="1" si="149"/>
        <v>0</v>
      </c>
    </row>
    <row r="9556" spans="1:5" x14ac:dyDescent="0.2">
      <c r="A9556" s="1">
        <v>9556</v>
      </c>
      <c r="B9556" s="1" t="s">
        <v>9460</v>
      </c>
      <c r="C9556" s="2">
        <v>43628</v>
      </c>
      <c r="D9556">
        <f t="shared" ca="1" si="149"/>
        <v>1</v>
      </c>
      <c r="E9556">
        <f t="shared" ca="1" si="149"/>
        <v>1</v>
      </c>
    </row>
    <row r="9557" spans="1:5" x14ac:dyDescent="0.2">
      <c r="A9557" s="1">
        <v>9557</v>
      </c>
      <c r="B9557" s="1" t="s">
        <v>9461</v>
      </c>
      <c r="C9557" s="2">
        <v>43640</v>
      </c>
      <c r="D9557">
        <f t="shared" ca="1" si="149"/>
        <v>0</v>
      </c>
      <c r="E9557">
        <f t="shared" ca="1" si="149"/>
        <v>0</v>
      </c>
    </row>
    <row r="9558" spans="1:5" x14ac:dyDescent="0.2">
      <c r="A9558" s="1">
        <v>9558</v>
      </c>
      <c r="B9558" s="1" t="s">
        <v>9462</v>
      </c>
      <c r="C9558" s="2">
        <v>43558</v>
      </c>
      <c r="D9558">
        <f t="shared" ca="1" si="149"/>
        <v>1</v>
      </c>
      <c r="E9558">
        <f t="shared" ca="1" si="149"/>
        <v>0</v>
      </c>
    </row>
    <row r="9559" spans="1:5" x14ac:dyDescent="0.2">
      <c r="A9559" s="1">
        <v>9559</v>
      </c>
      <c r="B9559" s="1" t="s">
        <v>9463</v>
      </c>
      <c r="C9559" s="2">
        <v>43612</v>
      </c>
      <c r="D9559">
        <f t="shared" ca="1" si="149"/>
        <v>1</v>
      </c>
      <c r="E9559">
        <f t="shared" ca="1" si="149"/>
        <v>0</v>
      </c>
    </row>
    <row r="9560" spans="1:5" x14ac:dyDescent="0.2">
      <c r="A9560" s="1">
        <v>9560</v>
      </c>
      <c r="B9560" s="1" t="s">
        <v>9464</v>
      </c>
      <c r="C9560" s="2">
        <v>43555</v>
      </c>
      <c r="D9560">
        <f t="shared" ca="1" si="149"/>
        <v>0</v>
      </c>
      <c r="E9560">
        <f t="shared" ca="1" si="149"/>
        <v>0</v>
      </c>
    </row>
    <row r="9561" spans="1:5" x14ac:dyDescent="0.2">
      <c r="A9561" s="1">
        <v>9561</v>
      </c>
      <c r="B9561" s="1" t="s">
        <v>9465</v>
      </c>
      <c r="C9561" s="2">
        <v>43639</v>
      </c>
      <c r="D9561">
        <f t="shared" ref="D9561:E9624" ca="1" si="150">ROUND(RAND(),0)</f>
        <v>1</v>
      </c>
      <c r="E9561">
        <f t="shared" ca="1" si="150"/>
        <v>0</v>
      </c>
    </row>
    <row r="9562" spans="1:5" x14ac:dyDescent="0.2">
      <c r="A9562" s="1">
        <v>9562</v>
      </c>
      <c r="B9562" s="1" t="s">
        <v>9466</v>
      </c>
      <c r="C9562" s="2">
        <v>43618</v>
      </c>
      <c r="D9562">
        <f t="shared" ca="1" si="150"/>
        <v>0</v>
      </c>
      <c r="E9562">
        <f t="shared" ca="1" si="150"/>
        <v>1</v>
      </c>
    </row>
    <row r="9563" spans="1:5" x14ac:dyDescent="0.2">
      <c r="A9563" s="1">
        <v>9563</v>
      </c>
      <c r="B9563" s="1" t="s">
        <v>9467</v>
      </c>
      <c r="C9563" s="2">
        <v>43381</v>
      </c>
      <c r="D9563">
        <f t="shared" ca="1" si="150"/>
        <v>1</v>
      </c>
      <c r="E9563">
        <f t="shared" ca="1" si="150"/>
        <v>0</v>
      </c>
    </row>
    <row r="9564" spans="1:5" x14ac:dyDescent="0.2">
      <c r="A9564" s="1">
        <v>9564</v>
      </c>
      <c r="B9564" s="1" t="s">
        <v>9468</v>
      </c>
      <c r="C9564" s="2">
        <v>43512</v>
      </c>
      <c r="D9564">
        <f t="shared" ca="1" si="150"/>
        <v>1</v>
      </c>
      <c r="E9564">
        <f t="shared" ca="1" si="150"/>
        <v>0</v>
      </c>
    </row>
    <row r="9565" spans="1:5" x14ac:dyDescent="0.2">
      <c r="A9565" s="1">
        <v>9565</v>
      </c>
      <c r="B9565" s="1" t="s">
        <v>9469</v>
      </c>
      <c r="C9565" s="2">
        <v>43523</v>
      </c>
      <c r="D9565">
        <f t="shared" ca="1" si="150"/>
        <v>1</v>
      </c>
      <c r="E9565">
        <f t="shared" ca="1" si="150"/>
        <v>1</v>
      </c>
    </row>
    <row r="9566" spans="1:5" x14ac:dyDescent="0.2">
      <c r="A9566" s="1">
        <v>9566</v>
      </c>
      <c r="B9566" s="1" t="s">
        <v>9470</v>
      </c>
      <c r="C9566" s="2">
        <v>43492</v>
      </c>
      <c r="D9566">
        <f t="shared" ca="1" si="150"/>
        <v>1</v>
      </c>
      <c r="E9566">
        <f t="shared" ca="1" si="150"/>
        <v>1</v>
      </c>
    </row>
    <row r="9567" spans="1:5" x14ac:dyDescent="0.2">
      <c r="A9567" s="1">
        <v>9567</v>
      </c>
      <c r="B9567" s="1" t="s">
        <v>9471</v>
      </c>
      <c r="C9567" s="2">
        <v>43404</v>
      </c>
      <c r="D9567">
        <f t="shared" ca="1" si="150"/>
        <v>1</v>
      </c>
      <c r="E9567">
        <f t="shared" ca="1" si="150"/>
        <v>0</v>
      </c>
    </row>
    <row r="9568" spans="1:5" x14ac:dyDescent="0.2">
      <c r="A9568" s="1">
        <v>9568</v>
      </c>
      <c r="B9568" s="1" t="s">
        <v>9472</v>
      </c>
      <c r="C9568" s="2">
        <v>43473</v>
      </c>
      <c r="D9568">
        <f t="shared" ca="1" si="150"/>
        <v>0</v>
      </c>
      <c r="E9568">
        <f t="shared" ca="1" si="150"/>
        <v>0</v>
      </c>
    </row>
    <row r="9569" spans="1:5" x14ac:dyDescent="0.2">
      <c r="A9569" s="1">
        <v>9569</v>
      </c>
      <c r="B9569" s="1" t="s">
        <v>9473</v>
      </c>
      <c r="C9569" s="2">
        <v>43553</v>
      </c>
      <c r="D9569">
        <f t="shared" ca="1" si="150"/>
        <v>0</v>
      </c>
      <c r="E9569">
        <f t="shared" ca="1" si="150"/>
        <v>0</v>
      </c>
    </row>
    <row r="9570" spans="1:5" x14ac:dyDescent="0.2">
      <c r="A9570" s="1">
        <v>9570</v>
      </c>
      <c r="B9570" s="1" t="s">
        <v>9474</v>
      </c>
      <c r="C9570" s="2">
        <v>43380</v>
      </c>
      <c r="D9570">
        <f t="shared" ca="1" si="150"/>
        <v>0</v>
      </c>
      <c r="E9570">
        <f t="shared" ca="1" si="150"/>
        <v>0</v>
      </c>
    </row>
    <row r="9571" spans="1:5" x14ac:dyDescent="0.2">
      <c r="A9571" s="1">
        <v>9571</v>
      </c>
      <c r="B9571" s="1" t="s">
        <v>9475</v>
      </c>
      <c r="C9571" s="2">
        <v>43499</v>
      </c>
      <c r="D9571">
        <f t="shared" ca="1" si="150"/>
        <v>1</v>
      </c>
      <c r="E9571">
        <f t="shared" ca="1" si="150"/>
        <v>0</v>
      </c>
    </row>
    <row r="9572" spans="1:5" x14ac:dyDescent="0.2">
      <c r="A9572" s="1">
        <v>9572</v>
      </c>
      <c r="B9572" s="1" t="s">
        <v>9476</v>
      </c>
      <c r="C9572" s="2">
        <v>43483</v>
      </c>
      <c r="D9572">
        <f t="shared" ca="1" si="150"/>
        <v>0</v>
      </c>
      <c r="E9572">
        <f t="shared" ca="1" si="150"/>
        <v>0</v>
      </c>
    </row>
    <row r="9573" spans="1:5" x14ac:dyDescent="0.2">
      <c r="A9573" s="1">
        <v>9573</v>
      </c>
      <c r="B9573" s="1" t="s">
        <v>9477</v>
      </c>
      <c r="C9573" s="2">
        <v>43576</v>
      </c>
      <c r="D9573">
        <f t="shared" ca="1" si="150"/>
        <v>1</v>
      </c>
      <c r="E9573">
        <f t="shared" ca="1" si="150"/>
        <v>1</v>
      </c>
    </row>
    <row r="9574" spans="1:5" x14ac:dyDescent="0.2">
      <c r="A9574" s="1">
        <v>9574</v>
      </c>
      <c r="B9574" s="1" t="s">
        <v>9478</v>
      </c>
      <c r="C9574" s="2">
        <v>43485</v>
      </c>
      <c r="D9574">
        <f t="shared" ca="1" si="150"/>
        <v>0</v>
      </c>
      <c r="E9574">
        <f t="shared" ca="1" si="150"/>
        <v>1</v>
      </c>
    </row>
    <row r="9575" spans="1:5" x14ac:dyDescent="0.2">
      <c r="A9575" s="1">
        <v>9575</v>
      </c>
      <c r="B9575" s="1" t="s">
        <v>9479</v>
      </c>
      <c r="C9575" s="2">
        <v>43439</v>
      </c>
      <c r="D9575">
        <f t="shared" ca="1" si="150"/>
        <v>0</v>
      </c>
      <c r="E9575">
        <f t="shared" ca="1" si="150"/>
        <v>1</v>
      </c>
    </row>
    <row r="9576" spans="1:5" x14ac:dyDescent="0.2">
      <c r="A9576" s="1">
        <v>9576</v>
      </c>
      <c r="B9576" s="1" t="s">
        <v>9480</v>
      </c>
      <c r="C9576" s="2">
        <v>43453</v>
      </c>
      <c r="D9576">
        <f t="shared" ca="1" si="150"/>
        <v>1</v>
      </c>
      <c r="E9576">
        <f t="shared" ca="1" si="150"/>
        <v>1</v>
      </c>
    </row>
    <row r="9577" spans="1:5" x14ac:dyDescent="0.2">
      <c r="A9577" s="1">
        <v>9577</v>
      </c>
      <c r="B9577" s="1" t="s">
        <v>9481</v>
      </c>
      <c r="C9577" s="2">
        <v>43381</v>
      </c>
      <c r="D9577">
        <f t="shared" ca="1" si="150"/>
        <v>0</v>
      </c>
      <c r="E9577">
        <f t="shared" ca="1" si="150"/>
        <v>0</v>
      </c>
    </row>
    <row r="9578" spans="1:5" x14ac:dyDescent="0.2">
      <c r="A9578" s="1">
        <v>9578</v>
      </c>
      <c r="B9578" s="1" t="s">
        <v>9482</v>
      </c>
      <c r="C9578" s="2">
        <v>43467</v>
      </c>
      <c r="D9578">
        <f t="shared" ca="1" si="150"/>
        <v>0</v>
      </c>
      <c r="E9578">
        <f t="shared" ca="1" si="150"/>
        <v>1</v>
      </c>
    </row>
    <row r="9579" spans="1:5" x14ac:dyDescent="0.2">
      <c r="A9579" s="1">
        <v>9579</v>
      </c>
      <c r="B9579" s="1" t="s">
        <v>9483</v>
      </c>
      <c r="C9579" s="2">
        <v>43466</v>
      </c>
      <c r="D9579">
        <f t="shared" ca="1" si="150"/>
        <v>0</v>
      </c>
      <c r="E9579">
        <f t="shared" ca="1" si="150"/>
        <v>1</v>
      </c>
    </row>
    <row r="9580" spans="1:5" x14ac:dyDescent="0.2">
      <c r="A9580" s="1">
        <v>9580</v>
      </c>
      <c r="B9580" s="1" t="s">
        <v>9484</v>
      </c>
      <c r="C9580" s="2">
        <v>43487</v>
      </c>
      <c r="D9580">
        <f t="shared" ca="1" si="150"/>
        <v>0</v>
      </c>
      <c r="E9580">
        <f t="shared" ca="1" si="150"/>
        <v>1</v>
      </c>
    </row>
    <row r="9581" spans="1:5" x14ac:dyDescent="0.2">
      <c r="A9581" s="1">
        <v>9581</v>
      </c>
      <c r="B9581" s="1" t="s">
        <v>9485</v>
      </c>
      <c r="C9581" s="2">
        <v>43535</v>
      </c>
      <c r="D9581">
        <f t="shared" ca="1" si="150"/>
        <v>1</v>
      </c>
      <c r="E9581">
        <f t="shared" ca="1" si="150"/>
        <v>1</v>
      </c>
    </row>
    <row r="9582" spans="1:5" x14ac:dyDescent="0.2">
      <c r="A9582" s="1">
        <v>9582</v>
      </c>
      <c r="B9582" s="1" t="s">
        <v>9486</v>
      </c>
      <c r="C9582" s="2">
        <v>43478</v>
      </c>
      <c r="D9582">
        <f t="shared" ca="1" si="150"/>
        <v>1</v>
      </c>
      <c r="E9582">
        <f t="shared" ca="1" si="150"/>
        <v>0</v>
      </c>
    </row>
    <row r="9583" spans="1:5" x14ac:dyDescent="0.2">
      <c r="A9583" s="1">
        <v>9583</v>
      </c>
      <c r="B9583" s="1" t="s">
        <v>9487</v>
      </c>
      <c r="C9583" s="2">
        <v>43369</v>
      </c>
      <c r="D9583">
        <f t="shared" ca="1" si="150"/>
        <v>0</v>
      </c>
      <c r="E9583">
        <f t="shared" ca="1" si="150"/>
        <v>0</v>
      </c>
    </row>
    <row r="9584" spans="1:5" x14ac:dyDescent="0.2">
      <c r="A9584" s="1">
        <v>9584</v>
      </c>
      <c r="B9584" s="1" t="s">
        <v>9488</v>
      </c>
      <c r="C9584" s="2">
        <v>43602</v>
      </c>
      <c r="D9584">
        <f t="shared" ca="1" si="150"/>
        <v>1</v>
      </c>
      <c r="E9584">
        <f t="shared" ca="1" si="150"/>
        <v>1</v>
      </c>
    </row>
    <row r="9585" spans="1:5" x14ac:dyDescent="0.2">
      <c r="A9585" s="1">
        <v>9585</v>
      </c>
      <c r="B9585" s="1" t="s">
        <v>9489</v>
      </c>
      <c r="C9585" s="2">
        <v>43466</v>
      </c>
      <c r="D9585">
        <f t="shared" ca="1" si="150"/>
        <v>0</v>
      </c>
      <c r="E9585">
        <f t="shared" ca="1" si="150"/>
        <v>1</v>
      </c>
    </row>
    <row r="9586" spans="1:5" x14ac:dyDescent="0.2">
      <c r="A9586" s="1">
        <v>9586</v>
      </c>
      <c r="B9586" s="1" t="s">
        <v>9490</v>
      </c>
      <c r="C9586" s="2">
        <v>43374</v>
      </c>
      <c r="D9586">
        <f t="shared" ca="1" si="150"/>
        <v>0</v>
      </c>
      <c r="E9586">
        <f t="shared" ca="1" si="150"/>
        <v>0</v>
      </c>
    </row>
    <row r="9587" spans="1:5" x14ac:dyDescent="0.2">
      <c r="A9587" s="1">
        <v>9587</v>
      </c>
      <c r="B9587" s="1" t="s">
        <v>9491</v>
      </c>
      <c r="C9587" s="2">
        <v>43437</v>
      </c>
      <c r="D9587">
        <f t="shared" ca="1" si="150"/>
        <v>1</v>
      </c>
      <c r="E9587">
        <f t="shared" ca="1" si="150"/>
        <v>1</v>
      </c>
    </row>
    <row r="9588" spans="1:5" x14ac:dyDescent="0.2">
      <c r="A9588" s="1">
        <v>9588</v>
      </c>
      <c r="B9588" s="1" t="s">
        <v>9492</v>
      </c>
      <c r="C9588" s="2">
        <v>43474</v>
      </c>
      <c r="D9588">
        <f t="shared" ca="1" si="150"/>
        <v>0</v>
      </c>
      <c r="E9588">
        <f t="shared" ca="1" si="150"/>
        <v>1</v>
      </c>
    </row>
    <row r="9589" spans="1:5" x14ac:dyDescent="0.2">
      <c r="A9589" s="1">
        <v>9589</v>
      </c>
      <c r="B9589" s="1" t="s">
        <v>9493</v>
      </c>
      <c r="C9589" s="2">
        <v>43401</v>
      </c>
      <c r="D9589">
        <f t="shared" ca="1" si="150"/>
        <v>1</v>
      </c>
      <c r="E9589">
        <f t="shared" ca="1" si="150"/>
        <v>0</v>
      </c>
    </row>
    <row r="9590" spans="1:5" x14ac:dyDescent="0.2">
      <c r="A9590" s="1">
        <v>9590</v>
      </c>
      <c r="B9590" s="1" t="s">
        <v>9494</v>
      </c>
      <c r="C9590" s="2">
        <v>43491</v>
      </c>
      <c r="D9590">
        <f t="shared" ca="1" si="150"/>
        <v>1</v>
      </c>
      <c r="E9590">
        <f t="shared" ca="1" si="150"/>
        <v>0</v>
      </c>
    </row>
    <row r="9591" spans="1:5" x14ac:dyDescent="0.2">
      <c r="A9591" s="1">
        <v>9591</v>
      </c>
      <c r="B9591" s="1" t="s">
        <v>9495</v>
      </c>
      <c r="C9591" s="2">
        <v>43610</v>
      </c>
      <c r="D9591">
        <f t="shared" ca="1" si="150"/>
        <v>1</v>
      </c>
      <c r="E9591">
        <f t="shared" ca="1" si="150"/>
        <v>1</v>
      </c>
    </row>
    <row r="9592" spans="1:5" x14ac:dyDescent="0.2">
      <c r="A9592" s="1">
        <v>9592</v>
      </c>
      <c r="B9592" s="1" t="s">
        <v>9496</v>
      </c>
      <c r="C9592" s="2">
        <v>43579</v>
      </c>
      <c r="D9592">
        <f t="shared" ca="1" si="150"/>
        <v>1</v>
      </c>
      <c r="E9592">
        <f t="shared" ca="1" si="150"/>
        <v>0</v>
      </c>
    </row>
    <row r="9593" spans="1:5" x14ac:dyDescent="0.2">
      <c r="A9593" s="1">
        <v>9593</v>
      </c>
      <c r="B9593" s="1" t="s">
        <v>9497</v>
      </c>
      <c r="C9593" s="2">
        <v>43474</v>
      </c>
      <c r="D9593">
        <f t="shared" ca="1" si="150"/>
        <v>0</v>
      </c>
      <c r="E9593">
        <f t="shared" ca="1" si="150"/>
        <v>0</v>
      </c>
    </row>
    <row r="9594" spans="1:5" x14ac:dyDescent="0.2">
      <c r="A9594" s="1">
        <v>9594</v>
      </c>
      <c r="B9594" s="1" t="s">
        <v>9498</v>
      </c>
      <c r="C9594" s="2">
        <v>43359</v>
      </c>
      <c r="D9594">
        <f t="shared" ca="1" si="150"/>
        <v>1</v>
      </c>
      <c r="E9594">
        <f t="shared" ca="1" si="150"/>
        <v>0</v>
      </c>
    </row>
    <row r="9595" spans="1:5" x14ac:dyDescent="0.2">
      <c r="A9595" s="1">
        <v>9595</v>
      </c>
      <c r="B9595" s="1" t="s">
        <v>9499</v>
      </c>
      <c r="C9595" s="2">
        <v>43510</v>
      </c>
      <c r="D9595">
        <f t="shared" ca="1" si="150"/>
        <v>0</v>
      </c>
      <c r="E9595">
        <f t="shared" ca="1" si="150"/>
        <v>1</v>
      </c>
    </row>
    <row r="9596" spans="1:5" x14ac:dyDescent="0.2">
      <c r="A9596" s="1">
        <v>9596</v>
      </c>
      <c r="B9596" s="1" t="s">
        <v>9500</v>
      </c>
      <c r="C9596" s="2">
        <v>43523</v>
      </c>
      <c r="D9596">
        <f t="shared" ca="1" si="150"/>
        <v>0</v>
      </c>
      <c r="E9596">
        <f t="shared" ca="1" si="150"/>
        <v>1</v>
      </c>
    </row>
    <row r="9597" spans="1:5" x14ac:dyDescent="0.2">
      <c r="A9597" s="1">
        <v>9597</v>
      </c>
      <c r="B9597" s="1" t="s">
        <v>9501</v>
      </c>
      <c r="C9597" s="2">
        <v>43353</v>
      </c>
      <c r="D9597">
        <f t="shared" ca="1" si="150"/>
        <v>1</v>
      </c>
      <c r="E9597">
        <f t="shared" ca="1" si="150"/>
        <v>1</v>
      </c>
    </row>
    <row r="9598" spans="1:5" x14ac:dyDescent="0.2">
      <c r="A9598" s="1">
        <v>9598</v>
      </c>
      <c r="B9598" s="1" t="s">
        <v>9502</v>
      </c>
      <c r="C9598" s="2">
        <v>43359</v>
      </c>
      <c r="D9598">
        <f t="shared" ca="1" si="150"/>
        <v>1</v>
      </c>
      <c r="E9598">
        <f t="shared" ca="1" si="150"/>
        <v>1</v>
      </c>
    </row>
    <row r="9599" spans="1:5" x14ac:dyDescent="0.2">
      <c r="A9599" s="1">
        <v>9599</v>
      </c>
      <c r="B9599" s="1" t="s">
        <v>9503</v>
      </c>
      <c r="C9599" s="2">
        <v>43512</v>
      </c>
      <c r="D9599">
        <f t="shared" ca="1" si="150"/>
        <v>0</v>
      </c>
      <c r="E9599">
        <f t="shared" ca="1" si="150"/>
        <v>0</v>
      </c>
    </row>
    <row r="9600" spans="1:5" x14ac:dyDescent="0.2">
      <c r="A9600" s="1">
        <v>9600</v>
      </c>
      <c r="B9600" s="1" t="s">
        <v>9504</v>
      </c>
      <c r="C9600" s="2">
        <v>43464</v>
      </c>
      <c r="D9600">
        <f t="shared" ca="1" si="150"/>
        <v>0</v>
      </c>
      <c r="E9600">
        <f t="shared" ca="1" si="150"/>
        <v>0</v>
      </c>
    </row>
    <row r="9601" spans="1:5" x14ac:dyDescent="0.2">
      <c r="A9601" s="1">
        <v>9601</v>
      </c>
      <c r="B9601" s="1" t="s">
        <v>9505</v>
      </c>
      <c r="C9601" s="2">
        <v>43355</v>
      </c>
      <c r="D9601">
        <f t="shared" ca="1" si="150"/>
        <v>1</v>
      </c>
      <c r="E9601">
        <f t="shared" ca="1" si="150"/>
        <v>1</v>
      </c>
    </row>
    <row r="9602" spans="1:5" x14ac:dyDescent="0.2">
      <c r="A9602" s="1">
        <v>9602</v>
      </c>
      <c r="B9602" s="1" t="s">
        <v>9506</v>
      </c>
      <c r="C9602" s="2">
        <v>43448</v>
      </c>
      <c r="D9602">
        <f t="shared" ca="1" si="150"/>
        <v>1</v>
      </c>
      <c r="E9602">
        <f t="shared" ca="1" si="150"/>
        <v>1</v>
      </c>
    </row>
    <row r="9603" spans="1:5" x14ac:dyDescent="0.2">
      <c r="A9603" s="1">
        <v>9603</v>
      </c>
      <c r="B9603" s="1" t="s">
        <v>9507</v>
      </c>
      <c r="C9603" s="2">
        <v>43381</v>
      </c>
      <c r="D9603">
        <f t="shared" ca="1" si="150"/>
        <v>1</v>
      </c>
      <c r="E9603">
        <f t="shared" ca="1" si="150"/>
        <v>1</v>
      </c>
    </row>
    <row r="9604" spans="1:5" x14ac:dyDescent="0.2">
      <c r="A9604" s="1">
        <v>9604</v>
      </c>
      <c r="B9604" s="1" t="s">
        <v>9508</v>
      </c>
      <c r="C9604" s="2">
        <v>43394</v>
      </c>
      <c r="D9604">
        <f t="shared" ca="1" si="150"/>
        <v>0</v>
      </c>
      <c r="E9604">
        <f t="shared" ca="1" si="150"/>
        <v>1</v>
      </c>
    </row>
    <row r="9605" spans="1:5" x14ac:dyDescent="0.2">
      <c r="A9605" s="1">
        <v>9605</v>
      </c>
      <c r="B9605" s="1" t="s">
        <v>9509</v>
      </c>
      <c r="C9605" s="2">
        <v>43533</v>
      </c>
      <c r="D9605">
        <f t="shared" ca="1" si="150"/>
        <v>0</v>
      </c>
      <c r="E9605">
        <f t="shared" ca="1" si="150"/>
        <v>0</v>
      </c>
    </row>
    <row r="9606" spans="1:5" x14ac:dyDescent="0.2">
      <c r="A9606" s="1">
        <v>9606</v>
      </c>
      <c r="B9606" s="1" t="s">
        <v>9510</v>
      </c>
      <c r="C9606" s="2">
        <v>43503</v>
      </c>
      <c r="D9606">
        <f t="shared" ca="1" si="150"/>
        <v>1</v>
      </c>
      <c r="E9606">
        <f t="shared" ca="1" si="150"/>
        <v>1</v>
      </c>
    </row>
    <row r="9607" spans="1:5" x14ac:dyDescent="0.2">
      <c r="A9607" s="1">
        <v>9607</v>
      </c>
      <c r="B9607" s="1" t="s">
        <v>9511</v>
      </c>
      <c r="C9607" s="2">
        <v>43500</v>
      </c>
      <c r="D9607">
        <f t="shared" ca="1" si="150"/>
        <v>0</v>
      </c>
      <c r="E9607">
        <f t="shared" ca="1" si="150"/>
        <v>0</v>
      </c>
    </row>
    <row r="9608" spans="1:5" x14ac:dyDescent="0.2">
      <c r="A9608" s="1">
        <v>9608</v>
      </c>
      <c r="B9608" s="1" t="s">
        <v>9512</v>
      </c>
      <c r="C9608" s="2">
        <v>43561</v>
      </c>
      <c r="D9608">
        <f t="shared" ca="1" si="150"/>
        <v>1</v>
      </c>
      <c r="E9608">
        <f t="shared" ca="1" si="150"/>
        <v>1</v>
      </c>
    </row>
    <row r="9609" spans="1:5" x14ac:dyDescent="0.2">
      <c r="A9609" s="1">
        <v>9609</v>
      </c>
      <c r="B9609" s="1" t="s">
        <v>9513</v>
      </c>
      <c r="C9609" s="2">
        <v>43517</v>
      </c>
      <c r="D9609">
        <f t="shared" ca="1" si="150"/>
        <v>0</v>
      </c>
      <c r="E9609">
        <f t="shared" ca="1" si="150"/>
        <v>0</v>
      </c>
    </row>
    <row r="9610" spans="1:5" x14ac:dyDescent="0.2">
      <c r="A9610" s="1">
        <v>9610</v>
      </c>
      <c r="B9610" s="1" t="s">
        <v>9514</v>
      </c>
      <c r="C9610" s="2">
        <v>43558</v>
      </c>
      <c r="D9610">
        <f t="shared" ca="1" si="150"/>
        <v>1</v>
      </c>
      <c r="E9610">
        <f t="shared" ca="1" si="150"/>
        <v>1</v>
      </c>
    </row>
    <row r="9611" spans="1:5" x14ac:dyDescent="0.2">
      <c r="A9611" s="1">
        <v>9611</v>
      </c>
      <c r="B9611" s="1" t="s">
        <v>9515</v>
      </c>
      <c r="C9611" s="2">
        <v>43608</v>
      </c>
      <c r="D9611">
        <f t="shared" ca="1" si="150"/>
        <v>1</v>
      </c>
      <c r="E9611">
        <f t="shared" ca="1" si="150"/>
        <v>0</v>
      </c>
    </row>
    <row r="9612" spans="1:5" x14ac:dyDescent="0.2">
      <c r="A9612" s="1">
        <v>9612</v>
      </c>
      <c r="B9612" s="1" t="s">
        <v>9516</v>
      </c>
      <c r="C9612" s="2">
        <v>43362</v>
      </c>
      <c r="D9612">
        <f t="shared" ca="1" si="150"/>
        <v>1</v>
      </c>
      <c r="E9612">
        <f t="shared" ca="1" si="150"/>
        <v>1</v>
      </c>
    </row>
    <row r="9613" spans="1:5" x14ac:dyDescent="0.2">
      <c r="A9613" s="1">
        <v>9613</v>
      </c>
      <c r="B9613" s="1" t="s">
        <v>9517</v>
      </c>
      <c r="C9613" s="2">
        <v>43550</v>
      </c>
      <c r="D9613">
        <f t="shared" ca="1" si="150"/>
        <v>1</v>
      </c>
      <c r="E9613">
        <f t="shared" ca="1" si="150"/>
        <v>0</v>
      </c>
    </row>
    <row r="9614" spans="1:5" x14ac:dyDescent="0.2">
      <c r="A9614" s="1">
        <v>9614</v>
      </c>
      <c r="B9614" s="1" t="s">
        <v>9518</v>
      </c>
      <c r="C9614" s="2">
        <v>43490</v>
      </c>
      <c r="D9614">
        <f t="shared" ca="1" si="150"/>
        <v>0</v>
      </c>
      <c r="E9614">
        <f t="shared" ca="1" si="150"/>
        <v>0</v>
      </c>
    </row>
    <row r="9615" spans="1:5" x14ac:dyDescent="0.2">
      <c r="A9615" s="1">
        <v>9615</v>
      </c>
      <c r="B9615" s="1" t="s">
        <v>9519</v>
      </c>
      <c r="C9615" s="2">
        <v>43534</v>
      </c>
      <c r="D9615">
        <f t="shared" ca="1" si="150"/>
        <v>0</v>
      </c>
      <c r="E9615">
        <f t="shared" ca="1" si="150"/>
        <v>1</v>
      </c>
    </row>
    <row r="9616" spans="1:5" x14ac:dyDescent="0.2">
      <c r="A9616" s="1">
        <v>9616</v>
      </c>
      <c r="B9616" s="1" t="s">
        <v>9520</v>
      </c>
      <c r="C9616" s="2">
        <v>43523</v>
      </c>
      <c r="D9616">
        <f t="shared" ca="1" si="150"/>
        <v>1</v>
      </c>
      <c r="E9616">
        <f t="shared" ca="1" si="150"/>
        <v>0</v>
      </c>
    </row>
    <row r="9617" spans="1:5" x14ac:dyDescent="0.2">
      <c r="A9617" s="1">
        <v>9617</v>
      </c>
      <c r="B9617" s="1" t="s">
        <v>9521</v>
      </c>
      <c r="C9617" s="2">
        <v>43481</v>
      </c>
      <c r="D9617">
        <f t="shared" ca="1" si="150"/>
        <v>0</v>
      </c>
      <c r="E9617">
        <f t="shared" ca="1" si="150"/>
        <v>0</v>
      </c>
    </row>
    <row r="9618" spans="1:5" x14ac:dyDescent="0.2">
      <c r="A9618" s="1">
        <v>9618</v>
      </c>
      <c r="B9618" s="1" t="s">
        <v>9522</v>
      </c>
      <c r="C9618" s="2">
        <v>43620</v>
      </c>
      <c r="D9618">
        <f t="shared" ca="1" si="150"/>
        <v>0</v>
      </c>
      <c r="E9618">
        <f t="shared" ca="1" si="150"/>
        <v>1</v>
      </c>
    </row>
    <row r="9619" spans="1:5" x14ac:dyDescent="0.2">
      <c r="A9619" s="1">
        <v>9619</v>
      </c>
      <c r="B9619" s="1" t="s">
        <v>9523</v>
      </c>
      <c r="C9619" s="2">
        <v>43632</v>
      </c>
      <c r="D9619">
        <f t="shared" ca="1" si="150"/>
        <v>1</v>
      </c>
      <c r="E9619">
        <f t="shared" ca="1" si="150"/>
        <v>1</v>
      </c>
    </row>
    <row r="9620" spans="1:5" x14ac:dyDescent="0.2">
      <c r="A9620" s="1">
        <v>9620</v>
      </c>
      <c r="B9620" s="1" t="s">
        <v>9524</v>
      </c>
      <c r="C9620" s="2">
        <v>43524</v>
      </c>
      <c r="D9620">
        <f t="shared" ca="1" si="150"/>
        <v>1</v>
      </c>
      <c r="E9620">
        <f t="shared" ca="1" si="150"/>
        <v>0</v>
      </c>
    </row>
    <row r="9621" spans="1:5" x14ac:dyDescent="0.2">
      <c r="A9621" s="1">
        <v>9621</v>
      </c>
      <c r="B9621" s="1" t="s">
        <v>9525</v>
      </c>
      <c r="C9621" s="2">
        <v>43577</v>
      </c>
      <c r="D9621">
        <f t="shared" ca="1" si="150"/>
        <v>0</v>
      </c>
      <c r="E9621">
        <f t="shared" ca="1" si="150"/>
        <v>0</v>
      </c>
    </row>
    <row r="9622" spans="1:5" x14ac:dyDescent="0.2">
      <c r="A9622" s="1">
        <v>9622</v>
      </c>
      <c r="B9622" s="1" t="s">
        <v>9526</v>
      </c>
      <c r="C9622" s="2">
        <v>43526</v>
      </c>
      <c r="D9622">
        <f t="shared" ca="1" si="150"/>
        <v>1</v>
      </c>
      <c r="E9622">
        <f t="shared" ca="1" si="150"/>
        <v>0</v>
      </c>
    </row>
    <row r="9623" spans="1:5" x14ac:dyDescent="0.2">
      <c r="A9623" s="1">
        <v>9623</v>
      </c>
      <c r="B9623" s="1" t="s">
        <v>9527</v>
      </c>
      <c r="C9623" s="2">
        <v>43477</v>
      </c>
      <c r="D9623">
        <f t="shared" ca="1" si="150"/>
        <v>1</v>
      </c>
      <c r="E9623">
        <f t="shared" ca="1" si="150"/>
        <v>1</v>
      </c>
    </row>
    <row r="9624" spans="1:5" x14ac:dyDescent="0.2">
      <c r="A9624" s="1">
        <v>9624</v>
      </c>
      <c r="B9624" s="1" t="s">
        <v>9528</v>
      </c>
      <c r="C9624" s="2">
        <v>43380</v>
      </c>
      <c r="D9624">
        <f t="shared" ca="1" si="150"/>
        <v>0</v>
      </c>
      <c r="E9624">
        <f t="shared" ca="1" si="150"/>
        <v>1</v>
      </c>
    </row>
    <row r="9625" spans="1:5" x14ac:dyDescent="0.2">
      <c r="A9625" s="1">
        <v>9625</v>
      </c>
      <c r="B9625" s="1" t="s">
        <v>9529</v>
      </c>
      <c r="C9625" s="2">
        <v>43399</v>
      </c>
      <c r="D9625">
        <f t="shared" ref="D9625:E9688" ca="1" si="151">ROUND(RAND(),0)</f>
        <v>1</v>
      </c>
      <c r="E9625">
        <f t="shared" ca="1" si="151"/>
        <v>0</v>
      </c>
    </row>
    <row r="9626" spans="1:5" x14ac:dyDescent="0.2">
      <c r="A9626" s="1">
        <v>9626</v>
      </c>
      <c r="B9626" s="1" t="s">
        <v>9530</v>
      </c>
      <c r="C9626" s="2">
        <v>43492</v>
      </c>
      <c r="D9626">
        <f t="shared" ca="1" si="151"/>
        <v>0</v>
      </c>
      <c r="E9626">
        <f t="shared" ca="1" si="151"/>
        <v>1</v>
      </c>
    </row>
    <row r="9627" spans="1:5" x14ac:dyDescent="0.2">
      <c r="A9627" s="1">
        <v>9627</v>
      </c>
      <c r="B9627" s="1" t="s">
        <v>9531</v>
      </c>
      <c r="C9627" s="2">
        <v>43438</v>
      </c>
      <c r="D9627">
        <f t="shared" ca="1" si="151"/>
        <v>0</v>
      </c>
      <c r="E9627">
        <f t="shared" ca="1" si="151"/>
        <v>1</v>
      </c>
    </row>
    <row r="9628" spans="1:5" x14ac:dyDescent="0.2">
      <c r="A9628" s="1">
        <v>9628</v>
      </c>
      <c r="B9628" s="1" t="s">
        <v>9532</v>
      </c>
      <c r="C9628" s="2">
        <v>43557</v>
      </c>
      <c r="D9628">
        <f t="shared" ca="1" si="151"/>
        <v>0</v>
      </c>
      <c r="E9628">
        <f t="shared" ca="1" si="151"/>
        <v>0</v>
      </c>
    </row>
    <row r="9629" spans="1:5" x14ac:dyDescent="0.2">
      <c r="A9629" s="1">
        <v>9629</v>
      </c>
      <c r="B9629" s="1" t="s">
        <v>9533</v>
      </c>
      <c r="C9629" s="2">
        <v>43394</v>
      </c>
      <c r="D9629">
        <f t="shared" ca="1" si="151"/>
        <v>1</v>
      </c>
      <c r="E9629">
        <f t="shared" ca="1" si="151"/>
        <v>1</v>
      </c>
    </row>
    <row r="9630" spans="1:5" x14ac:dyDescent="0.2">
      <c r="A9630" s="1">
        <v>9630</v>
      </c>
      <c r="B9630" s="1" t="s">
        <v>9534</v>
      </c>
      <c r="C9630" s="2">
        <v>43638</v>
      </c>
      <c r="D9630">
        <f t="shared" ca="1" si="151"/>
        <v>1</v>
      </c>
      <c r="E9630">
        <f t="shared" ca="1" si="151"/>
        <v>0</v>
      </c>
    </row>
    <row r="9631" spans="1:5" x14ac:dyDescent="0.2">
      <c r="A9631" s="1">
        <v>9631</v>
      </c>
      <c r="B9631" s="1" t="s">
        <v>9535</v>
      </c>
      <c r="C9631" s="2">
        <v>43425</v>
      </c>
      <c r="D9631">
        <f t="shared" ca="1" si="151"/>
        <v>0</v>
      </c>
      <c r="E9631">
        <f t="shared" ca="1" si="151"/>
        <v>0</v>
      </c>
    </row>
    <row r="9632" spans="1:5" x14ac:dyDescent="0.2">
      <c r="A9632" s="1">
        <v>9632</v>
      </c>
      <c r="B9632" s="1" t="s">
        <v>9536</v>
      </c>
      <c r="C9632" s="2">
        <v>43624</v>
      </c>
      <c r="D9632">
        <f t="shared" ca="1" si="151"/>
        <v>1</v>
      </c>
      <c r="E9632">
        <f t="shared" ca="1" si="151"/>
        <v>1</v>
      </c>
    </row>
    <row r="9633" spans="1:5" x14ac:dyDescent="0.2">
      <c r="A9633" s="1">
        <v>9633</v>
      </c>
      <c r="B9633" s="1" t="s">
        <v>9537</v>
      </c>
      <c r="C9633" s="2">
        <v>43399</v>
      </c>
      <c r="D9633">
        <f t="shared" ca="1" si="151"/>
        <v>0</v>
      </c>
      <c r="E9633">
        <f t="shared" ca="1" si="151"/>
        <v>0</v>
      </c>
    </row>
    <row r="9634" spans="1:5" x14ac:dyDescent="0.2">
      <c r="A9634" s="1">
        <v>9634</v>
      </c>
      <c r="B9634" s="1" t="s">
        <v>9538</v>
      </c>
      <c r="C9634" s="2">
        <v>43595</v>
      </c>
      <c r="D9634">
        <f t="shared" ca="1" si="151"/>
        <v>1</v>
      </c>
      <c r="E9634">
        <f t="shared" ca="1" si="151"/>
        <v>0</v>
      </c>
    </row>
    <row r="9635" spans="1:5" x14ac:dyDescent="0.2">
      <c r="A9635" s="1">
        <v>9635</v>
      </c>
      <c r="B9635" s="1" t="s">
        <v>9539</v>
      </c>
      <c r="C9635" s="2">
        <v>43501</v>
      </c>
      <c r="D9635">
        <f t="shared" ca="1" si="151"/>
        <v>0</v>
      </c>
      <c r="E9635">
        <f t="shared" ca="1" si="151"/>
        <v>1</v>
      </c>
    </row>
    <row r="9636" spans="1:5" x14ac:dyDescent="0.2">
      <c r="A9636" s="1">
        <v>9636</v>
      </c>
      <c r="B9636" s="1" t="s">
        <v>9540</v>
      </c>
      <c r="C9636" s="2">
        <v>43455</v>
      </c>
      <c r="D9636">
        <f t="shared" ca="1" si="151"/>
        <v>1</v>
      </c>
      <c r="E9636">
        <f t="shared" ca="1" si="151"/>
        <v>1</v>
      </c>
    </row>
    <row r="9637" spans="1:5" x14ac:dyDescent="0.2">
      <c r="A9637" s="1">
        <v>9637</v>
      </c>
      <c r="B9637" s="1" t="s">
        <v>9541</v>
      </c>
      <c r="C9637" s="2">
        <v>43379</v>
      </c>
      <c r="D9637">
        <f t="shared" ca="1" si="151"/>
        <v>1</v>
      </c>
      <c r="E9637">
        <f t="shared" ca="1" si="151"/>
        <v>0</v>
      </c>
    </row>
    <row r="9638" spans="1:5" x14ac:dyDescent="0.2">
      <c r="A9638" s="1">
        <v>9638</v>
      </c>
      <c r="B9638" s="1" t="s">
        <v>9542</v>
      </c>
      <c r="C9638" s="2">
        <v>43448</v>
      </c>
      <c r="D9638">
        <f t="shared" ca="1" si="151"/>
        <v>0</v>
      </c>
      <c r="E9638">
        <f t="shared" ca="1" si="151"/>
        <v>1</v>
      </c>
    </row>
    <row r="9639" spans="1:5" x14ac:dyDescent="0.2">
      <c r="A9639" s="1">
        <v>9639</v>
      </c>
      <c r="B9639" s="1" t="s">
        <v>9543</v>
      </c>
      <c r="C9639" s="2">
        <v>43394</v>
      </c>
      <c r="D9639">
        <f t="shared" ca="1" si="151"/>
        <v>1</v>
      </c>
      <c r="E9639">
        <f t="shared" ca="1" si="151"/>
        <v>1</v>
      </c>
    </row>
    <row r="9640" spans="1:5" x14ac:dyDescent="0.2">
      <c r="A9640" s="1">
        <v>9640</v>
      </c>
      <c r="B9640" s="1" t="s">
        <v>9544</v>
      </c>
      <c r="C9640" s="2">
        <v>43450</v>
      </c>
      <c r="D9640">
        <f t="shared" ca="1" si="151"/>
        <v>0</v>
      </c>
      <c r="E9640">
        <f t="shared" ca="1" si="151"/>
        <v>1</v>
      </c>
    </row>
    <row r="9641" spans="1:5" x14ac:dyDescent="0.2">
      <c r="A9641" s="1">
        <v>9641</v>
      </c>
      <c r="B9641" s="1" t="s">
        <v>9545</v>
      </c>
      <c r="C9641" s="2">
        <v>43372</v>
      </c>
      <c r="D9641">
        <f t="shared" ca="1" si="151"/>
        <v>1</v>
      </c>
      <c r="E9641">
        <f t="shared" ca="1" si="151"/>
        <v>1</v>
      </c>
    </row>
    <row r="9642" spans="1:5" x14ac:dyDescent="0.2">
      <c r="A9642" s="1">
        <v>9642</v>
      </c>
      <c r="B9642" s="1" t="s">
        <v>9546</v>
      </c>
      <c r="C9642" s="2">
        <v>43526</v>
      </c>
      <c r="D9642">
        <f t="shared" ca="1" si="151"/>
        <v>0</v>
      </c>
      <c r="E9642">
        <f t="shared" ca="1" si="151"/>
        <v>1</v>
      </c>
    </row>
    <row r="9643" spans="1:5" x14ac:dyDescent="0.2">
      <c r="A9643" s="1">
        <v>9643</v>
      </c>
      <c r="B9643" s="1" t="s">
        <v>9547</v>
      </c>
      <c r="C9643" s="2">
        <v>43601</v>
      </c>
      <c r="D9643">
        <f t="shared" ca="1" si="151"/>
        <v>0</v>
      </c>
      <c r="E9643">
        <f t="shared" ca="1" si="151"/>
        <v>1</v>
      </c>
    </row>
    <row r="9644" spans="1:5" x14ac:dyDescent="0.2">
      <c r="A9644" s="1">
        <v>9644</v>
      </c>
      <c r="B9644" s="1" t="s">
        <v>9548</v>
      </c>
      <c r="C9644" s="2">
        <v>43636</v>
      </c>
      <c r="D9644">
        <f t="shared" ca="1" si="151"/>
        <v>1</v>
      </c>
      <c r="E9644">
        <f t="shared" ca="1" si="151"/>
        <v>1</v>
      </c>
    </row>
    <row r="9645" spans="1:5" x14ac:dyDescent="0.2">
      <c r="A9645" s="1">
        <v>9645</v>
      </c>
      <c r="B9645" s="1" t="s">
        <v>9549</v>
      </c>
      <c r="C9645" s="2">
        <v>43422</v>
      </c>
      <c r="D9645">
        <f t="shared" ca="1" si="151"/>
        <v>0</v>
      </c>
      <c r="E9645">
        <f t="shared" ca="1" si="151"/>
        <v>0</v>
      </c>
    </row>
    <row r="9646" spans="1:5" x14ac:dyDescent="0.2">
      <c r="A9646" s="1">
        <v>9646</v>
      </c>
      <c r="B9646" s="1" t="s">
        <v>9550</v>
      </c>
      <c r="C9646" s="2">
        <v>43359</v>
      </c>
      <c r="D9646">
        <f t="shared" ca="1" si="151"/>
        <v>1</v>
      </c>
      <c r="E9646">
        <f t="shared" ca="1" si="151"/>
        <v>0</v>
      </c>
    </row>
    <row r="9647" spans="1:5" x14ac:dyDescent="0.2">
      <c r="A9647" s="1">
        <v>9647</v>
      </c>
      <c r="B9647" s="1" t="s">
        <v>9551</v>
      </c>
      <c r="C9647" s="2">
        <v>43383</v>
      </c>
      <c r="D9647">
        <f t="shared" ca="1" si="151"/>
        <v>1</v>
      </c>
      <c r="E9647">
        <f t="shared" ca="1" si="151"/>
        <v>1</v>
      </c>
    </row>
    <row r="9648" spans="1:5" x14ac:dyDescent="0.2">
      <c r="A9648" s="1">
        <v>9648</v>
      </c>
      <c r="B9648" s="1" t="s">
        <v>9552</v>
      </c>
      <c r="C9648" s="2">
        <v>43638</v>
      </c>
      <c r="D9648">
        <f t="shared" ca="1" si="151"/>
        <v>0</v>
      </c>
      <c r="E9648">
        <f t="shared" ca="1" si="151"/>
        <v>0</v>
      </c>
    </row>
    <row r="9649" spans="1:5" x14ac:dyDescent="0.2">
      <c r="A9649" s="1">
        <v>9649</v>
      </c>
      <c r="B9649" s="1" t="s">
        <v>9553</v>
      </c>
      <c r="C9649" s="2">
        <v>43489</v>
      </c>
      <c r="D9649">
        <f t="shared" ca="1" si="151"/>
        <v>0</v>
      </c>
      <c r="E9649">
        <f t="shared" ca="1" si="151"/>
        <v>1</v>
      </c>
    </row>
    <row r="9650" spans="1:5" x14ac:dyDescent="0.2">
      <c r="A9650" s="1">
        <v>9650</v>
      </c>
      <c r="B9650" s="1" t="s">
        <v>9554</v>
      </c>
      <c r="C9650" s="2">
        <v>43594</v>
      </c>
      <c r="D9650">
        <f t="shared" ca="1" si="151"/>
        <v>0</v>
      </c>
      <c r="E9650">
        <f t="shared" ca="1" si="151"/>
        <v>1</v>
      </c>
    </row>
    <row r="9651" spans="1:5" x14ac:dyDescent="0.2">
      <c r="A9651" s="1">
        <v>9651</v>
      </c>
      <c r="B9651" s="1" t="s">
        <v>9555</v>
      </c>
      <c r="C9651" s="2">
        <v>43490</v>
      </c>
      <c r="D9651">
        <f t="shared" ca="1" si="151"/>
        <v>0</v>
      </c>
      <c r="E9651">
        <f t="shared" ca="1" si="151"/>
        <v>1</v>
      </c>
    </row>
    <row r="9652" spans="1:5" x14ac:dyDescent="0.2">
      <c r="A9652" s="1">
        <v>9652</v>
      </c>
      <c r="B9652" s="1" t="s">
        <v>9556</v>
      </c>
      <c r="C9652" s="2">
        <v>43392</v>
      </c>
      <c r="D9652">
        <f t="shared" ca="1" si="151"/>
        <v>1</v>
      </c>
      <c r="E9652">
        <f t="shared" ca="1" si="151"/>
        <v>0</v>
      </c>
    </row>
    <row r="9653" spans="1:5" x14ac:dyDescent="0.2">
      <c r="A9653" s="1">
        <v>9653</v>
      </c>
      <c r="B9653" s="1" t="s">
        <v>9557</v>
      </c>
      <c r="C9653" s="2">
        <v>43496</v>
      </c>
      <c r="D9653">
        <f t="shared" ca="1" si="151"/>
        <v>0</v>
      </c>
      <c r="E9653">
        <f t="shared" ca="1" si="151"/>
        <v>1</v>
      </c>
    </row>
    <row r="9654" spans="1:5" x14ac:dyDescent="0.2">
      <c r="A9654" s="1">
        <v>9654</v>
      </c>
      <c r="B9654" s="1" t="s">
        <v>9558</v>
      </c>
      <c r="C9654" s="2">
        <v>43517</v>
      </c>
      <c r="D9654">
        <f t="shared" ca="1" si="151"/>
        <v>0</v>
      </c>
      <c r="E9654">
        <f t="shared" ca="1" si="151"/>
        <v>0</v>
      </c>
    </row>
    <row r="9655" spans="1:5" x14ac:dyDescent="0.2">
      <c r="A9655" s="1">
        <v>9655</v>
      </c>
      <c r="B9655" s="1" t="s">
        <v>9559</v>
      </c>
      <c r="C9655" s="2">
        <v>43626</v>
      </c>
      <c r="D9655">
        <f t="shared" ca="1" si="151"/>
        <v>1</v>
      </c>
      <c r="E9655">
        <f t="shared" ca="1" si="151"/>
        <v>0</v>
      </c>
    </row>
    <row r="9656" spans="1:5" x14ac:dyDescent="0.2">
      <c r="A9656" s="1">
        <v>9656</v>
      </c>
      <c r="B9656" s="1" t="s">
        <v>9560</v>
      </c>
      <c r="C9656" s="2">
        <v>43602</v>
      </c>
      <c r="D9656">
        <f t="shared" ca="1" si="151"/>
        <v>0</v>
      </c>
      <c r="E9656">
        <f t="shared" ca="1" si="151"/>
        <v>1</v>
      </c>
    </row>
    <row r="9657" spans="1:5" x14ac:dyDescent="0.2">
      <c r="A9657" s="1">
        <v>9657</v>
      </c>
      <c r="B9657" s="1" t="s">
        <v>9561</v>
      </c>
      <c r="C9657" s="2">
        <v>43388</v>
      </c>
      <c r="D9657">
        <f t="shared" ca="1" si="151"/>
        <v>0</v>
      </c>
      <c r="E9657">
        <f t="shared" ca="1" si="151"/>
        <v>0</v>
      </c>
    </row>
    <row r="9658" spans="1:5" x14ac:dyDescent="0.2">
      <c r="A9658" s="1">
        <v>9658</v>
      </c>
      <c r="B9658" s="1" t="s">
        <v>9562</v>
      </c>
      <c r="C9658" s="2">
        <v>43530</v>
      </c>
      <c r="D9658">
        <f t="shared" ca="1" si="151"/>
        <v>1</v>
      </c>
      <c r="E9658">
        <f t="shared" ca="1" si="151"/>
        <v>1</v>
      </c>
    </row>
    <row r="9659" spans="1:5" x14ac:dyDescent="0.2">
      <c r="A9659" s="1">
        <v>9659</v>
      </c>
      <c r="B9659" s="1" t="s">
        <v>9563</v>
      </c>
      <c r="C9659" s="2">
        <v>43377</v>
      </c>
      <c r="D9659">
        <f t="shared" ca="1" si="151"/>
        <v>1</v>
      </c>
      <c r="E9659">
        <f t="shared" ca="1" si="151"/>
        <v>0</v>
      </c>
    </row>
    <row r="9660" spans="1:5" x14ac:dyDescent="0.2">
      <c r="A9660" s="1">
        <v>9660</v>
      </c>
      <c r="B9660" s="1" t="s">
        <v>9564</v>
      </c>
      <c r="C9660" s="2">
        <v>43532</v>
      </c>
      <c r="D9660">
        <f t="shared" ca="1" si="151"/>
        <v>1</v>
      </c>
      <c r="E9660">
        <f t="shared" ca="1" si="151"/>
        <v>1</v>
      </c>
    </row>
    <row r="9661" spans="1:5" x14ac:dyDescent="0.2">
      <c r="A9661" s="1">
        <v>9661</v>
      </c>
      <c r="B9661" s="1" t="s">
        <v>9565</v>
      </c>
      <c r="C9661" s="2">
        <v>43468</v>
      </c>
      <c r="D9661">
        <f t="shared" ca="1" si="151"/>
        <v>0</v>
      </c>
      <c r="E9661">
        <f t="shared" ca="1" si="151"/>
        <v>1</v>
      </c>
    </row>
    <row r="9662" spans="1:5" x14ac:dyDescent="0.2">
      <c r="A9662" s="1">
        <v>9662</v>
      </c>
      <c r="B9662" s="1" t="s">
        <v>9566</v>
      </c>
      <c r="C9662" s="2">
        <v>43530</v>
      </c>
      <c r="D9662">
        <f t="shared" ca="1" si="151"/>
        <v>1</v>
      </c>
      <c r="E9662">
        <f t="shared" ca="1" si="151"/>
        <v>0</v>
      </c>
    </row>
    <row r="9663" spans="1:5" x14ac:dyDescent="0.2">
      <c r="A9663" s="1">
        <v>9663</v>
      </c>
      <c r="B9663" s="1" t="s">
        <v>9567</v>
      </c>
      <c r="C9663" s="2">
        <v>43543</v>
      </c>
      <c r="D9663">
        <f t="shared" ca="1" si="151"/>
        <v>0</v>
      </c>
      <c r="E9663">
        <f t="shared" ca="1" si="151"/>
        <v>1</v>
      </c>
    </row>
    <row r="9664" spans="1:5" x14ac:dyDescent="0.2">
      <c r="A9664" s="1">
        <v>9664</v>
      </c>
      <c r="B9664" s="1" t="s">
        <v>9568</v>
      </c>
      <c r="C9664" s="2">
        <v>43583</v>
      </c>
      <c r="D9664">
        <f t="shared" ca="1" si="151"/>
        <v>1</v>
      </c>
      <c r="E9664">
        <f t="shared" ca="1" si="151"/>
        <v>0</v>
      </c>
    </row>
    <row r="9665" spans="1:5" x14ac:dyDescent="0.2">
      <c r="A9665" s="1">
        <v>9665</v>
      </c>
      <c r="B9665" s="1" t="s">
        <v>6428</v>
      </c>
      <c r="C9665" s="2">
        <v>43366</v>
      </c>
      <c r="D9665">
        <f t="shared" ca="1" si="151"/>
        <v>1</v>
      </c>
      <c r="E9665">
        <f t="shared" ca="1" si="151"/>
        <v>1</v>
      </c>
    </row>
    <row r="9666" spans="1:5" x14ac:dyDescent="0.2">
      <c r="A9666" s="1">
        <v>9666</v>
      </c>
      <c r="B9666" s="1" t="s">
        <v>9569</v>
      </c>
      <c r="C9666" s="2">
        <v>43372</v>
      </c>
      <c r="D9666">
        <f t="shared" ca="1" si="151"/>
        <v>0</v>
      </c>
      <c r="E9666">
        <f t="shared" ca="1" si="151"/>
        <v>0</v>
      </c>
    </row>
    <row r="9667" spans="1:5" x14ac:dyDescent="0.2">
      <c r="A9667" s="1">
        <v>9667</v>
      </c>
      <c r="B9667" s="1" t="s">
        <v>9570</v>
      </c>
      <c r="C9667" s="2">
        <v>43567</v>
      </c>
      <c r="D9667">
        <f t="shared" ca="1" si="151"/>
        <v>1</v>
      </c>
      <c r="E9667">
        <f t="shared" ca="1" si="151"/>
        <v>1</v>
      </c>
    </row>
    <row r="9668" spans="1:5" x14ac:dyDescent="0.2">
      <c r="A9668" s="1">
        <v>9668</v>
      </c>
      <c r="B9668" s="1" t="s">
        <v>9571</v>
      </c>
      <c r="C9668" s="2">
        <v>43399</v>
      </c>
      <c r="D9668">
        <f t="shared" ca="1" si="151"/>
        <v>1</v>
      </c>
      <c r="E9668">
        <f t="shared" ca="1" si="151"/>
        <v>0</v>
      </c>
    </row>
    <row r="9669" spans="1:5" x14ac:dyDescent="0.2">
      <c r="A9669" s="1">
        <v>9669</v>
      </c>
      <c r="B9669" s="1" t="s">
        <v>9572</v>
      </c>
      <c r="C9669" s="2">
        <v>43357</v>
      </c>
      <c r="D9669">
        <f t="shared" ca="1" si="151"/>
        <v>1</v>
      </c>
      <c r="E9669">
        <f t="shared" ca="1" si="151"/>
        <v>1</v>
      </c>
    </row>
    <row r="9670" spans="1:5" x14ac:dyDescent="0.2">
      <c r="A9670" s="1">
        <v>9670</v>
      </c>
      <c r="B9670" s="1" t="s">
        <v>9573</v>
      </c>
      <c r="C9670" s="2">
        <v>43624</v>
      </c>
      <c r="D9670">
        <f t="shared" ca="1" si="151"/>
        <v>1</v>
      </c>
      <c r="E9670">
        <f t="shared" ca="1" si="151"/>
        <v>1</v>
      </c>
    </row>
    <row r="9671" spans="1:5" x14ac:dyDescent="0.2">
      <c r="A9671" s="1">
        <v>9671</v>
      </c>
      <c r="B9671" s="1" t="s">
        <v>9574</v>
      </c>
      <c r="C9671" s="2">
        <v>43462</v>
      </c>
      <c r="D9671">
        <f t="shared" ca="1" si="151"/>
        <v>1</v>
      </c>
      <c r="E9671">
        <f t="shared" ca="1" si="151"/>
        <v>0</v>
      </c>
    </row>
    <row r="9672" spans="1:5" x14ac:dyDescent="0.2">
      <c r="A9672" s="1">
        <v>9672</v>
      </c>
      <c r="B9672" s="1" t="s">
        <v>9575</v>
      </c>
      <c r="C9672" s="2">
        <v>43377</v>
      </c>
      <c r="D9672">
        <f t="shared" ca="1" si="151"/>
        <v>1</v>
      </c>
      <c r="E9672">
        <f t="shared" ca="1" si="151"/>
        <v>1</v>
      </c>
    </row>
    <row r="9673" spans="1:5" x14ac:dyDescent="0.2">
      <c r="A9673" s="1">
        <v>9673</v>
      </c>
      <c r="B9673" s="1" t="s">
        <v>9576</v>
      </c>
      <c r="C9673" s="2">
        <v>43557</v>
      </c>
      <c r="D9673">
        <f t="shared" ca="1" si="151"/>
        <v>1</v>
      </c>
      <c r="E9673">
        <f t="shared" ca="1" si="151"/>
        <v>0</v>
      </c>
    </row>
    <row r="9674" spans="1:5" x14ac:dyDescent="0.2">
      <c r="A9674" s="1">
        <v>9674</v>
      </c>
      <c r="B9674" s="1" t="s">
        <v>9577</v>
      </c>
      <c r="C9674" s="2">
        <v>43527</v>
      </c>
      <c r="D9674">
        <f t="shared" ca="1" si="151"/>
        <v>0</v>
      </c>
      <c r="E9674">
        <f t="shared" ca="1" si="151"/>
        <v>1</v>
      </c>
    </row>
    <row r="9675" spans="1:5" x14ac:dyDescent="0.2">
      <c r="A9675" s="1">
        <v>9675</v>
      </c>
      <c r="B9675" s="1" t="s">
        <v>9578</v>
      </c>
      <c r="C9675" s="2">
        <v>43471</v>
      </c>
      <c r="D9675">
        <f t="shared" ca="1" si="151"/>
        <v>0</v>
      </c>
      <c r="E9675">
        <f t="shared" ca="1" si="151"/>
        <v>0</v>
      </c>
    </row>
    <row r="9676" spans="1:5" x14ac:dyDescent="0.2">
      <c r="A9676" s="1">
        <v>9676</v>
      </c>
      <c r="B9676" s="1" t="s">
        <v>9579</v>
      </c>
      <c r="C9676" s="2">
        <v>43568</v>
      </c>
      <c r="D9676">
        <f t="shared" ca="1" si="151"/>
        <v>0</v>
      </c>
      <c r="E9676">
        <f t="shared" ca="1" si="151"/>
        <v>1</v>
      </c>
    </row>
    <row r="9677" spans="1:5" x14ac:dyDescent="0.2">
      <c r="A9677" s="1">
        <v>9677</v>
      </c>
      <c r="B9677" s="1" t="s">
        <v>9580</v>
      </c>
      <c r="C9677" s="2">
        <v>43560</v>
      </c>
      <c r="D9677">
        <f t="shared" ca="1" si="151"/>
        <v>0</v>
      </c>
      <c r="E9677">
        <f t="shared" ca="1" si="151"/>
        <v>1</v>
      </c>
    </row>
    <row r="9678" spans="1:5" x14ac:dyDescent="0.2">
      <c r="A9678" s="1">
        <v>9678</v>
      </c>
      <c r="B9678" s="1" t="s">
        <v>9581</v>
      </c>
      <c r="C9678" s="2">
        <v>43595</v>
      </c>
      <c r="D9678">
        <f t="shared" ca="1" si="151"/>
        <v>0</v>
      </c>
      <c r="E9678">
        <f t="shared" ca="1" si="151"/>
        <v>1</v>
      </c>
    </row>
    <row r="9679" spans="1:5" x14ac:dyDescent="0.2">
      <c r="A9679" s="1">
        <v>9679</v>
      </c>
      <c r="B9679" s="1" t="s">
        <v>9582</v>
      </c>
      <c r="C9679" s="2">
        <v>43578</v>
      </c>
      <c r="D9679">
        <f t="shared" ca="1" si="151"/>
        <v>1</v>
      </c>
      <c r="E9679">
        <f t="shared" ca="1" si="151"/>
        <v>0</v>
      </c>
    </row>
    <row r="9680" spans="1:5" x14ac:dyDescent="0.2">
      <c r="A9680" s="1">
        <v>9680</v>
      </c>
      <c r="B9680" s="1" t="s">
        <v>9583</v>
      </c>
      <c r="C9680" s="2">
        <v>43392</v>
      </c>
      <c r="D9680">
        <f t="shared" ca="1" si="151"/>
        <v>0</v>
      </c>
      <c r="E9680">
        <f t="shared" ca="1" si="151"/>
        <v>0</v>
      </c>
    </row>
    <row r="9681" spans="1:5" x14ac:dyDescent="0.2">
      <c r="A9681" s="1">
        <v>9681</v>
      </c>
      <c r="B9681" s="1" t="s">
        <v>9584</v>
      </c>
      <c r="C9681" s="2">
        <v>43389</v>
      </c>
      <c r="D9681">
        <f t="shared" ca="1" si="151"/>
        <v>0</v>
      </c>
      <c r="E9681">
        <f t="shared" ca="1" si="151"/>
        <v>0</v>
      </c>
    </row>
    <row r="9682" spans="1:5" x14ac:dyDescent="0.2">
      <c r="A9682" s="1">
        <v>9682</v>
      </c>
      <c r="B9682" s="1" t="s">
        <v>9585</v>
      </c>
      <c r="C9682" s="2">
        <v>43497</v>
      </c>
      <c r="D9682">
        <f t="shared" ca="1" si="151"/>
        <v>1</v>
      </c>
      <c r="E9682">
        <f t="shared" ca="1" si="151"/>
        <v>0</v>
      </c>
    </row>
    <row r="9683" spans="1:5" x14ac:dyDescent="0.2">
      <c r="A9683" s="1">
        <v>9683</v>
      </c>
      <c r="B9683" s="1" t="s">
        <v>9586</v>
      </c>
      <c r="C9683" s="2">
        <v>43542</v>
      </c>
      <c r="D9683">
        <f t="shared" ca="1" si="151"/>
        <v>0</v>
      </c>
      <c r="E9683">
        <f t="shared" ca="1" si="151"/>
        <v>1</v>
      </c>
    </row>
    <row r="9684" spans="1:5" x14ac:dyDescent="0.2">
      <c r="A9684" s="1">
        <v>9684</v>
      </c>
      <c r="B9684" s="1" t="s">
        <v>9587</v>
      </c>
      <c r="C9684" s="2">
        <v>43617</v>
      </c>
      <c r="D9684">
        <f t="shared" ca="1" si="151"/>
        <v>1</v>
      </c>
      <c r="E9684">
        <f t="shared" ca="1" si="151"/>
        <v>1</v>
      </c>
    </row>
    <row r="9685" spans="1:5" x14ac:dyDescent="0.2">
      <c r="A9685" s="1">
        <v>9685</v>
      </c>
      <c r="B9685" s="1" t="s">
        <v>9588</v>
      </c>
      <c r="C9685" s="2">
        <v>43537</v>
      </c>
      <c r="D9685">
        <f t="shared" ca="1" si="151"/>
        <v>0</v>
      </c>
      <c r="E9685">
        <f t="shared" ca="1" si="151"/>
        <v>1</v>
      </c>
    </row>
    <row r="9686" spans="1:5" x14ac:dyDescent="0.2">
      <c r="A9686" s="1">
        <v>9686</v>
      </c>
      <c r="B9686" s="1" t="s">
        <v>9589</v>
      </c>
      <c r="C9686" s="2">
        <v>43501</v>
      </c>
      <c r="D9686">
        <f t="shared" ca="1" si="151"/>
        <v>0</v>
      </c>
      <c r="E9686">
        <f t="shared" ca="1" si="151"/>
        <v>1</v>
      </c>
    </row>
    <row r="9687" spans="1:5" x14ac:dyDescent="0.2">
      <c r="A9687" s="1">
        <v>9687</v>
      </c>
      <c r="B9687" s="1" t="s">
        <v>9590</v>
      </c>
      <c r="C9687" s="2">
        <v>43400</v>
      </c>
      <c r="D9687">
        <f t="shared" ca="1" si="151"/>
        <v>1</v>
      </c>
      <c r="E9687">
        <f t="shared" ca="1" si="151"/>
        <v>0</v>
      </c>
    </row>
    <row r="9688" spans="1:5" x14ac:dyDescent="0.2">
      <c r="A9688" s="1">
        <v>9688</v>
      </c>
      <c r="B9688" s="1" t="s">
        <v>9591</v>
      </c>
      <c r="C9688" s="2">
        <v>43366</v>
      </c>
      <c r="D9688">
        <f t="shared" ca="1" si="151"/>
        <v>1</v>
      </c>
      <c r="E9688">
        <f t="shared" ca="1" si="151"/>
        <v>1</v>
      </c>
    </row>
    <row r="9689" spans="1:5" x14ac:dyDescent="0.2">
      <c r="A9689" s="1">
        <v>9689</v>
      </c>
      <c r="B9689" s="1" t="s">
        <v>9592</v>
      </c>
      <c r="C9689" s="2">
        <v>43349</v>
      </c>
      <c r="D9689">
        <f t="shared" ref="D9689:E9752" ca="1" si="152">ROUND(RAND(),0)</f>
        <v>0</v>
      </c>
      <c r="E9689">
        <f t="shared" ca="1" si="152"/>
        <v>1</v>
      </c>
    </row>
    <row r="9690" spans="1:5" x14ac:dyDescent="0.2">
      <c r="A9690" s="1">
        <v>9690</v>
      </c>
      <c r="B9690" s="1" t="s">
        <v>9593</v>
      </c>
      <c r="C9690" s="2">
        <v>43359</v>
      </c>
      <c r="D9690">
        <f t="shared" ca="1" si="152"/>
        <v>1</v>
      </c>
      <c r="E9690">
        <f t="shared" ca="1" si="152"/>
        <v>0</v>
      </c>
    </row>
    <row r="9691" spans="1:5" x14ac:dyDescent="0.2">
      <c r="A9691" s="1">
        <v>9691</v>
      </c>
      <c r="B9691" s="1" t="s">
        <v>9594</v>
      </c>
      <c r="C9691" s="2">
        <v>43434</v>
      </c>
      <c r="D9691">
        <f t="shared" ca="1" si="152"/>
        <v>0</v>
      </c>
      <c r="E9691">
        <f t="shared" ca="1" si="152"/>
        <v>0</v>
      </c>
    </row>
    <row r="9692" spans="1:5" x14ac:dyDescent="0.2">
      <c r="A9692" s="1">
        <v>9692</v>
      </c>
      <c r="B9692" s="1" t="s">
        <v>9595</v>
      </c>
      <c r="C9692" s="2">
        <v>43523</v>
      </c>
      <c r="D9692">
        <f t="shared" ca="1" si="152"/>
        <v>0</v>
      </c>
      <c r="E9692">
        <f t="shared" ca="1" si="152"/>
        <v>1</v>
      </c>
    </row>
    <row r="9693" spans="1:5" x14ac:dyDescent="0.2">
      <c r="A9693" s="1">
        <v>9693</v>
      </c>
      <c r="B9693" s="1" t="s">
        <v>9596</v>
      </c>
      <c r="C9693" s="2">
        <v>43404</v>
      </c>
      <c r="D9693">
        <f t="shared" ca="1" si="152"/>
        <v>0</v>
      </c>
      <c r="E9693">
        <f t="shared" ca="1" si="152"/>
        <v>1</v>
      </c>
    </row>
    <row r="9694" spans="1:5" x14ac:dyDescent="0.2">
      <c r="A9694" s="1">
        <v>9694</v>
      </c>
      <c r="B9694" s="1" t="s">
        <v>9597</v>
      </c>
      <c r="C9694" s="2">
        <v>43437</v>
      </c>
      <c r="D9694">
        <f t="shared" ca="1" si="152"/>
        <v>1</v>
      </c>
      <c r="E9694">
        <f t="shared" ca="1" si="152"/>
        <v>0</v>
      </c>
    </row>
    <row r="9695" spans="1:5" x14ac:dyDescent="0.2">
      <c r="A9695" s="1">
        <v>9695</v>
      </c>
      <c r="B9695" s="1" t="s">
        <v>9598</v>
      </c>
      <c r="C9695" s="2">
        <v>43471</v>
      </c>
      <c r="D9695">
        <f t="shared" ca="1" si="152"/>
        <v>1</v>
      </c>
      <c r="E9695">
        <f t="shared" ca="1" si="152"/>
        <v>1</v>
      </c>
    </row>
    <row r="9696" spans="1:5" x14ac:dyDescent="0.2">
      <c r="A9696" s="1">
        <v>9696</v>
      </c>
      <c r="B9696" s="1" t="s">
        <v>9599</v>
      </c>
      <c r="C9696" s="2">
        <v>43360</v>
      </c>
      <c r="D9696">
        <f t="shared" ca="1" si="152"/>
        <v>1</v>
      </c>
      <c r="E9696">
        <f t="shared" ca="1" si="152"/>
        <v>0</v>
      </c>
    </row>
    <row r="9697" spans="1:5" x14ac:dyDescent="0.2">
      <c r="A9697" s="1">
        <v>9697</v>
      </c>
      <c r="B9697" s="1" t="s">
        <v>9600</v>
      </c>
      <c r="C9697" s="2">
        <v>43447</v>
      </c>
      <c r="D9697">
        <f t="shared" ca="1" si="152"/>
        <v>1</v>
      </c>
      <c r="E9697">
        <f t="shared" ca="1" si="152"/>
        <v>0</v>
      </c>
    </row>
    <row r="9698" spans="1:5" x14ac:dyDescent="0.2">
      <c r="A9698" s="1">
        <v>9698</v>
      </c>
      <c r="B9698" s="1" t="s">
        <v>9601</v>
      </c>
      <c r="C9698" s="2">
        <v>43357</v>
      </c>
      <c r="D9698">
        <f t="shared" ca="1" si="152"/>
        <v>1</v>
      </c>
      <c r="E9698">
        <f t="shared" ca="1" si="152"/>
        <v>0</v>
      </c>
    </row>
    <row r="9699" spans="1:5" x14ac:dyDescent="0.2">
      <c r="A9699" s="1">
        <v>9699</v>
      </c>
      <c r="B9699" s="1" t="s">
        <v>9602</v>
      </c>
      <c r="C9699" s="2">
        <v>43373</v>
      </c>
      <c r="D9699">
        <f t="shared" ca="1" si="152"/>
        <v>0</v>
      </c>
      <c r="E9699">
        <f t="shared" ca="1" si="152"/>
        <v>0</v>
      </c>
    </row>
    <row r="9700" spans="1:5" x14ac:dyDescent="0.2">
      <c r="A9700" s="1">
        <v>9700</v>
      </c>
      <c r="B9700" s="1" t="s">
        <v>9603</v>
      </c>
      <c r="C9700" s="2">
        <v>43350</v>
      </c>
      <c r="D9700">
        <f t="shared" ca="1" si="152"/>
        <v>0</v>
      </c>
      <c r="E9700">
        <f t="shared" ca="1" si="152"/>
        <v>1</v>
      </c>
    </row>
    <row r="9701" spans="1:5" x14ac:dyDescent="0.2">
      <c r="A9701" s="1">
        <v>9701</v>
      </c>
      <c r="B9701" s="1" t="s">
        <v>9604</v>
      </c>
      <c r="C9701" s="2">
        <v>43385</v>
      </c>
      <c r="D9701">
        <f t="shared" ca="1" si="152"/>
        <v>0</v>
      </c>
      <c r="E9701">
        <f t="shared" ca="1" si="152"/>
        <v>0</v>
      </c>
    </row>
    <row r="9702" spans="1:5" x14ac:dyDescent="0.2">
      <c r="A9702" s="1">
        <v>9702</v>
      </c>
      <c r="B9702" s="1" t="s">
        <v>9605</v>
      </c>
      <c r="C9702" s="2">
        <v>43541</v>
      </c>
      <c r="D9702">
        <f t="shared" ca="1" si="152"/>
        <v>0</v>
      </c>
      <c r="E9702">
        <f t="shared" ca="1" si="152"/>
        <v>0</v>
      </c>
    </row>
    <row r="9703" spans="1:5" x14ac:dyDescent="0.2">
      <c r="A9703" s="1">
        <v>9703</v>
      </c>
      <c r="B9703" s="1" t="s">
        <v>9606</v>
      </c>
      <c r="C9703" s="2">
        <v>43456</v>
      </c>
      <c r="D9703">
        <f t="shared" ca="1" si="152"/>
        <v>0</v>
      </c>
      <c r="E9703">
        <f t="shared" ca="1" si="152"/>
        <v>1</v>
      </c>
    </row>
    <row r="9704" spans="1:5" x14ac:dyDescent="0.2">
      <c r="A9704" s="1">
        <v>9704</v>
      </c>
      <c r="B9704" s="1" t="s">
        <v>9607</v>
      </c>
      <c r="C9704" s="2">
        <v>43633</v>
      </c>
      <c r="D9704">
        <f t="shared" ca="1" si="152"/>
        <v>1</v>
      </c>
      <c r="E9704">
        <f t="shared" ca="1" si="152"/>
        <v>1</v>
      </c>
    </row>
    <row r="9705" spans="1:5" x14ac:dyDescent="0.2">
      <c r="A9705" s="1">
        <v>9705</v>
      </c>
      <c r="B9705" s="1" t="s">
        <v>9608</v>
      </c>
      <c r="C9705" s="2">
        <v>43411</v>
      </c>
      <c r="D9705">
        <f t="shared" ca="1" si="152"/>
        <v>0</v>
      </c>
      <c r="E9705">
        <f t="shared" ca="1" si="152"/>
        <v>0</v>
      </c>
    </row>
    <row r="9706" spans="1:5" x14ac:dyDescent="0.2">
      <c r="A9706" s="1">
        <v>9706</v>
      </c>
      <c r="B9706" s="1" t="s">
        <v>9609</v>
      </c>
      <c r="C9706" s="2">
        <v>43607</v>
      </c>
      <c r="D9706">
        <f t="shared" ca="1" si="152"/>
        <v>0</v>
      </c>
      <c r="E9706">
        <f t="shared" ca="1" si="152"/>
        <v>0</v>
      </c>
    </row>
    <row r="9707" spans="1:5" x14ac:dyDescent="0.2">
      <c r="A9707" s="1">
        <v>9707</v>
      </c>
      <c r="B9707" s="1" t="s">
        <v>9610</v>
      </c>
      <c r="C9707" s="2">
        <v>43639</v>
      </c>
      <c r="D9707">
        <f t="shared" ca="1" si="152"/>
        <v>1</v>
      </c>
      <c r="E9707">
        <f t="shared" ca="1" si="152"/>
        <v>0</v>
      </c>
    </row>
    <row r="9708" spans="1:5" x14ac:dyDescent="0.2">
      <c r="A9708" s="1">
        <v>9708</v>
      </c>
      <c r="B9708" s="1" t="s">
        <v>9611</v>
      </c>
      <c r="C9708" s="2">
        <v>43600</v>
      </c>
      <c r="D9708">
        <f t="shared" ca="1" si="152"/>
        <v>0</v>
      </c>
      <c r="E9708">
        <f t="shared" ca="1" si="152"/>
        <v>0</v>
      </c>
    </row>
    <row r="9709" spans="1:5" x14ac:dyDescent="0.2">
      <c r="A9709" s="1">
        <v>9709</v>
      </c>
      <c r="B9709" s="1" t="s">
        <v>9612</v>
      </c>
      <c r="C9709" s="2">
        <v>43507</v>
      </c>
      <c r="D9709">
        <f t="shared" ca="1" si="152"/>
        <v>1</v>
      </c>
      <c r="E9709">
        <f t="shared" ca="1" si="152"/>
        <v>0</v>
      </c>
    </row>
    <row r="9710" spans="1:5" x14ac:dyDescent="0.2">
      <c r="A9710" s="1">
        <v>9710</v>
      </c>
      <c r="B9710" s="1" t="s">
        <v>9613</v>
      </c>
      <c r="C9710" s="2">
        <v>43509</v>
      </c>
      <c r="D9710">
        <f t="shared" ca="1" si="152"/>
        <v>0</v>
      </c>
      <c r="E9710">
        <f t="shared" ca="1" si="152"/>
        <v>0</v>
      </c>
    </row>
    <row r="9711" spans="1:5" x14ac:dyDescent="0.2">
      <c r="A9711" s="1">
        <v>9711</v>
      </c>
      <c r="B9711" s="1" t="s">
        <v>9614</v>
      </c>
      <c r="C9711" s="2">
        <v>43633</v>
      </c>
      <c r="D9711">
        <f t="shared" ca="1" si="152"/>
        <v>1</v>
      </c>
      <c r="E9711">
        <f t="shared" ca="1" si="152"/>
        <v>0</v>
      </c>
    </row>
    <row r="9712" spans="1:5" x14ac:dyDescent="0.2">
      <c r="A9712" s="1">
        <v>9712</v>
      </c>
      <c r="B9712" s="1" t="s">
        <v>9615</v>
      </c>
      <c r="C9712" s="2">
        <v>43560</v>
      </c>
      <c r="D9712">
        <f t="shared" ca="1" si="152"/>
        <v>1</v>
      </c>
      <c r="E9712">
        <f t="shared" ca="1" si="152"/>
        <v>0</v>
      </c>
    </row>
    <row r="9713" spans="1:5" x14ac:dyDescent="0.2">
      <c r="A9713" s="1">
        <v>9713</v>
      </c>
      <c r="B9713" s="1" t="s">
        <v>9616</v>
      </c>
      <c r="C9713" s="2">
        <v>43453</v>
      </c>
      <c r="D9713">
        <f t="shared" ca="1" si="152"/>
        <v>1</v>
      </c>
      <c r="E9713">
        <f t="shared" ca="1" si="152"/>
        <v>1</v>
      </c>
    </row>
    <row r="9714" spans="1:5" x14ac:dyDescent="0.2">
      <c r="A9714" s="1">
        <v>9714</v>
      </c>
      <c r="B9714" s="1" t="s">
        <v>9617</v>
      </c>
      <c r="C9714" s="2">
        <v>43510</v>
      </c>
      <c r="D9714">
        <f t="shared" ca="1" si="152"/>
        <v>1</v>
      </c>
      <c r="E9714">
        <f t="shared" ca="1" si="152"/>
        <v>0</v>
      </c>
    </row>
    <row r="9715" spans="1:5" x14ac:dyDescent="0.2">
      <c r="A9715" s="1">
        <v>9715</v>
      </c>
      <c r="B9715" s="1" t="s">
        <v>9618</v>
      </c>
      <c r="C9715" s="2">
        <v>43602</v>
      </c>
      <c r="D9715">
        <f t="shared" ca="1" si="152"/>
        <v>0</v>
      </c>
      <c r="E9715">
        <f t="shared" ca="1" si="152"/>
        <v>0</v>
      </c>
    </row>
    <row r="9716" spans="1:5" x14ac:dyDescent="0.2">
      <c r="A9716" s="1">
        <v>9716</v>
      </c>
      <c r="B9716" s="1" t="s">
        <v>9619</v>
      </c>
      <c r="C9716" s="2">
        <v>43614</v>
      </c>
      <c r="D9716">
        <f t="shared" ca="1" si="152"/>
        <v>0</v>
      </c>
      <c r="E9716">
        <f t="shared" ca="1" si="152"/>
        <v>1</v>
      </c>
    </row>
    <row r="9717" spans="1:5" x14ac:dyDescent="0.2">
      <c r="A9717" s="1">
        <v>9717</v>
      </c>
      <c r="B9717" s="1" t="s">
        <v>9620</v>
      </c>
      <c r="C9717" s="2">
        <v>43518</v>
      </c>
      <c r="D9717">
        <f t="shared" ca="1" si="152"/>
        <v>1</v>
      </c>
      <c r="E9717">
        <f t="shared" ca="1" si="152"/>
        <v>0</v>
      </c>
    </row>
    <row r="9718" spans="1:5" x14ac:dyDescent="0.2">
      <c r="A9718" s="1">
        <v>9718</v>
      </c>
      <c r="B9718" s="1" t="s">
        <v>9621</v>
      </c>
      <c r="C9718" s="2">
        <v>43485</v>
      </c>
      <c r="D9718">
        <f t="shared" ca="1" si="152"/>
        <v>1</v>
      </c>
      <c r="E9718">
        <f t="shared" ca="1" si="152"/>
        <v>0</v>
      </c>
    </row>
    <row r="9719" spans="1:5" x14ac:dyDescent="0.2">
      <c r="A9719" s="1">
        <v>9719</v>
      </c>
      <c r="B9719" s="1" t="s">
        <v>9622</v>
      </c>
      <c r="C9719" s="2">
        <v>43468</v>
      </c>
      <c r="D9719">
        <f t="shared" ca="1" si="152"/>
        <v>1</v>
      </c>
      <c r="E9719">
        <f t="shared" ca="1" si="152"/>
        <v>1</v>
      </c>
    </row>
    <row r="9720" spans="1:5" x14ac:dyDescent="0.2">
      <c r="A9720" s="1">
        <v>9720</v>
      </c>
      <c r="B9720" s="1" t="s">
        <v>9623</v>
      </c>
      <c r="C9720" s="2">
        <v>43521</v>
      </c>
      <c r="D9720">
        <f t="shared" ca="1" si="152"/>
        <v>1</v>
      </c>
      <c r="E9720">
        <f t="shared" ca="1" si="152"/>
        <v>1</v>
      </c>
    </row>
    <row r="9721" spans="1:5" x14ac:dyDescent="0.2">
      <c r="A9721" s="1">
        <v>9721</v>
      </c>
      <c r="B9721" s="1" t="s">
        <v>9624</v>
      </c>
      <c r="C9721" s="2">
        <v>43411</v>
      </c>
      <c r="D9721">
        <f t="shared" ca="1" si="152"/>
        <v>0</v>
      </c>
      <c r="E9721">
        <f t="shared" ca="1" si="152"/>
        <v>0</v>
      </c>
    </row>
    <row r="9722" spans="1:5" x14ac:dyDescent="0.2">
      <c r="A9722" s="1">
        <v>9722</v>
      </c>
      <c r="B9722" s="1" t="s">
        <v>9625</v>
      </c>
      <c r="C9722" s="2">
        <v>43405</v>
      </c>
      <c r="D9722">
        <f t="shared" ca="1" si="152"/>
        <v>1</v>
      </c>
      <c r="E9722">
        <f t="shared" ca="1" si="152"/>
        <v>0</v>
      </c>
    </row>
    <row r="9723" spans="1:5" x14ac:dyDescent="0.2">
      <c r="A9723" s="1">
        <v>9723</v>
      </c>
      <c r="B9723" s="1" t="s">
        <v>9626</v>
      </c>
      <c r="C9723" s="2">
        <v>43632</v>
      </c>
      <c r="D9723">
        <f t="shared" ca="1" si="152"/>
        <v>1</v>
      </c>
      <c r="E9723">
        <f t="shared" ca="1" si="152"/>
        <v>1</v>
      </c>
    </row>
    <row r="9724" spans="1:5" x14ac:dyDescent="0.2">
      <c r="A9724" s="1">
        <v>9724</v>
      </c>
      <c r="B9724" s="1" t="s">
        <v>9627</v>
      </c>
      <c r="C9724" s="2">
        <v>43413</v>
      </c>
      <c r="D9724">
        <f t="shared" ca="1" si="152"/>
        <v>0</v>
      </c>
      <c r="E9724">
        <f t="shared" ca="1" si="152"/>
        <v>0</v>
      </c>
    </row>
    <row r="9725" spans="1:5" x14ac:dyDescent="0.2">
      <c r="A9725" s="1">
        <v>9725</v>
      </c>
      <c r="B9725" s="1" t="s">
        <v>9628</v>
      </c>
      <c r="C9725" s="2">
        <v>43542</v>
      </c>
      <c r="D9725">
        <f t="shared" ca="1" si="152"/>
        <v>0</v>
      </c>
      <c r="E9725">
        <f t="shared" ca="1" si="152"/>
        <v>0</v>
      </c>
    </row>
    <row r="9726" spans="1:5" x14ac:dyDescent="0.2">
      <c r="A9726" s="1">
        <v>9726</v>
      </c>
      <c r="B9726" s="1" t="s">
        <v>9629</v>
      </c>
      <c r="C9726" s="2">
        <v>43393</v>
      </c>
      <c r="D9726">
        <f t="shared" ca="1" si="152"/>
        <v>0</v>
      </c>
      <c r="E9726">
        <f t="shared" ca="1" si="152"/>
        <v>1</v>
      </c>
    </row>
    <row r="9727" spans="1:5" x14ac:dyDescent="0.2">
      <c r="A9727" s="1">
        <v>9727</v>
      </c>
      <c r="B9727" s="1" t="s">
        <v>9630</v>
      </c>
      <c r="C9727" s="2">
        <v>43433</v>
      </c>
      <c r="D9727">
        <f t="shared" ca="1" si="152"/>
        <v>0</v>
      </c>
      <c r="E9727">
        <f t="shared" ca="1" si="152"/>
        <v>1</v>
      </c>
    </row>
    <row r="9728" spans="1:5" x14ac:dyDescent="0.2">
      <c r="A9728" s="1">
        <v>9728</v>
      </c>
      <c r="B9728" s="1" t="s">
        <v>9631</v>
      </c>
      <c r="C9728" s="2">
        <v>43609</v>
      </c>
      <c r="D9728">
        <f t="shared" ca="1" si="152"/>
        <v>0</v>
      </c>
      <c r="E9728">
        <f t="shared" ca="1" si="152"/>
        <v>0</v>
      </c>
    </row>
    <row r="9729" spans="1:5" x14ac:dyDescent="0.2">
      <c r="A9729" s="1">
        <v>9729</v>
      </c>
      <c r="B9729" s="1" t="s">
        <v>9632</v>
      </c>
      <c r="C9729" s="2">
        <v>43518</v>
      </c>
      <c r="D9729">
        <f t="shared" ca="1" si="152"/>
        <v>0</v>
      </c>
      <c r="E9729">
        <f t="shared" ca="1" si="152"/>
        <v>1</v>
      </c>
    </row>
    <row r="9730" spans="1:5" x14ac:dyDescent="0.2">
      <c r="A9730" s="1">
        <v>9730</v>
      </c>
      <c r="B9730" s="1" t="s">
        <v>9633</v>
      </c>
      <c r="C9730" s="2">
        <v>43416</v>
      </c>
      <c r="D9730">
        <f t="shared" ca="1" si="152"/>
        <v>0</v>
      </c>
      <c r="E9730">
        <f t="shared" ca="1" si="152"/>
        <v>1</v>
      </c>
    </row>
    <row r="9731" spans="1:5" x14ac:dyDescent="0.2">
      <c r="A9731" s="1">
        <v>9731</v>
      </c>
      <c r="B9731" s="1" t="s">
        <v>9634</v>
      </c>
      <c r="C9731" s="2">
        <v>43560</v>
      </c>
      <c r="D9731">
        <f t="shared" ca="1" si="152"/>
        <v>0</v>
      </c>
      <c r="E9731">
        <f t="shared" ca="1" si="152"/>
        <v>1</v>
      </c>
    </row>
    <row r="9732" spans="1:5" x14ac:dyDescent="0.2">
      <c r="A9732" s="1">
        <v>9732</v>
      </c>
      <c r="B9732" s="1" t="s">
        <v>9635</v>
      </c>
      <c r="C9732" s="2">
        <v>43442</v>
      </c>
      <c r="D9732">
        <f t="shared" ca="1" si="152"/>
        <v>1</v>
      </c>
      <c r="E9732">
        <f t="shared" ca="1" si="152"/>
        <v>1</v>
      </c>
    </row>
    <row r="9733" spans="1:5" x14ac:dyDescent="0.2">
      <c r="A9733" s="1">
        <v>9733</v>
      </c>
      <c r="B9733" s="1" t="s">
        <v>9636</v>
      </c>
      <c r="C9733" s="2">
        <v>43533</v>
      </c>
      <c r="D9733">
        <f t="shared" ca="1" si="152"/>
        <v>0</v>
      </c>
      <c r="E9733">
        <f t="shared" ca="1" si="152"/>
        <v>0</v>
      </c>
    </row>
    <row r="9734" spans="1:5" x14ac:dyDescent="0.2">
      <c r="A9734" s="1">
        <v>9734</v>
      </c>
      <c r="B9734" s="1" t="s">
        <v>9637</v>
      </c>
      <c r="C9734" s="2">
        <v>43453</v>
      </c>
      <c r="D9734">
        <f t="shared" ca="1" si="152"/>
        <v>1</v>
      </c>
      <c r="E9734">
        <f t="shared" ca="1" si="152"/>
        <v>0</v>
      </c>
    </row>
    <row r="9735" spans="1:5" x14ac:dyDescent="0.2">
      <c r="A9735" s="1">
        <v>9735</v>
      </c>
      <c r="B9735" s="1" t="s">
        <v>9638</v>
      </c>
      <c r="C9735" s="2">
        <v>43379</v>
      </c>
      <c r="D9735">
        <f t="shared" ca="1" si="152"/>
        <v>0</v>
      </c>
      <c r="E9735">
        <f t="shared" ca="1" si="152"/>
        <v>1</v>
      </c>
    </row>
    <row r="9736" spans="1:5" x14ac:dyDescent="0.2">
      <c r="A9736" s="1">
        <v>9736</v>
      </c>
      <c r="B9736" s="1" t="s">
        <v>9639</v>
      </c>
      <c r="C9736" s="2">
        <v>43625</v>
      </c>
      <c r="D9736">
        <f t="shared" ca="1" si="152"/>
        <v>1</v>
      </c>
      <c r="E9736">
        <f t="shared" ca="1" si="152"/>
        <v>1</v>
      </c>
    </row>
    <row r="9737" spans="1:5" x14ac:dyDescent="0.2">
      <c r="A9737" s="1">
        <v>9737</v>
      </c>
      <c r="B9737" s="1" t="s">
        <v>9640</v>
      </c>
      <c r="C9737" s="2">
        <v>43466</v>
      </c>
      <c r="D9737">
        <f t="shared" ca="1" si="152"/>
        <v>0</v>
      </c>
      <c r="E9737">
        <f t="shared" ca="1" si="152"/>
        <v>0</v>
      </c>
    </row>
    <row r="9738" spans="1:5" x14ac:dyDescent="0.2">
      <c r="A9738" s="1">
        <v>9738</v>
      </c>
      <c r="B9738" s="1" t="s">
        <v>9641</v>
      </c>
      <c r="C9738" s="2">
        <v>43444</v>
      </c>
      <c r="D9738">
        <f t="shared" ca="1" si="152"/>
        <v>1</v>
      </c>
      <c r="E9738">
        <f t="shared" ca="1" si="152"/>
        <v>1</v>
      </c>
    </row>
    <row r="9739" spans="1:5" x14ac:dyDescent="0.2">
      <c r="A9739" s="1">
        <v>9739</v>
      </c>
      <c r="B9739" s="1" t="s">
        <v>9642</v>
      </c>
      <c r="C9739" s="2">
        <v>43488</v>
      </c>
      <c r="D9739">
        <f t="shared" ca="1" si="152"/>
        <v>0</v>
      </c>
      <c r="E9739">
        <f t="shared" ca="1" si="152"/>
        <v>1</v>
      </c>
    </row>
    <row r="9740" spans="1:5" x14ac:dyDescent="0.2">
      <c r="A9740" s="1">
        <v>9740</v>
      </c>
      <c r="B9740" s="1" t="s">
        <v>9643</v>
      </c>
      <c r="C9740" s="2">
        <v>43365</v>
      </c>
      <c r="D9740">
        <f t="shared" ca="1" si="152"/>
        <v>1</v>
      </c>
      <c r="E9740">
        <f t="shared" ca="1" si="152"/>
        <v>0</v>
      </c>
    </row>
    <row r="9741" spans="1:5" x14ac:dyDescent="0.2">
      <c r="A9741" s="1">
        <v>9741</v>
      </c>
      <c r="B9741" s="1" t="s">
        <v>9644</v>
      </c>
      <c r="C9741" s="2">
        <v>43515</v>
      </c>
      <c r="D9741">
        <f t="shared" ca="1" si="152"/>
        <v>0</v>
      </c>
      <c r="E9741">
        <f t="shared" ca="1" si="152"/>
        <v>0</v>
      </c>
    </row>
    <row r="9742" spans="1:5" x14ac:dyDescent="0.2">
      <c r="A9742" s="1">
        <v>9742</v>
      </c>
      <c r="B9742" s="1" t="s">
        <v>9645</v>
      </c>
      <c r="C9742" s="2">
        <v>43512</v>
      </c>
      <c r="D9742">
        <f t="shared" ca="1" si="152"/>
        <v>0</v>
      </c>
      <c r="E9742">
        <f t="shared" ca="1" si="152"/>
        <v>1</v>
      </c>
    </row>
    <row r="9743" spans="1:5" x14ac:dyDescent="0.2">
      <c r="A9743" s="1">
        <v>9743</v>
      </c>
      <c r="B9743" s="1" t="s">
        <v>9646</v>
      </c>
      <c r="C9743" s="2">
        <v>43488</v>
      </c>
      <c r="D9743">
        <f t="shared" ca="1" si="152"/>
        <v>0</v>
      </c>
      <c r="E9743">
        <f t="shared" ca="1" si="152"/>
        <v>0</v>
      </c>
    </row>
    <row r="9744" spans="1:5" x14ac:dyDescent="0.2">
      <c r="A9744" s="1">
        <v>9744</v>
      </c>
      <c r="B9744" s="1" t="s">
        <v>9647</v>
      </c>
      <c r="C9744" s="2">
        <v>43568</v>
      </c>
      <c r="D9744">
        <f t="shared" ca="1" si="152"/>
        <v>0</v>
      </c>
      <c r="E9744">
        <f t="shared" ca="1" si="152"/>
        <v>1</v>
      </c>
    </row>
    <row r="9745" spans="1:5" x14ac:dyDescent="0.2">
      <c r="A9745" s="1">
        <v>9745</v>
      </c>
      <c r="B9745" s="1" t="s">
        <v>9648</v>
      </c>
      <c r="C9745" s="2">
        <v>43452</v>
      </c>
      <c r="D9745">
        <f t="shared" ca="1" si="152"/>
        <v>1</v>
      </c>
      <c r="E9745">
        <f t="shared" ca="1" si="152"/>
        <v>0</v>
      </c>
    </row>
    <row r="9746" spans="1:5" x14ac:dyDescent="0.2">
      <c r="A9746" s="1">
        <v>9746</v>
      </c>
      <c r="B9746" s="1" t="s">
        <v>9649</v>
      </c>
      <c r="C9746" s="2">
        <v>43533</v>
      </c>
      <c r="D9746">
        <f t="shared" ca="1" si="152"/>
        <v>0</v>
      </c>
      <c r="E9746">
        <f t="shared" ca="1" si="152"/>
        <v>1</v>
      </c>
    </row>
    <row r="9747" spans="1:5" x14ac:dyDescent="0.2">
      <c r="A9747" s="1">
        <v>9747</v>
      </c>
      <c r="B9747" s="1" t="s">
        <v>9650</v>
      </c>
      <c r="C9747" s="2">
        <v>43353</v>
      </c>
      <c r="D9747">
        <f t="shared" ca="1" si="152"/>
        <v>1</v>
      </c>
      <c r="E9747">
        <f t="shared" ca="1" si="152"/>
        <v>0</v>
      </c>
    </row>
    <row r="9748" spans="1:5" x14ac:dyDescent="0.2">
      <c r="A9748" s="1">
        <v>9748</v>
      </c>
      <c r="B9748" s="1" t="s">
        <v>9651</v>
      </c>
      <c r="C9748" s="2">
        <v>43458</v>
      </c>
      <c r="D9748">
        <f t="shared" ca="1" si="152"/>
        <v>1</v>
      </c>
      <c r="E9748">
        <f t="shared" ca="1" si="152"/>
        <v>1</v>
      </c>
    </row>
    <row r="9749" spans="1:5" x14ac:dyDescent="0.2">
      <c r="A9749" s="1">
        <v>9749</v>
      </c>
      <c r="B9749" s="1" t="s">
        <v>9652</v>
      </c>
      <c r="C9749" s="2">
        <v>43366</v>
      </c>
      <c r="D9749">
        <f t="shared" ca="1" si="152"/>
        <v>1</v>
      </c>
      <c r="E9749">
        <f t="shared" ca="1" si="152"/>
        <v>1</v>
      </c>
    </row>
    <row r="9750" spans="1:5" x14ac:dyDescent="0.2">
      <c r="A9750" s="1">
        <v>9750</v>
      </c>
      <c r="B9750" s="1" t="s">
        <v>9653</v>
      </c>
      <c r="C9750" s="2">
        <v>43432</v>
      </c>
      <c r="D9750">
        <f t="shared" ca="1" si="152"/>
        <v>0</v>
      </c>
      <c r="E9750">
        <f t="shared" ca="1" si="152"/>
        <v>1</v>
      </c>
    </row>
    <row r="9751" spans="1:5" x14ac:dyDescent="0.2">
      <c r="A9751" s="1">
        <v>9751</v>
      </c>
      <c r="B9751" s="1" t="s">
        <v>9654</v>
      </c>
      <c r="C9751" s="2">
        <v>43377</v>
      </c>
      <c r="D9751">
        <f t="shared" ca="1" si="152"/>
        <v>1</v>
      </c>
      <c r="E9751">
        <f t="shared" ca="1" si="152"/>
        <v>1</v>
      </c>
    </row>
    <row r="9752" spans="1:5" x14ac:dyDescent="0.2">
      <c r="A9752" s="1">
        <v>9752</v>
      </c>
      <c r="B9752" s="1" t="s">
        <v>9655</v>
      </c>
      <c r="C9752" s="2">
        <v>43503</v>
      </c>
      <c r="D9752">
        <f t="shared" ca="1" si="152"/>
        <v>0</v>
      </c>
      <c r="E9752">
        <f t="shared" ca="1" si="152"/>
        <v>1</v>
      </c>
    </row>
    <row r="9753" spans="1:5" x14ac:dyDescent="0.2">
      <c r="A9753" s="1">
        <v>9753</v>
      </c>
      <c r="B9753" s="1" t="s">
        <v>9656</v>
      </c>
      <c r="C9753" s="2">
        <v>43399</v>
      </c>
      <c r="D9753">
        <f t="shared" ref="D9753:E9816" ca="1" si="153">ROUND(RAND(),0)</f>
        <v>0</v>
      </c>
      <c r="E9753">
        <f t="shared" ca="1" si="153"/>
        <v>0</v>
      </c>
    </row>
    <row r="9754" spans="1:5" x14ac:dyDescent="0.2">
      <c r="A9754" s="1">
        <v>9754</v>
      </c>
      <c r="B9754" s="1" t="s">
        <v>9657</v>
      </c>
      <c r="C9754" s="2">
        <v>43587</v>
      </c>
      <c r="D9754">
        <f t="shared" ca="1" si="153"/>
        <v>1</v>
      </c>
      <c r="E9754">
        <f t="shared" ca="1" si="153"/>
        <v>1</v>
      </c>
    </row>
    <row r="9755" spans="1:5" x14ac:dyDescent="0.2">
      <c r="A9755" s="1">
        <v>9755</v>
      </c>
      <c r="B9755" s="1" t="s">
        <v>9658</v>
      </c>
      <c r="C9755" s="2">
        <v>43551</v>
      </c>
      <c r="D9755">
        <f t="shared" ca="1" si="153"/>
        <v>1</v>
      </c>
      <c r="E9755">
        <f t="shared" ca="1" si="153"/>
        <v>1</v>
      </c>
    </row>
    <row r="9756" spans="1:5" x14ac:dyDescent="0.2">
      <c r="A9756" s="1">
        <v>9756</v>
      </c>
      <c r="B9756" s="1" t="s">
        <v>9659</v>
      </c>
      <c r="C9756" s="2">
        <v>43409</v>
      </c>
      <c r="D9756">
        <f t="shared" ca="1" si="153"/>
        <v>1</v>
      </c>
      <c r="E9756">
        <f t="shared" ca="1" si="153"/>
        <v>1</v>
      </c>
    </row>
    <row r="9757" spans="1:5" x14ac:dyDescent="0.2">
      <c r="A9757" s="1">
        <v>9757</v>
      </c>
      <c r="B9757" s="1" t="s">
        <v>9660</v>
      </c>
      <c r="C9757" s="2">
        <v>43429</v>
      </c>
      <c r="D9757">
        <f t="shared" ca="1" si="153"/>
        <v>0</v>
      </c>
      <c r="E9757">
        <f t="shared" ca="1" si="153"/>
        <v>0</v>
      </c>
    </row>
    <row r="9758" spans="1:5" x14ac:dyDescent="0.2">
      <c r="A9758" s="1">
        <v>9758</v>
      </c>
      <c r="B9758" s="1" t="s">
        <v>9661</v>
      </c>
      <c r="C9758" s="2">
        <v>43457</v>
      </c>
      <c r="D9758">
        <f t="shared" ca="1" si="153"/>
        <v>0</v>
      </c>
      <c r="E9758">
        <f t="shared" ca="1" si="153"/>
        <v>1</v>
      </c>
    </row>
    <row r="9759" spans="1:5" x14ac:dyDescent="0.2">
      <c r="A9759" s="1">
        <v>9759</v>
      </c>
      <c r="B9759" s="1" t="s">
        <v>9662</v>
      </c>
      <c r="C9759" s="2">
        <v>43610</v>
      </c>
      <c r="D9759">
        <f t="shared" ca="1" si="153"/>
        <v>0</v>
      </c>
      <c r="E9759">
        <f t="shared" ca="1" si="153"/>
        <v>0</v>
      </c>
    </row>
    <row r="9760" spans="1:5" x14ac:dyDescent="0.2">
      <c r="A9760" s="1">
        <v>9760</v>
      </c>
      <c r="B9760" s="1" t="s">
        <v>9663</v>
      </c>
      <c r="C9760" s="2">
        <v>43381</v>
      </c>
      <c r="D9760">
        <f t="shared" ca="1" si="153"/>
        <v>1</v>
      </c>
      <c r="E9760">
        <f t="shared" ca="1" si="153"/>
        <v>1</v>
      </c>
    </row>
    <row r="9761" spans="1:5" x14ac:dyDescent="0.2">
      <c r="A9761" s="1">
        <v>9761</v>
      </c>
      <c r="B9761" s="1" t="s">
        <v>9664</v>
      </c>
      <c r="C9761" s="2">
        <v>43537</v>
      </c>
      <c r="D9761">
        <f t="shared" ca="1" si="153"/>
        <v>1</v>
      </c>
      <c r="E9761">
        <f t="shared" ca="1" si="153"/>
        <v>0</v>
      </c>
    </row>
    <row r="9762" spans="1:5" x14ac:dyDescent="0.2">
      <c r="A9762" s="1">
        <v>9762</v>
      </c>
      <c r="B9762" s="1" t="s">
        <v>9665</v>
      </c>
      <c r="C9762" s="2">
        <v>43580</v>
      </c>
      <c r="D9762">
        <f t="shared" ca="1" si="153"/>
        <v>1</v>
      </c>
      <c r="E9762">
        <f t="shared" ca="1" si="153"/>
        <v>0</v>
      </c>
    </row>
    <row r="9763" spans="1:5" x14ac:dyDescent="0.2">
      <c r="A9763" s="1">
        <v>9763</v>
      </c>
      <c r="B9763" s="1" t="s">
        <v>9666</v>
      </c>
      <c r="C9763" s="2">
        <v>43492</v>
      </c>
      <c r="D9763">
        <f t="shared" ca="1" si="153"/>
        <v>0</v>
      </c>
      <c r="E9763">
        <f t="shared" ca="1" si="153"/>
        <v>0</v>
      </c>
    </row>
    <row r="9764" spans="1:5" x14ac:dyDescent="0.2">
      <c r="A9764" s="1">
        <v>9764</v>
      </c>
      <c r="B9764" s="1" t="s">
        <v>9667</v>
      </c>
      <c r="C9764" s="2">
        <v>43530</v>
      </c>
      <c r="D9764">
        <f t="shared" ca="1" si="153"/>
        <v>1</v>
      </c>
      <c r="E9764">
        <f t="shared" ca="1" si="153"/>
        <v>1</v>
      </c>
    </row>
    <row r="9765" spans="1:5" x14ac:dyDescent="0.2">
      <c r="A9765" s="1">
        <v>9765</v>
      </c>
      <c r="B9765" s="1" t="s">
        <v>9668</v>
      </c>
      <c r="C9765" s="2">
        <v>43472</v>
      </c>
      <c r="D9765">
        <f t="shared" ca="1" si="153"/>
        <v>0</v>
      </c>
      <c r="E9765">
        <f t="shared" ca="1" si="153"/>
        <v>0</v>
      </c>
    </row>
    <row r="9766" spans="1:5" x14ac:dyDescent="0.2">
      <c r="A9766" s="1">
        <v>9766</v>
      </c>
      <c r="B9766" s="1" t="s">
        <v>9669</v>
      </c>
      <c r="C9766" s="2">
        <v>43427</v>
      </c>
      <c r="D9766">
        <f t="shared" ca="1" si="153"/>
        <v>0</v>
      </c>
      <c r="E9766">
        <f t="shared" ca="1" si="153"/>
        <v>0</v>
      </c>
    </row>
    <row r="9767" spans="1:5" x14ac:dyDescent="0.2">
      <c r="A9767" s="1">
        <v>9767</v>
      </c>
      <c r="B9767" s="1" t="s">
        <v>9670</v>
      </c>
      <c r="C9767" s="2">
        <v>43427</v>
      </c>
      <c r="D9767">
        <f t="shared" ca="1" si="153"/>
        <v>1</v>
      </c>
      <c r="E9767">
        <f t="shared" ca="1" si="153"/>
        <v>0</v>
      </c>
    </row>
    <row r="9768" spans="1:5" x14ac:dyDescent="0.2">
      <c r="A9768" s="1">
        <v>9768</v>
      </c>
      <c r="B9768" s="1" t="s">
        <v>9671</v>
      </c>
      <c r="C9768" s="2">
        <v>43537</v>
      </c>
      <c r="D9768">
        <f t="shared" ca="1" si="153"/>
        <v>0</v>
      </c>
      <c r="E9768">
        <f t="shared" ca="1" si="153"/>
        <v>1</v>
      </c>
    </row>
    <row r="9769" spans="1:5" x14ac:dyDescent="0.2">
      <c r="A9769" s="1">
        <v>9769</v>
      </c>
      <c r="B9769" s="1" t="s">
        <v>9672</v>
      </c>
      <c r="C9769" s="2">
        <v>43583</v>
      </c>
      <c r="D9769">
        <f t="shared" ca="1" si="153"/>
        <v>0</v>
      </c>
      <c r="E9769">
        <f t="shared" ca="1" si="153"/>
        <v>0</v>
      </c>
    </row>
    <row r="9770" spans="1:5" x14ac:dyDescent="0.2">
      <c r="A9770" s="1">
        <v>9770</v>
      </c>
      <c r="B9770" s="1" t="s">
        <v>9673</v>
      </c>
      <c r="C9770" s="2">
        <v>43450</v>
      </c>
      <c r="D9770">
        <f t="shared" ca="1" si="153"/>
        <v>1</v>
      </c>
      <c r="E9770">
        <f t="shared" ca="1" si="153"/>
        <v>0</v>
      </c>
    </row>
    <row r="9771" spans="1:5" x14ac:dyDescent="0.2">
      <c r="A9771" s="1">
        <v>9771</v>
      </c>
      <c r="B9771" s="1" t="s">
        <v>9674</v>
      </c>
      <c r="C9771" s="2">
        <v>43527</v>
      </c>
      <c r="D9771">
        <f t="shared" ca="1" si="153"/>
        <v>0</v>
      </c>
      <c r="E9771">
        <f t="shared" ca="1" si="153"/>
        <v>1</v>
      </c>
    </row>
    <row r="9772" spans="1:5" x14ac:dyDescent="0.2">
      <c r="A9772" s="1">
        <v>9772</v>
      </c>
      <c r="B9772" s="1" t="s">
        <v>9675</v>
      </c>
      <c r="C9772" s="2">
        <v>43497</v>
      </c>
      <c r="D9772">
        <f t="shared" ca="1" si="153"/>
        <v>0</v>
      </c>
      <c r="E9772">
        <f t="shared" ca="1" si="153"/>
        <v>0</v>
      </c>
    </row>
    <row r="9773" spans="1:5" x14ac:dyDescent="0.2">
      <c r="A9773" s="1">
        <v>9773</v>
      </c>
      <c r="B9773" s="1" t="s">
        <v>9676</v>
      </c>
      <c r="C9773" s="2">
        <v>43489</v>
      </c>
      <c r="D9773">
        <f t="shared" ca="1" si="153"/>
        <v>1</v>
      </c>
      <c r="E9773">
        <f t="shared" ca="1" si="153"/>
        <v>0</v>
      </c>
    </row>
    <row r="9774" spans="1:5" x14ac:dyDescent="0.2">
      <c r="A9774" s="1">
        <v>9774</v>
      </c>
      <c r="B9774" s="1" t="s">
        <v>9677</v>
      </c>
      <c r="C9774" s="2">
        <v>43581</v>
      </c>
      <c r="D9774">
        <f t="shared" ca="1" si="153"/>
        <v>0</v>
      </c>
      <c r="E9774">
        <f t="shared" ca="1" si="153"/>
        <v>1</v>
      </c>
    </row>
    <row r="9775" spans="1:5" x14ac:dyDescent="0.2">
      <c r="A9775" s="1">
        <v>9775</v>
      </c>
      <c r="B9775" s="1" t="s">
        <v>9678</v>
      </c>
      <c r="C9775" s="2">
        <v>43396</v>
      </c>
      <c r="D9775">
        <f t="shared" ca="1" si="153"/>
        <v>1</v>
      </c>
      <c r="E9775">
        <f t="shared" ca="1" si="153"/>
        <v>1</v>
      </c>
    </row>
    <row r="9776" spans="1:5" x14ac:dyDescent="0.2">
      <c r="A9776" s="1">
        <v>9776</v>
      </c>
      <c r="B9776" s="1" t="s">
        <v>9679</v>
      </c>
      <c r="C9776" s="2">
        <v>43395</v>
      </c>
      <c r="D9776">
        <f t="shared" ca="1" si="153"/>
        <v>1</v>
      </c>
      <c r="E9776">
        <f t="shared" ca="1" si="153"/>
        <v>1</v>
      </c>
    </row>
    <row r="9777" spans="1:5" x14ac:dyDescent="0.2">
      <c r="A9777" s="1">
        <v>9777</v>
      </c>
      <c r="B9777" s="1" t="s">
        <v>9680</v>
      </c>
      <c r="C9777" s="2">
        <v>43520</v>
      </c>
      <c r="D9777">
        <f t="shared" ca="1" si="153"/>
        <v>1</v>
      </c>
      <c r="E9777">
        <f t="shared" ca="1" si="153"/>
        <v>0</v>
      </c>
    </row>
    <row r="9778" spans="1:5" x14ac:dyDescent="0.2">
      <c r="A9778" s="1">
        <v>9778</v>
      </c>
      <c r="B9778" s="1" t="s">
        <v>9681</v>
      </c>
      <c r="C9778" s="2">
        <v>43388</v>
      </c>
      <c r="D9778">
        <f t="shared" ca="1" si="153"/>
        <v>0</v>
      </c>
      <c r="E9778">
        <f t="shared" ca="1" si="153"/>
        <v>0</v>
      </c>
    </row>
    <row r="9779" spans="1:5" x14ac:dyDescent="0.2">
      <c r="A9779" s="1">
        <v>9779</v>
      </c>
      <c r="B9779" s="1" t="s">
        <v>9682</v>
      </c>
      <c r="C9779" s="2">
        <v>43618</v>
      </c>
      <c r="D9779">
        <f t="shared" ca="1" si="153"/>
        <v>1</v>
      </c>
      <c r="E9779">
        <f t="shared" ca="1" si="153"/>
        <v>0</v>
      </c>
    </row>
    <row r="9780" spans="1:5" x14ac:dyDescent="0.2">
      <c r="A9780" s="1">
        <v>9780</v>
      </c>
      <c r="B9780" s="1" t="s">
        <v>9683</v>
      </c>
      <c r="C9780" s="2">
        <v>43647</v>
      </c>
      <c r="D9780">
        <f t="shared" ca="1" si="153"/>
        <v>1</v>
      </c>
      <c r="E9780">
        <f t="shared" ca="1" si="153"/>
        <v>1</v>
      </c>
    </row>
    <row r="9781" spans="1:5" x14ac:dyDescent="0.2">
      <c r="A9781" s="1">
        <v>9781</v>
      </c>
      <c r="B9781" s="1" t="s">
        <v>9684</v>
      </c>
      <c r="C9781" s="2">
        <v>43387</v>
      </c>
      <c r="D9781">
        <f t="shared" ca="1" si="153"/>
        <v>0</v>
      </c>
      <c r="E9781">
        <f t="shared" ca="1" si="153"/>
        <v>1</v>
      </c>
    </row>
    <row r="9782" spans="1:5" x14ac:dyDescent="0.2">
      <c r="A9782" s="1">
        <v>9782</v>
      </c>
      <c r="B9782" s="1" t="s">
        <v>9685</v>
      </c>
      <c r="C9782" s="2">
        <v>43499</v>
      </c>
      <c r="D9782">
        <f t="shared" ca="1" si="153"/>
        <v>0</v>
      </c>
      <c r="E9782">
        <f t="shared" ca="1" si="153"/>
        <v>1</v>
      </c>
    </row>
    <row r="9783" spans="1:5" x14ac:dyDescent="0.2">
      <c r="A9783" s="1">
        <v>9783</v>
      </c>
      <c r="B9783" s="1" t="s">
        <v>9686</v>
      </c>
      <c r="C9783" s="2">
        <v>43376</v>
      </c>
      <c r="D9783">
        <f t="shared" ca="1" si="153"/>
        <v>1</v>
      </c>
      <c r="E9783">
        <f t="shared" ca="1" si="153"/>
        <v>0</v>
      </c>
    </row>
    <row r="9784" spans="1:5" x14ac:dyDescent="0.2">
      <c r="A9784" s="1">
        <v>9784</v>
      </c>
      <c r="B9784" s="1" t="s">
        <v>9687</v>
      </c>
      <c r="C9784" s="2">
        <v>43407</v>
      </c>
      <c r="D9784">
        <f t="shared" ca="1" si="153"/>
        <v>1</v>
      </c>
      <c r="E9784">
        <f t="shared" ca="1" si="153"/>
        <v>1</v>
      </c>
    </row>
    <row r="9785" spans="1:5" x14ac:dyDescent="0.2">
      <c r="A9785" s="1">
        <v>9785</v>
      </c>
      <c r="B9785" s="1" t="s">
        <v>9688</v>
      </c>
      <c r="C9785" s="2">
        <v>43519</v>
      </c>
      <c r="D9785">
        <f t="shared" ca="1" si="153"/>
        <v>1</v>
      </c>
      <c r="E9785">
        <f t="shared" ca="1" si="153"/>
        <v>0</v>
      </c>
    </row>
    <row r="9786" spans="1:5" x14ac:dyDescent="0.2">
      <c r="A9786" s="1">
        <v>9786</v>
      </c>
      <c r="B9786" s="1" t="s">
        <v>9689</v>
      </c>
      <c r="C9786" s="2">
        <v>43415</v>
      </c>
      <c r="D9786">
        <f t="shared" ca="1" si="153"/>
        <v>0</v>
      </c>
      <c r="E9786">
        <f t="shared" ca="1" si="153"/>
        <v>0</v>
      </c>
    </row>
    <row r="9787" spans="1:5" x14ac:dyDescent="0.2">
      <c r="A9787" s="1">
        <v>9787</v>
      </c>
      <c r="B9787" s="1" t="s">
        <v>9690</v>
      </c>
      <c r="C9787" s="2">
        <v>43444</v>
      </c>
      <c r="D9787">
        <f t="shared" ca="1" si="153"/>
        <v>1</v>
      </c>
      <c r="E9787">
        <f t="shared" ca="1" si="153"/>
        <v>0</v>
      </c>
    </row>
    <row r="9788" spans="1:5" x14ac:dyDescent="0.2">
      <c r="A9788" s="1">
        <v>9788</v>
      </c>
      <c r="B9788" s="1" t="s">
        <v>9691</v>
      </c>
      <c r="C9788" s="2">
        <v>43623</v>
      </c>
      <c r="D9788">
        <f t="shared" ca="1" si="153"/>
        <v>0</v>
      </c>
      <c r="E9788">
        <f t="shared" ca="1" si="153"/>
        <v>0</v>
      </c>
    </row>
    <row r="9789" spans="1:5" x14ac:dyDescent="0.2">
      <c r="A9789" s="1">
        <v>9789</v>
      </c>
      <c r="B9789" s="1" t="s">
        <v>9692</v>
      </c>
      <c r="C9789" s="2">
        <v>43589</v>
      </c>
      <c r="D9789">
        <f t="shared" ca="1" si="153"/>
        <v>1</v>
      </c>
      <c r="E9789">
        <f t="shared" ca="1" si="153"/>
        <v>1</v>
      </c>
    </row>
    <row r="9790" spans="1:5" x14ac:dyDescent="0.2">
      <c r="A9790" s="1">
        <v>9790</v>
      </c>
      <c r="B9790" s="1" t="s">
        <v>9693</v>
      </c>
      <c r="C9790" s="2">
        <v>43456</v>
      </c>
      <c r="D9790">
        <f t="shared" ca="1" si="153"/>
        <v>1</v>
      </c>
      <c r="E9790">
        <f t="shared" ca="1" si="153"/>
        <v>0</v>
      </c>
    </row>
    <row r="9791" spans="1:5" x14ac:dyDescent="0.2">
      <c r="A9791" s="1">
        <v>9791</v>
      </c>
      <c r="B9791" s="1" t="s">
        <v>9694</v>
      </c>
      <c r="C9791" s="2">
        <v>43388</v>
      </c>
      <c r="D9791">
        <f t="shared" ca="1" si="153"/>
        <v>0</v>
      </c>
      <c r="E9791">
        <f t="shared" ca="1" si="153"/>
        <v>1</v>
      </c>
    </row>
    <row r="9792" spans="1:5" x14ac:dyDescent="0.2">
      <c r="A9792" s="1">
        <v>9792</v>
      </c>
      <c r="B9792" s="1" t="s">
        <v>9695</v>
      </c>
      <c r="C9792" s="2">
        <v>43368</v>
      </c>
      <c r="D9792">
        <f t="shared" ca="1" si="153"/>
        <v>1</v>
      </c>
      <c r="E9792">
        <f t="shared" ca="1" si="153"/>
        <v>1</v>
      </c>
    </row>
    <row r="9793" spans="1:5" x14ac:dyDescent="0.2">
      <c r="A9793" s="1">
        <v>9793</v>
      </c>
      <c r="B9793" s="1" t="s">
        <v>9696</v>
      </c>
      <c r="C9793" s="2">
        <v>43358</v>
      </c>
      <c r="D9793">
        <f t="shared" ca="1" si="153"/>
        <v>0</v>
      </c>
      <c r="E9793">
        <f t="shared" ca="1" si="153"/>
        <v>0</v>
      </c>
    </row>
    <row r="9794" spans="1:5" x14ac:dyDescent="0.2">
      <c r="A9794" s="1">
        <v>9794</v>
      </c>
      <c r="B9794" s="1" t="s">
        <v>9697</v>
      </c>
      <c r="C9794" s="2">
        <v>43599</v>
      </c>
      <c r="D9794">
        <f t="shared" ca="1" si="153"/>
        <v>0</v>
      </c>
      <c r="E9794">
        <f t="shared" ca="1" si="153"/>
        <v>1</v>
      </c>
    </row>
    <row r="9795" spans="1:5" x14ac:dyDescent="0.2">
      <c r="A9795" s="1">
        <v>9795</v>
      </c>
      <c r="B9795" s="1" t="s">
        <v>9698</v>
      </c>
      <c r="C9795" s="2">
        <v>43405</v>
      </c>
      <c r="D9795">
        <f t="shared" ca="1" si="153"/>
        <v>0</v>
      </c>
      <c r="E9795">
        <f t="shared" ca="1" si="153"/>
        <v>1</v>
      </c>
    </row>
    <row r="9796" spans="1:5" x14ac:dyDescent="0.2">
      <c r="A9796" s="1">
        <v>9796</v>
      </c>
      <c r="B9796" s="1" t="s">
        <v>9699</v>
      </c>
      <c r="C9796" s="2">
        <v>43492</v>
      </c>
      <c r="D9796">
        <f t="shared" ca="1" si="153"/>
        <v>1</v>
      </c>
      <c r="E9796">
        <f t="shared" ca="1" si="153"/>
        <v>1</v>
      </c>
    </row>
    <row r="9797" spans="1:5" x14ac:dyDescent="0.2">
      <c r="A9797" s="1">
        <v>9797</v>
      </c>
      <c r="B9797" s="1" t="s">
        <v>9700</v>
      </c>
      <c r="C9797" s="2">
        <v>43505</v>
      </c>
      <c r="D9797">
        <f t="shared" ca="1" si="153"/>
        <v>0</v>
      </c>
      <c r="E9797">
        <f t="shared" ca="1" si="153"/>
        <v>0</v>
      </c>
    </row>
    <row r="9798" spans="1:5" x14ac:dyDescent="0.2">
      <c r="A9798" s="1">
        <v>9798</v>
      </c>
      <c r="B9798" s="1" t="s">
        <v>9701</v>
      </c>
      <c r="C9798" s="2">
        <v>43389</v>
      </c>
      <c r="D9798">
        <f t="shared" ca="1" si="153"/>
        <v>0</v>
      </c>
      <c r="E9798">
        <f t="shared" ca="1" si="153"/>
        <v>1</v>
      </c>
    </row>
    <row r="9799" spans="1:5" x14ac:dyDescent="0.2">
      <c r="A9799" s="1">
        <v>9799</v>
      </c>
      <c r="B9799" s="1" t="s">
        <v>9702</v>
      </c>
      <c r="C9799" s="2">
        <v>43393</v>
      </c>
      <c r="D9799">
        <f t="shared" ca="1" si="153"/>
        <v>0</v>
      </c>
      <c r="E9799">
        <f t="shared" ca="1" si="153"/>
        <v>1</v>
      </c>
    </row>
    <row r="9800" spans="1:5" x14ac:dyDescent="0.2">
      <c r="A9800" s="1">
        <v>9800</v>
      </c>
      <c r="B9800" s="1" t="s">
        <v>9703</v>
      </c>
      <c r="C9800" s="2">
        <v>43457</v>
      </c>
      <c r="D9800">
        <f t="shared" ca="1" si="153"/>
        <v>0</v>
      </c>
      <c r="E9800">
        <f t="shared" ca="1" si="153"/>
        <v>0</v>
      </c>
    </row>
    <row r="9801" spans="1:5" x14ac:dyDescent="0.2">
      <c r="A9801" s="1">
        <v>9801</v>
      </c>
      <c r="B9801" s="1" t="s">
        <v>9704</v>
      </c>
      <c r="C9801" s="2">
        <v>43360</v>
      </c>
      <c r="D9801">
        <f t="shared" ca="1" si="153"/>
        <v>0</v>
      </c>
      <c r="E9801">
        <f t="shared" ca="1" si="153"/>
        <v>0</v>
      </c>
    </row>
    <row r="9802" spans="1:5" x14ac:dyDescent="0.2">
      <c r="A9802" s="1">
        <v>9802</v>
      </c>
      <c r="B9802" s="1" t="s">
        <v>9705</v>
      </c>
      <c r="C9802" s="2">
        <v>43537</v>
      </c>
      <c r="D9802">
        <f t="shared" ca="1" si="153"/>
        <v>1</v>
      </c>
      <c r="E9802">
        <f t="shared" ca="1" si="153"/>
        <v>0</v>
      </c>
    </row>
    <row r="9803" spans="1:5" x14ac:dyDescent="0.2">
      <c r="A9803" s="1">
        <v>9803</v>
      </c>
      <c r="B9803" s="1" t="s">
        <v>9706</v>
      </c>
      <c r="C9803" s="2">
        <v>43497</v>
      </c>
      <c r="D9803">
        <f t="shared" ca="1" si="153"/>
        <v>0</v>
      </c>
      <c r="E9803">
        <f t="shared" ca="1" si="153"/>
        <v>0</v>
      </c>
    </row>
    <row r="9804" spans="1:5" x14ac:dyDescent="0.2">
      <c r="A9804" s="1">
        <v>9804</v>
      </c>
      <c r="B9804" s="1" t="s">
        <v>9707</v>
      </c>
      <c r="C9804" s="2">
        <v>43419</v>
      </c>
      <c r="D9804">
        <f t="shared" ca="1" si="153"/>
        <v>0</v>
      </c>
      <c r="E9804">
        <f t="shared" ca="1" si="153"/>
        <v>1</v>
      </c>
    </row>
    <row r="9805" spans="1:5" x14ac:dyDescent="0.2">
      <c r="A9805" s="1">
        <v>9805</v>
      </c>
      <c r="B9805" s="1" t="s">
        <v>9708</v>
      </c>
      <c r="C9805" s="2">
        <v>43429</v>
      </c>
      <c r="D9805">
        <f t="shared" ca="1" si="153"/>
        <v>0</v>
      </c>
      <c r="E9805">
        <f t="shared" ca="1" si="153"/>
        <v>1</v>
      </c>
    </row>
    <row r="9806" spans="1:5" x14ac:dyDescent="0.2">
      <c r="A9806" s="1">
        <v>9806</v>
      </c>
      <c r="B9806" s="1" t="s">
        <v>9709</v>
      </c>
      <c r="C9806" s="2">
        <v>43450</v>
      </c>
      <c r="D9806">
        <f t="shared" ca="1" si="153"/>
        <v>1</v>
      </c>
      <c r="E9806">
        <f t="shared" ca="1" si="153"/>
        <v>0</v>
      </c>
    </row>
    <row r="9807" spans="1:5" x14ac:dyDescent="0.2">
      <c r="A9807" s="1">
        <v>9807</v>
      </c>
      <c r="B9807" s="1" t="s">
        <v>9710</v>
      </c>
      <c r="C9807" s="2">
        <v>43618</v>
      </c>
      <c r="D9807">
        <f t="shared" ca="1" si="153"/>
        <v>0</v>
      </c>
      <c r="E9807">
        <f t="shared" ca="1" si="153"/>
        <v>1</v>
      </c>
    </row>
    <row r="9808" spans="1:5" x14ac:dyDescent="0.2">
      <c r="A9808" s="1">
        <v>9808</v>
      </c>
      <c r="B9808" s="1" t="s">
        <v>9711</v>
      </c>
      <c r="C9808" s="2">
        <v>43449</v>
      </c>
      <c r="D9808">
        <f t="shared" ca="1" si="153"/>
        <v>0</v>
      </c>
      <c r="E9808">
        <f t="shared" ca="1" si="153"/>
        <v>0</v>
      </c>
    </row>
    <row r="9809" spans="1:5" x14ac:dyDescent="0.2">
      <c r="A9809" s="1">
        <v>9809</v>
      </c>
      <c r="B9809" s="1" t="s">
        <v>9712</v>
      </c>
      <c r="C9809" s="2">
        <v>43641</v>
      </c>
      <c r="D9809">
        <f t="shared" ca="1" si="153"/>
        <v>1</v>
      </c>
      <c r="E9809">
        <f t="shared" ca="1" si="153"/>
        <v>0</v>
      </c>
    </row>
    <row r="9810" spans="1:5" x14ac:dyDescent="0.2">
      <c r="A9810" s="1">
        <v>9810</v>
      </c>
      <c r="B9810" s="1" t="s">
        <v>9713</v>
      </c>
      <c r="C9810" s="2">
        <v>43595</v>
      </c>
      <c r="D9810">
        <f t="shared" ca="1" si="153"/>
        <v>0</v>
      </c>
      <c r="E9810">
        <f t="shared" ca="1" si="153"/>
        <v>1</v>
      </c>
    </row>
    <row r="9811" spans="1:5" x14ac:dyDescent="0.2">
      <c r="A9811" s="1">
        <v>9811</v>
      </c>
      <c r="B9811" s="1" t="s">
        <v>9714</v>
      </c>
      <c r="C9811" s="2">
        <v>43391</v>
      </c>
      <c r="D9811">
        <f t="shared" ca="1" si="153"/>
        <v>1</v>
      </c>
      <c r="E9811">
        <f t="shared" ca="1" si="153"/>
        <v>1</v>
      </c>
    </row>
    <row r="9812" spans="1:5" x14ac:dyDescent="0.2">
      <c r="A9812" s="1">
        <v>9812</v>
      </c>
      <c r="B9812" s="1" t="s">
        <v>9715</v>
      </c>
      <c r="C9812" s="2">
        <v>43404</v>
      </c>
      <c r="D9812">
        <f t="shared" ca="1" si="153"/>
        <v>0</v>
      </c>
      <c r="E9812">
        <f t="shared" ca="1" si="153"/>
        <v>1</v>
      </c>
    </row>
    <row r="9813" spans="1:5" x14ac:dyDescent="0.2">
      <c r="A9813" s="1">
        <v>9813</v>
      </c>
      <c r="B9813" s="1" t="s">
        <v>9716</v>
      </c>
      <c r="C9813" s="2">
        <v>43374</v>
      </c>
      <c r="D9813">
        <f t="shared" ca="1" si="153"/>
        <v>1</v>
      </c>
      <c r="E9813">
        <f t="shared" ca="1" si="153"/>
        <v>0</v>
      </c>
    </row>
    <row r="9814" spans="1:5" x14ac:dyDescent="0.2">
      <c r="A9814" s="1">
        <v>9814</v>
      </c>
      <c r="B9814" s="1" t="s">
        <v>9717</v>
      </c>
      <c r="C9814" s="2">
        <v>43395</v>
      </c>
      <c r="D9814">
        <f t="shared" ca="1" si="153"/>
        <v>0</v>
      </c>
      <c r="E9814">
        <f t="shared" ca="1" si="153"/>
        <v>1</v>
      </c>
    </row>
    <row r="9815" spans="1:5" x14ac:dyDescent="0.2">
      <c r="A9815" s="1">
        <v>9815</v>
      </c>
      <c r="B9815" s="1" t="s">
        <v>9718</v>
      </c>
      <c r="C9815" s="2">
        <v>43370</v>
      </c>
      <c r="D9815">
        <f t="shared" ca="1" si="153"/>
        <v>1</v>
      </c>
      <c r="E9815">
        <f t="shared" ca="1" si="153"/>
        <v>1</v>
      </c>
    </row>
    <row r="9816" spans="1:5" x14ac:dyDescent="0.2">
      <c r="A9816" s="1">
        <v>9816</v>
      </c>
      <c r="B9816" s="1" t="s">
        <v>9719</v>
      </c>
      <c r="C9816" s="2">
        <v>43449</v>
      </c>
      <c r="D9816">
        <f t="shared" ca="1" si="153"/>
        <v>1</v>
      </c>
      <c r="E9816">
        <f t="shared" ca="1" si="153"/>
        <v>1</v>
      </c>
    </row>
    <row r="9817" spans="1:5" x14ac:dyDescent="0.2">
      <c r="A9817" s="1">
        <v>9817</v>
      </c>
      <c r="B9817" s="1" t="s">
        <v>9720</v>
      </c>
      <c r="C9817" s="2">
        <v>43553</v>
      </c>
      <c r="D9817">
        <f t="shared" ref="D9817:E9880" ca="1" si="154">ROUND(RAND(),0)</f>
        <v>1</v>
      </c>
      <c r="E9817">
        <f t="shared" ca="1" si="154"/>
        <v>0</v>
      </c>
    </row>
    <row r="9818" spans="1:5" x14ac:dyDescent="0.2">
      <c r="A9818" s="1">
        <v>9818</v>
      </c>
      <c r="B9818" s="1" t="s">
        <v>9721</v>
      </c>
      <c r="C9818" s="2">
        <v>43526</v>
      </c>
      <c r="D9818">
        <f t="shared" ca="1" si="154"/>
        <v>0</v>
      </c>
      <c r="E9818">
        <f t="shared" ca="1" si="154"/>
        <v>1</v>
      </c>
    </row>
    <row r="9819" spans="1:5" x14ac:dyDescent="0.2">
      <c r="A9819" s="1">
        <v>9819</v>
      </c>
      <c r="B9819" s="1" t="s">
        <v>9722</v>
      </c>
      <c r="C9819" s="2">
        <v>43580</v>
      </c>
      <c r="D9819">
        <f t="shared" ca="1" si="154"/>
        <v>0</v>
      </c>
      <c r="E9819">
        <f t="shared" ca="1" si="154"/>
        <v>1</v>
      </c>
    </row>
    <row r="9820" spans="1:5" x14ac:dyDescent="0.2">
      <c r="A9820" s="1">
        <v>9820</v>
      </c>
      <c r="B9820" s="1" t="s">
        <v>9723</v>
      </c>
      <c r="C9820" s="2">
        <v>43393</v>
      </c>
      <c r="D9820">
        <f t="shared" ca="1" si="154"/>
        <v>1</v>
      </c>
      <c r="E9820">
        <f t="shared" ca="1" si="154"/>
        <v>0</v>
      </c>
    </row>
    <row r="9821" spans="1:5" x14ac:dyDescent="0.2">
      <c r="A9821" s="1">
        <v>9821</v>
      </c>
      <c r="B9821" s="1" t="s">
        <v>9724</v>
      </c>
      <c r="C9821" s="2">
        <v>43595</v>
      </c>
      <c r="D9821">
        <f t="shared" ca="1" si="154"/>
        <v>1</v>
      </c>
      <c r="E9821">
        <f t="shared" ca="1" si="154"/>
        <v>1</v>
      </c>
    </row>
    <row r="9822" spans="1:5" x14ac:dyDescent="0.2">
      <c r="A9822" s="1">
        <v>9822</v>
      </c>
      <c r="B9822" s="1" t="s">
        <v>9725</v>
      </c>
      <c r="C9822" s="2">
        <v>43389</v>
      </c>
      <c r="D9822">
        <f t="shared" ca="1" si="154"/>
        <v>1</v>
      </c>
      <c r="E9822">
        <f t="shared" ca="1" si="154"/>
        <v>0</v>
      </c>
    </row>
    <row r="9823" spans="1:5" x14ac:dyDescent="0.2">
      <c r="A9823" s="1">
        <v>9823</v>
      </c>
      <c r="B9823" s="1" t="s">
        <v>5415</v>
      </c>
      <c r="C9823" s="2">
        <v>43508</v>
      </c>
      <c r="D9823">
        <f t="shared" ca="1" si="154"/>
        <v>1</v>
      </c>
      <c r="E9823">
        <f t="shared" ca="1" si="154"/>
        <v>0</v>
      </c>
    </row>
    <row r="9824" spans="1:5" x14ac:dyDescent="0.2">
      <c r="A9824" s="1">
        <v>9824</v>
      </c>
      <c r="B9824" s="1" t="s">
        <v>9726</v>
      </c>
      <c r="C9824" s="2">
        <v>43575</v>
      </c>
      <c r="D9824">
        <f t="shared" ca="1" si="154"/>
        <v>1</v>
      </c>
      <c r="E9824">
        <f t="shared" ca="1" si="154"/>
        <v>1</v>
      </c>
    </row>
    <row r="9825" spans="1:5" x14ac:dyDescent="0.2">
      <c r="A9825" s="1">
        <v>9825</v>
      </c>
      <c r="B9825" s="1" t="s">
        <v>9727</v>
      </c>
      <c r="C9825" s="2">
        <v>43458</v>
      </c>
      <c r="D9825">
        <f t="shared" ca="1" si="154"/>
        <v>1</v>
      </c>
      <c r="E9825">
        <f t="shared" ca="1" si="154"/>
        <v>0</v>
      </c>
    </row>
    <row r="9826" spans="1:5" x14ac:dyDescent="0.2">
      <c r="A9826" s="1">
        <v>9826</v>
      </c>
      <c r="B9826" s="1" t="s">
        <v>9728</v>
      </c>
      <c r="C9826" s="2">
        <v>43533</v>
      </c>
      <c r="D9826">
        <f t="shared" ca="1" si="154"/>
        <v>1</v>
      </c>
      <c r="E9826">
        <f t="shared" ca="1" si="154"/>
        <v>1</v>
      </c>
    </row>
    <row r="9827" spans="1:5" x14ac:dyDescent="0.2">
      <c r="A9827" s="1">
        <v>9827</v>
      </c>
      <c r="B9827" s="1" t="s">
        <v>9729</v>
      </c>
      <c r="C9827" s="2">
        <v>43451</v>
      </c>
      <c r="D9827">
        <f t="shared" ca="1" si="154"/>
        <v>1</v>
      </c>
      <c r="E9827">
        <f t="shared" ca="1" si="154"/>
        <v>0</v>
      </c>
    </row>
    <row r="9828" spans="1:5" x14ac:dyDescent="0.2">
      <c r="A9828" s="1">
        <v>9828</v>
      </c>
      <c r="B9828" s="1" t="s">
        <v>9730</v>
      </c>
      <c r="C9828" s="2">
        <v>43540</v>
      </c>
      <c r="D9828">
        <f t="shared" ca="1" si="154"/>
        <v>0</v>
      </c>
      <c r="E9828">
        <f t="shared" ca="1" si="154"/>
        <v>1</v>
      </c>
    </row>
    <row r="9829" spans="1:5" x14ac:dyDescent="0.2">
      <c r="A9829" s="1">
        <v>9829</v>
      </c>
      <c r="B9829" s="1" t="s">
        <v>9731</v>
      </c>
      <c r="C9829" s="2">
        <v>43352</v>
      </c>
      <c r="D9829">
        <f t="shared" ca="1" si="154"/>
        <v>0</v>
      </c>
      <c r="E9829">
        <f t="shared" ca="1" si="154"/>
        <v>0</v>
      </c>
    </row>
    <row r="9830" spans="1:5" x14ac:dyDescent="0.2">
      <c r="A9830" s="1">
        <v>9830</v>
      </c>
      <c r="B9830" s="1" t="s">
        <v>9732</v>
      </c>
      <c r="C9830" s="2">
        <v>43578</v>
      </c>
      <c r="D9830">
        <f t="shared" ca="1" si="154"/>
        <v>0</v>
      </c>
      <c r="E9830">
        <f t="shared" ca="1" si="154"/>
        <v>1</v>
      </c>
    </row>
    <row r="9831" spans="1:5" x14ac:dyDescent="0.2">
      <c r="A9831" s="1">
        <v>9831</v>
      </c>
      <c r="B9831" s="1" t="s">
        <v>9733</v>
      </c>
      <c r="C9831" s="2">
        <v>43627</v>
      </c>
      <c r="D9831">
        <f t="shared" ca="1" si="154"/>
        <v>1</v>
      </c>
      <c r="E9831">
        <f t="shared" ca="1" si="154"/>
        <v>1</v>
      </c>
    </row>
    <row r="9832" spans="1:5" x14ac:dyDescent="0.2">
      <c r="A9832" s="1">
        <v>9832</v>
      </c>
      <c r="B9832" s="1" t="s">
        <v>9734</v>
      </c>
      <c r="C9832" s="2">
        <v>43454</v>
      </c>
      <c r="D9832">
        <f t="shared" ca="1" si="154"/>
        <v>1</v>
      </c>
      <c r="E9832">
        <f t="shared" ca="1" si="154"/>
        <v>1</v>
      </c>
    </row>
    <row r="9833" spans="1:5" x14ac:dyDescent="0.2">
      <c r="A9833" s="1">
        <v>9833</v>
      </c>
      <c r="B9833" s="1" t="s">
        <v>9735</v>
      </c>
      <c r="C9833" s="2">
        <v>43642</v>
      </c>
      <c r="D9833">
        <f t="shared" ca="1" si="154"/>
        <v>1</v>
      </c>
      <c r="E9833">
        <f t="shared" ca="1" si="154"/>
        <v>1</v>
      </c>
    </row>
    <row r="9834" spans="1:5" x14ac:dyDescent="0.2">
      <c r="A9834" s="1">
        <v>9834</v>
      </c>
      <c r="B9834" s="1" t="s">
        <v>9736</v>
      </c>
      <c r="C9834" s="2">
        <v>43364</v>
      </c>
      <c r="D9834">
        <f t="shared" ca="1" si="154"/>
        <v>1</v>
      </c>
      <c r="E9834">
        <f t="shared" ca="1" si="154"/>
        <v>0</v>
      </c>
    </row>
    <row r="9835" spans="1:5" x14ac:dyDescent="0.2">
      <c r="A9835" s="1">
        <v>9835</v>
      </c>
      <c r="B9835" s="1" t="s">
        <v>9737</v>
      </c>
      <c r="C9835" s="2">
        <v>43492</v>
      </c>
      <c r="D9835">
        <f t="shared" ca="1" si="154"/>
        <v>0</v>
      </c>
      <c r="E9835">
        <f t="shared" ca="1" si="154"/>
        <v>0</v>
      </c>
    </row>
    <row r="9836" spans="1:5" x14ac:dyDescent="0.2">
      <c r="A9836" s="1">
        <v>9836</v>
      </c>
      <c r="B9836" s="1" t="s">
        <v>9738</v>
      </c>
      <c r="C9836" s="2">
        <v>43524</v>
      </c>
      <c r="D9836">
        <f t="shared" ca="1" si="154"/>
        <v>0</v>
      </c>
      <c r="E9836">
        <f t="shared" ca="1" si="154"/>
        <v>1</v>
      </c>
    </row>
    <row r="9837" spans="1:5" x14ac:dyDescent="0.2">
      <c r="A9837" s="1">
        <v>9837</v>
      </c>
      <c r="B9837" s="1" t="s">
        <v>9739</v>
      </c>
      <c r="C9837" s="2">
        <v>43615</v>
      </c>
      <c r="D9837">
        <f t="shared" ca="1" si="154"/>
        <v>0</v>
      </c>
      <c r="E9837">
        <f t="shared" ca="1" si="154"/>
        <v>1</v>
      </c>
    </row>
    <row r="9838" spans="1:5" x14ac:dyDescent="0.2">
      <c r="A9838" s="1">
        <v>9838</v>
      </c>
      <c r="B9838" s="1" t="s">
        <v>9740</v>
      </c>
      <c r="C9838" s="2">
        <v>43589</v>
      </c>
      <c r="D9838">
        <f t="shared" ca="1" si="154"/>
        <v>0</v>
      </c>
      <c r="E9838">
        <f t="shared" ca="1" si="154"/>
        <v>0</v>
      </c>
    </row>
    <row r="9839" spans="1:5" x14ac:dyDescent="0.2">
      <c r="A9839" s="1">
        <v>9839</v>
      </c>
      <c r="B9839" s="1" t="s">
        <v>9741</v>
      </c>
      <c r="C9839" s="2">
        <v>43427</v>
      </c>
      <c r="D9839">
        <f t="shared" ca="1" si="154"/>
        <v>1</v>
      </c>
      <c r="E9839">
        <f t="shared" ca="1" si="154"/>
        <v>1</v>
      </c>
    </row>
    <row r="9840" spans="1:5" x14ac:dyDescent="0.2">
      <c r="A9840" s="1">
        <v>9840</v>
      </c>
      <c r="B9840" s="1" t="s">
        <v>9742</v>
      </c>
      <c r="C9840" s="2">
        <v>43504</v>
      </c>
      <c r="D9840">
        <f t="shared" ca="1" si="154"/>
        <v>1</v>
      </c>
      <c r="E9840">
        <f t="shared" ca="1" si="154"/>
        <v>1</v>
      </c>
    </row>
    <row r="9841" spans="1:5" x14ac:dyDescent="0.2">
      <c r="A9841" s="1">
        <v>9841</v>
      </c>
      <c r="B9841" s="1" t="s">
        <v>9743</v>
      </c>
      <c r="C9841" s="2">
        <v>43408</v>
      </c>
      <c r="D9841">
        <f t="shared" ca="1" si="154"/>
        <v>0</v>
      </c>
      <c r="E9841">
        <f t="shared" ca="1" si="154"/>
        <v>1</v>
      </c>
    </row>
    <row r="9842" spans="1:5" x14ac:dyDescent="0.2">
      <c r="A9842" s="1">
        <v>9842</v>
      </c>
      <c r="B9842" s="1" t="s">
        <v>9744</v>
      </c>
      <c r="C9842" s="2">
        <v>43576</v>
      </c>
      <c r="D9842">
        <f t="shared" ca="1" si="154"/>
        <v>0</v>
      </c>
      <c r="E9842">
        <f t="shared" ca="1" si="154"/>
        <v>0</v>
      </c>
    </row>
    <row r="9843" spans="1:5" x14ac:dyDescent="0.2">
      <c r="A9843" s="1">
        <v>9843</v>
      </c>
      <c r="B9843" s="1" t="s">
        <v>9745</v>
      </c>
      <c r="C9843" s="2">
        <v>43372</v>
      </c>
      <c r="D9843">
        <f t="shared" ca="1" si="154"/>
        <v>1</v>
      </c>
      <c r="E9843">
        <f t="shared" ca="1" si="154"/>
        <v>1</v>
      </c>
    </row>
    <row r="9844" spans="1:5" x14ac:dyDescent="0.2">
      <c r="A9844" s="1">
        <v>9844</v>
      </c>
      <c r="B9844" s="1" t="s">
        <v>9746</v>
      </c>
      <c r="C9844" s="2">
        <v>43554</v>
      </c>
      <c r="D9844">
        <f t="shared" ca="1" si="154"/>
        <v>1</v>
      </c>
      <c r="E9844">
        <f t="shared" ca="1" si="154"/>
        <v>1</v>
      </c>
    </row>
    <row r="9845" spans="1:5" x14ac:dyDescent="0.2">
      <c r="A9845" s="1">
        <v>9845</v>
      </c>
      <c r="B9845" s="1" t="s">
        <v>9747</v>
      </c>
      <c r="C9845" s="2">
        <v>43497</v>
      </c>
      <c r="D9845">
        <f t="shared" ca="1" si="154"/>
        <v>0</v>
      </c>
      <c r="E9845">
        <f t="shared" ca="1" si="154"/>
        <v>0</v>
      </c>
    </row>
    <row r="9846" spans="1:5" x14ac:dyDescent="0.2">
      <c r="A9846" s="1">
        <v>9846</v>
      </c>
      <c r="B9846" s="1" t="s">
        <v>9748</v>
      </c>
      <c r="C9846" s="2">
        <v>43389</v>
      </c>
      <c r="D9846">
        <f t="shared" ca="1" si="154"/>
        <v>1</v>
      </c>
      <c r="E9846">
        <f t="shared" ca="1" si="154"/>
        <v>0</v>
      </c>
    </row>
    <row r="9847" spans="1:5" x14ac:dyDescent="0.2">
      <c r="A9847" s="1">
        <v>9847</v>
      </c>
      <c r="B9847" s="1" t="s">
        <v>9749</v>
      </c>
      <c r="C9847" s="2">
        <v>43372</v>
      </c>
      <c r="D9847">
        <f t="shared" ca="1" si="154"/>
        <v>0</v>
      </c>
      <c r="E9847">
        <f t="shared" ca="1" si="154"/>
        <v>1</v>
      </c>
    </row>
    <row r="9848" spans="1:5" x14ac:dyDescent="0.2">
      <c r="A9848" s="1">
        <v>9848</v>
      </c>
      <c r="B9848" s="1" t="s">
        <v>9750</v>
      </c>
      <c r="C9848" s="2">
        <v>43508</v>
      </c>
      <c r="D9848">
        <f t="shared" ca="1" si="154"/>
        <v>0</v>
      </c>
      <c r="E9848">
        <f t="shared" ca="1" si="154"/>
        <v>1</v>
      </c>
    </row>
    <row r="9849" spans="1:5" x14ac:dyDescent="0.2">
      <c r="A9849" s="1">
        <v>9849</v>
      </c>
      <c r="B9849" s="1" t="s">
        <v>9751</v>
      </c>
      <c r="C9849" s="2">
        <v>43609</v>
      </c>
      <c r="D9849">
        <f t="shared" ca="1" si="154"/>
        <v>1</v>
      </c>
      <c r="E9849">
        <f t="shared" ca="1" si="154"/>
        <v>1</v>
      </c>
    </row>
    <row r="9850" spans="1:5" x14ac:dyDescent="0.2">
      <c r="A9850" s="1">
        <v>9850</v>
      </c>
      <c r="B9850" s="1" t="s">
        <v>9752</v>
      </c>
      <c r="C9850" s="2">
        <v>43642</v>
      </c>
      <c r="D9850">
        <f t="shared" ca="1" si="154"/>
        <v>0</v>
      </c>
      <c r="E9850">
        <f t="shared" ca="1" si="154"/>
        <v>1</v>
      </c>
    </row>
    <row r="9851" spans="1:5" x14ac:dyDescent="0.2">
      <c r="A9851" s="1">
        <v>9851</v>
      </c>
      <c r="B9851" s="1" t="s">
        <v>9753</v>
      </c>
      <c r="C9851" s="2">
        <v>43443</v>
      </c>
      <c r="D9851">
        <f t="shared" ca="1" si="154"/>
        <v>0</v>
      </c>
      <c r="E9851">
        <f t="shared" ca="1" si="154"/>
        <v>1</v>
      </c>
    </row>
    <row r="9852" spans="1:5" x14ac:dyDescent="0.2">
      <c r="A9852" s="1">
        <v>9852</v>
      </c>
      <c r="B9852" s="1" t="s">
        <v>9754</v>
      </c>
      <c r="C9852" s="2">
        <v>43483</v>
      </c>
      <c r="D9852">
        <f t="shared" ca="1" si="154"/>
        <v>0</v>
      </c>
      <c r="E9852">
        <f t="shared" ca="1" si="154"/>
        <v>1</v>
      </c>
    </row>
    <row r="9853" spans="1:5" x14ac:dyDescent="0.2">
      <c r="A9853" s="1">
        <v>9853</v>
      </c>
      <c r="B9853" s="1" t="s">
        <v>9755</v>
      </c>
      <c r="C9853" s="2">
        <v>43433</v>
      </c>
      <c r="D9853">
        <f t="shared" ca="1" si="154"/>
        <v>1</v>
      </c>
      <c r="E9853">
        <f t="shared" ca="1" si="154"/>
        <v>1</v>
      </c>
    </row>
    <row r="9854" spans="1:5" x14ac:dyDescent="0.2">
      <c r="A9854" s="1">
        <v>9854</v>
      </c>
      <c r="B9854" s="1" t="s">
        <v>9756</v>
      </c>
      <c r="C9854" s="2">
        <v>43420</v>
      </c>
      <c r="D9854">
        <f t="shared" ca="1" si="154"/>
        <v>1</v>
      </c>
      <c r="E9854">
        <f t="shared" ca="1" si="154"/>
        <v>0</v>
      </c>
    </row>
    <row r="9855" spans="1:5" x14ac:dyDescent="0.2">
      <c r="A9855" s="1">
        <v>9855</v>
      </c>
      <c r="B9855" s="1" t="s">
        <v>9757</v>
      </c>
      <c r="C9855" s="2">
        <v>43401</v>
      </c>
      <c r="D9855">
        <f t="shared" ca="1" si="154"/>
        <v>1</v>
      </c>
      <c r="E9855">
        <f t="shared" ca="1" si="154"/>
        <v>0</v>
      </c>
    </row>
    <row r="9856" spans="1:5" x14ac:dyDescent="0.2">
      <c r="A9856" s="1">
        <v>9856</v>
      </c>
      <c r="B9856" s="1" t="s">
        <v>9758</v>
      </c>
      <c r="C9856" s="2">
        <v>43385</v>
      </c>
      <c r="D9856">
        <f t="shared" ca="1" si="154"/>
        <v>1</v>
      </c>
      <c r="E9856">
        <f t="shared" ca="1" si="154"/>
        <v>1</v>
      </c>
    </row>
    <row r="9857" spans="1:5" x14ac:dyDescent="0.2">
      <c r="A9857" s="1">
        <v>9857</v>
      </c>
      <c r="B9857" s="1" t="s">
        <v>9759</v>
      </c>
      <c r="C9857" s="2">
        <v>43518</v>
      </c>
      <c r="D9857">
        <f t="shared" ca="1" si="154"/>
        <v>0</v>
      </c>
      <c r="E9857">
        <f t="shared" ca="1" si="154"/>
        <v>0</v>
      </c>
    </row>
    <row r="9858" spans="1:5" x14ac:dyDescent="0.2">
      <c r="A9858" s="1">
        <v>9858</v>
      </c>
      <c r="B9858" s="1" t="s">
        <v>9760</v>
      </c>
      <c r="C9858" s="2">
        <v>43379</v>
      </c>
      <c r="D9858">
        <f t="shared" ca="1" si="154"/>
        <v>1</v>
      </c>
      <c r="E9858">
        <f t="shared" ca="1" si="154"/>
        <v>0</v>
      </c>
    </row>
    <row r="9859" spans="1:5" x14ac:dyDescent="0.2">
      <c r="A9859" s="1">
        <v>9859</v>
      </c>
      <c r="B9859" s="1" t="s">
        <v>9761</v>
      </c>
      <c r="C9859" s="2">
        <v>43576</v>
      </c>
      <c r="D9859">
        <f t="shared" ca="1" si="154"/>
        <v>0</v>
      </c>
      <c r="E9859">
        <f t="shared" ca="1" si="154"/>
        <v>1</v>
      </c>
    </row>
    <row r="9860" spans="1:5" x14ac:dyDescent="0.2">
      <c r="A9860" s="1">
        <v>9860</v>
      </c>
      <c r="B9860" s="1" t="s">
        <v>9762</v>
      </c>
      <c r="C9860" s="2">
        <v>43464</v>
      </c>
      <c r="D9860">
        <f t="shared" ca="1" si="154"/>
        <v>1</v>
      </c>
      <c r="E9860">
        <f t="shared" ca="1" si="154"/>
        <v>1</v>
      </c>
    </row>
    <row r="9861" spans="1:5" x14ac:dyDescent="0.2">
      <c r="A9861" s="1">
        <v>9861</v>
      </c>
      <c r="B9861" s="1" t="s">
        <v>9763</v>
      </c>
      <c r="C9861" s="2">
        <v>43593</v>
      </c>
      <c r="D9861">
        <f t="shared" ca="1" si="154"/>
        <v>1</v>
      </c>
      <c r="E9861">
        <f t="shared" ca="1" si="154"/>
        <v>1</v>
      </c>
    </row>
    <row r="9862" spans="1:5" x14ac:dyDescent="0.2">
      <c r="A9862" s="1">
        <v>9862</v>
      </c>
      <c r="B9862" s="1" t="s">
        <v>9764</v>
      </c>
      <c r="C9862" s="2">
        <v>43626</v>
      </c>
      <c r="D9862">
        <f t="shared" ca="1" si="154"/>
        <v>0</v>
      </c>
      <c r="E9862">
        <f t="shared" ca="1" si="154"/>
        <v>0</v>
      </c>
    </row>
    <row r="9863" spans="1:5" x14ac:dyDescent="0.2">
      <c r="A9863" s="1">
        <v>9863</v>
      </c>
      <c r="B9863" s="1" t="s">
        <v>9765</v>
      </c>
      <c r="C9863" s="2">
        <v>43556</v>
      </c>
      <c r="D9863">
        <f t="shared" ca="1" si="154"/>
        <v>0</v>
      </c>
      <c r="E9863">
        <f t="shared" ca="1" si="154"/>
        <v>1</v>
      </c>
    </row>
    <row r="9864" spans="1:5" x14ac:dyDescent="0.2">
      <c r="A9864" s="1">
        <v>9864</v>
      </c>
      <c r="B9864" s="1" t="s">
        <v>9766</v>
      </c>
      <c r="C9864" s="2">
        <v>43592</v>
      </c>
      <c r="D9864">
        <f t="shared" ca="1" si="154"/>
        <v>0</v>
      </c>
      <c r="E9864">
        <f t="shared" ca="1" si="154"/>
        <v>1</v>
      </c>
    </row>
    <row r="9865" spans="1:5" x14ac:dyDescent="0.2">
      <c r="A9865" s="1">
        <v>9865</v>
      </c>
      <c r="B9865" s="1" t="s">
        <v>9767</v>
      </c>
      <c r="C9865" s="2">
        <v>43443</v>
      </c>
      <c r="D9865">
        <f t="shared" ca="1" si="154"/>
        <v>0</v>
      </c>
      <c r="E9865">
        <f t="shared" ca="1" si="154"/>
        <v>1</v>
      </c>
    </row>
    <row r="9866" spans="1:5" x14ac:dyDescent="0.2">
      <c r="A9866" s="1">
        <v>9866</v>
      </c>
      <c r="B9866" s="1" t="s">
        <v>9768</v>
      </c>
      <c r="C9866" s="2">
        <v>43519</v>
      </c>
      <c r="D9866">
        <f t="shared" ca="1" si="154"/>
        <v>1</v>
      </c>
      <c r="E9866">
        <f t="shared" ca="1" si="154"/>
        <v>0</v>
      </c>
    </row>
    <row r="9867" spans="1:5" x14ac:dyDescent="0.2">
      <c r="A9867" s="1">
        <v>9867</v>
      </c>
      <c r="B9867" s="1" t="s">
        <v>9769</v>
      </c>
      <c r="C9867" s="2">
        <v>43502</v>
      </c>
      <c r="D9867">
        <f t="shared" ca="1" si="154"/>
        <v>1</v>
      </c>
      <c r="E9867">
        <f t="shared" ca="1" si="154"/>
        <v>0</v>
      </c>
    </row>
    <row r="9868" spans="1:5" x14ac:dyDescent="0.2">
      <c r="A9868" s="1">
        <v>9868</v>
      </c>
      <c r="B9868" s="1" t="s">
        <v>9770</v>
      </c>
      <c r="C9868" s="2">
        <v>43585</v>
      </c>
      <c r="D9868">
        <f t="shared" ca="1" si="154"/>
        <v>0</v>
      </c>
      <c r="E9868">
        <f t="shared" ca="1" si="154"/>
        <v>0</v>
      </c>
    </row>
    <row r="9869" spans="1:5" x14ac:dyDescent="0.2">
      <c r="A9869" s="1">
        <v>9869</v>
      </c>
      <c r="B9869" s="1" t="s">
        <v>9771</v>
      </c>
      <c r="C9869" s="2">
        <v>43428</v>
      </c>
      <c r="D9869">
        <f t="shared" ca="1" si="154"/>
        <v>1</v>
      </c>
      <c r="E9869">
        <f t="shared" ca="1" si="154"/>
        <v>1</v>
      </c>
    </row>
    <row r="9870" spans="1:5" x14ac:dyDescent="0.2">
      <c r="A9870" s="1">
        <v>9870</v>
      </c>
      <c r="B9870" s="1" t="s">
        <v>9772</v>
      </c>
      <c r="C9870" s="2">
        <v>43376</v>
      </c>
      <c r="D9870">
        <f t="shared" ca="1" si="154"/>
        <v>1</v>
      </c>
      <c r="E9870">
        <f t="shared" ca="1" si="154"/>
        <v>1</v>
      </c>
    </row>
    <row r="9871" spans="1:5" x14ac:dyDescent="0.2">
      <c r="A9871" s="1">
        <v>9871</v>
      </c>
      <c r="B9871" s="1" t="s">
        <v>9773</v>
      </c>
      <c r="C9871" s="2">
        <v>43627</v>
      </c>
      <c r="D9871">
        <f t="shared" ca="1" si="154"/>
        <v>1</v>
      </c>
      <c r="E9871">
        <f t="shared" ca="1" si="154"/>
        <v>1</v>
      </c>
    </row>
    <row r="9872" spans="1:5" x14ac:dyDescent="0.2">
      <c r="A9872" s="1">
        <v>9872</v>
      </c>
      <c r="B9872" s="1" t="s">
        <v>9774</v>
      </c>
      <c r="C9872" s="2">
        <v>43588</v>
      </c>
      <c r="D9872">
        <f t="shared" ca="1" si="154"/>
        <v>1</v>
      </c>
      <c r="E9872">
        <f t="shared" ca="1" si="154"/>
        <v>1</v>
      </c>
    </row>
    <row r="9873" spans="1:5" x14ac:dyDescent="0.2">
      <c r="A9873" s="1">
        <v>9873</v>
      </c>
      <c r="B9873" s="1" t="s">
        <v>9775</v>
      </c>
      <c r="C9873" s="2">
        <v>43560</v>
      </c>
      <c r="D9873">
        <f t="shared" ca="1" si="154"/>
        <v>0</v>
      </c>
      <c r="E9873">
        <f t="shared" ca="1" si="154"/>
        <v>1</v>
      </c>
    </row>
    <row r="9874" spans="1:5" x14ac:dyDescent="0.2">
      <c r="A9874" s="1">
        <v>9874</v>
      </c>
      <c r="B9874" s="1" t="s">
        <v>9776</v>
      </c>
      <c r="C9874" s="2">
        <v>43369</v>
      </c>
      <c r="D9874">
        <f t="shared" ca="1" si="154"/>
        <v>0</v>
      </c>
      <c r="E9874">
        <f t="shared" ca="1" si="154"/>
        <v>0</v>
      </c>
    </row>
    <row r="9875" spans="1:5" x14ac:dyDescent="0.2">
      <c r="A9875" s="1">
        <v>9875</v>
      </c>
      <c r="B9875" s="1" t="s">
        <v>9777</v>
      </c>
      <c r="C9875" s="2">
        <v>43444</v>
      </c>
      <c r="D9875">
        <f t="shared" ca="1" si="154"/>
        <v>1</v>
      </c>
      <c r="E9875">
        <f t="shared" ca="1" si="154"/>
        <v>1</v>
      </c>
    </row>
    <row r="9876" spans="1:5" x14ac:dyDescent="0.2">
      <c r="A9876" s="1">
        <v>9876</v>
      </c>
      <c r="B9876" s="1" t="s">
        <v>9778</v>
      </c>
      <c r="C9876" s="2">
        <v>43417</v>
      </c>
      <c r="D9876">
        <f t="shared" ca="1" si="154"/>
        <v>0</v>
      </c>
      <c r="E9876">
        <f t="shared" ca="1" si="154"/>
        <v>1</v>
      </c>
    </row>
    <row r="9877" spans="1:5" x14ac:dyDescent="0.2">
      <c r="A9877" s="1">
        <v>9877</v>
      </c>
      <c r="B9877" s="1" t="s">
        <v>9779</v>
      </c>
      <c r="C9877" s="2">
        <v>43434</v>
      </c>
      <c r="D9877">
        <f t="shared" ca="1" si="154"/>
        <v>0</v>
      </c>
      <c r="E9877">
        <f t="shared" ca="1" si="154"/>
        <v>0</v>
      </c>
    </row>
    <row r="9878" spans="1:5" x14ac:dyDescent="0.2">
      <c r="A9878" s="1">
        <v>9878</v>
      </c>
      <c r="B9878" s="1" t="s">
        <v>9780</v>
      </c>
      <c r="C9878" s="2">
        <v>43630</v>
      </c>
      <c r="D9878">
        <f t="shared" ca="1" si="154"/>
        <v>0</v>
      </c>
      <c r="E9878">
        <f t="shared" ca="1" si="154"/>
        <v>1</v>
      </c>
    </row>
    <row r="9879" spans="1:5" x14ac:dyDescent="0.2">
      <c r="A9879" s="1">
        <v>9879</v>
      </c>
      <c r="B9879" s="1" t="s">
        <v>9781</v>
      </c>
      <c r="C9879" s="2">
        <v>43542</v>
      </c>
      <c r="D9879">
        <f t="shared" ca="1" si="154"/>
        <v>0</v>
      </c>
      <c r="E9879">
        <f t="shared" ca="1" si="154"/>
        <v>1</v>
      </c>
    </row>
    <row r="9880" spans="1:5" x14ac:dyDescent="0.2">
      <c r="A9880" s="1">
        <v>9880</v>
      </c>
      <c r="B9880" s="1" t="s">
        <v>9782</v>
      </c>
      <c r="C9880" s="2">
        <v>43559</v>
      </c>
      <c r="D9880">
        <f t="shared" ca="1" si="154"/>
        <v>1</v>
      </c>
      <c r="E9880">
        <f t="shared" ca="1" si="154"/>
        <v>0</v>
      </c>
    </row>
    <row r="9881" spans="1:5" x14ac:dyDescent="0.2">
      <c r="A9881" s="1">
        <v>9881</v>
      </c>
      <c r="B9881" s="1" t="s">
        <v>9783</v>
      </c>
      <c r="C9881" s="2">
        <v>43364</v>
      </c>
      <c r="D9881">
        <f t="shared" ref="D9881:E9944" ca="1" si="155">ROUND(RAND(),0)</f>
        <v>0</v>
      </c>
      <c r="E9881">
        <f t="shared" ca="1" si="155"/>
        <v>0</v>
      </c>
    </row>
    <row r="9882" spans="1:5" x14ac:dyDescent="0.2">
      <c r="A9882" s="1">
        <v>9882</v>
      </c>
      <c r="B9882" s="1" t="s">
        <v>9784</v>
      </c>
      <c r="C9882" s="2">
        <v>43419</v>
      </c>
      <c r="D9882">
        <f t="shared" ca="1" si="155"/>
        <v>0</v>
      </c>
      <c r="E9882">
        <f t="shared" ca="1" si="155"/>
        <v>1</v>
      </c>
    </row>
    <row r="9883" spans="1:5" x14ac:dyDescent="0.2">
      <c r="A9883" s="1">
        <v>9883</v>
      </c>
      <c r="B9883" s="1" t="s">
        <v>9785</v>
      </c>
      <c r="C9883" s="2">
        <v>43586</v>
      </c>
      <c r="D9883">
        <f t="shared" ca="1" si="155"/>
        <v>1</v>
      </c>
      <c r="E9883">
        <f t="shared" ca="1" si="155"/>
        <v>0</v>
      </c>
    </row>
    <row r="9884" spans="1:5" x14ac:dyDescent="0.2">
      <c r="A9884" s="1">
        <v>9884</v>
      </c>
      <c r="B9884" s="1" t="s">
        <v>9786</v>
      </c>
      <c r="C9884" s="2">
        <v>43536</v>
      </c>
      <c r="D9884">
        <f t="shared" ca="1" si="155"/>
        <v>1</v>
      </c>
      <c r="E9884">
        <f t="shared" ca="1" si="155"/>
        <v>0</v>
      </c>
    </row>
    <row r="9885" spans="1:5" x14ac:dyDescent="0.2">
      <c r="A9885" s="1">
        <v>9885</v>
      </c>
      <c r="B9885" s="1" t="s">
        <v>9787</v>
      </c>
      <c r="C9885" s="2">
        <v>43478</v>
      </c>
      <c r="D9885">
        <f t="shared" ca="1" si="155"/>
        <v>1</v>
      </c>
      <c r="E9885">
        <f t="shared" ca="1" si="155"/>
        <v>1</v>
      </c>
    </row>
    <row r="9886" spans="1:5" x14ac:dyDescent="0.2">
      <c r="A9886" s="1">
        <v>9886</v>
      </c>
      <c r="B9886" s="1" t="s">
        <v>9788</v>
      </c>
      <c r="C9886" s="2">
        <v>43571</v>
      </c>
      <c r="D9886">
        <f t="shared" ca="1" si="155"/>
        <v>1</v>
      </c>
      <c r="E9886">
        <f t="shared" ca="1" si="155"/>
        <v>0</v>
      </c>
    </row>
    <row r="9887" spans="1:5" x14ac:dyDescent="0.2">
      <c r="A9887" s="1">
        <v>9887</v>
      </c>
      <c r="B9887" s="1" t="s">
        <v>9789</v>
      </c>
      <c r="C9887" s="2">
        <v>43467</v>
      </c>
      <c r="D9887">
        <f t="shared" ca="1" si="155"/>
        <v>1</v>
      </c>
      <c r="E9887">
        <f t="shared" ca="1" si="155"/>
        <v>0</v>
      </c>
    </row>
    <row r="9888" spans="1:5" x14ac:dyDescent="0.2">
      <c r="A9888" s="1">
        <v>9888</v>
      </c>
      <c r="B9888" s="1" t="s">
        <v>9790</v>
      </c>
      <c r="C9888" s="2">
        <v>43482</v>
      </c>
      <c r="D9888">
        <f t="shared" ca="1" si="155"/>
        <v>0</v>
      </c>
      <c r="E9888">
        <f t="shared" ca="1" si="155"/>
        <v>1</v>
      </c>
    </row>
    <row r="9889" spans="1:5" x14ac:dyDescent="0.2">
      <c r="A9889" s="1">
        <v>9889</v>
      </c>
      <c r="B9889" s="1" t="s">
        <v>9791</v>
      </c>
      <c r="C9889" s="2">
        <v>43467</v>
      </c>
      <c r="D9889">
        <f t="shared" ca="1" si="155"/>
        <v>0</v>
      </c>
      <c r="E9889">
        <f t="shared" ca="1" si="155"/>
        <v>0</v>
      </c>
    </row>
    <row r="9890" spans="1:5" x14ac:dyDescent="0.2">
      <c r="A9890" s="1">
        <v>9890</v>
      </c>
      <c r="B9890" s="1" t="s">
        <v>9792</v>
      </c>
      <c r="C9890" s="2">
        <v>43521</v>
      </c>
      <c r="D9890">
        <f t="shared" ca="1" si="155"/>
        <v>0</v>
      </c>
      <c r="E9890">
        <f t="shared" ca="1" si="155"/>
        <v>0</v>
      </c>
    </row>
    <row r="9891" spans="1:5" x14ac:dyDescent="0.2">
      <c r="A9891" s="1">
        <v>9891</v>
      </c>
      <c r="B9891" s="1" t="s">
        <v>9793</v>
      </c>
      <c r="C9891" s="2">
        <v>43576</v>
      </c>
      <c r="D9891">
        <f t="shared" ca="1" si="155"/>
        <v>0</v>
      </c>
      <c r="E9891">
        <f t="shared" ca="1" si="155"/>
        <v>1</v>
      </c>
    </row>
    <row r="9892" spans="1:5" x14ac:dyDescent="0.2">
      <c r="A9892" s="1">
        <v>9892</v>
      </c>
      <c r="B9892" s="1" t="s">
        <v>9794</v>
      </c>
      <c r="C9892" s="2">
        <v>43387</v>
      </c>
      <c r="D9892">
        <f t="shared" ca="1" si="155"/>
        <v>0</v>
      </c>
      <c r="E9892">
        <f t="shared" ca="1" si="155"/>
        <v>1</v>
      </c>
    </row>
    <row r="9893" spans="1:5" x14ac:dyDescent="0.2">
      <c r="A9893" s="1">
        <v>9893</v>
      </c>
      <c r="B9893" s="1" t="s">
        <v>9795</v>
      </c>
      <c r="C9893" s="2">
        <v>43514</v>
      </c>
      <c r="D9893">
        <f t="shared" ca="1" si="155"/>
        <v>1</v>
      </c>
      <c r="E9893">
        <f t="shared" ca="1" si="155"/>
        <v>1</v>
      </c>
    </row>
    <row r="9894" spans="1:5" x14ac:dyDescent="0.2">
      <c r="A9894" s="1">
        <v>9894</v>
      </c>
      <c r="B9894" s="1" t="s">
        <v>9796</v>
      </c>
      <c r="C9894" s="2">
        <v>43435</v>
      </c>
      <c r="D9894">
        <f t="shared" ca="1" si="155"/>
        <v>0</v>
      </c>
      <c r="E9894">
        <f t="shared" ca="1" si="155"/>
        <v>0</v>
      </c>
    </row>
    <row r="9895" spans="1:5" x14ac:dyDescent="0.2">
      <c r="A9895" s="1">
        <v>9895</v>
      </c>
      <c r="B9895" s="1" t="s">
        <v>9797</v>
      </c>
      <c r="C9895" s="2">
        <v>43445</v>
      </c>
      <c r="D9895">
        <f t="shared" ca="1" si="155"/>
        <v>1</v>
      </c>
      <c r="E9895">
        <f t="shared" ca="1" si="155"/>
        <v>1</v>
      </c>
    </row>
    <row r="9896" spans="1:5" x14ac:dyDescent="0.2">
      <c r="A9896" s="1">
        <v>9896</v>
      </c>
      <c r="B9896" s="1" t="s">
        <v>9798</v>
      </c>
      <c r="C9896" s="2">
        <v>43380</v>
      </c>
      <c r="D9896">
        <f t="shared" ca="1" si="155"/>
        <v>0</v>
      </c>
      <c r="E9896">
        <f t="shared" ca="1" si="155"/>
        <v>0</v>
      </c>
    </row>
    <row r="9897" spans="1:5" x14ac:dyDescent="0.2">
      <c r="A9897" s="1">
        <v>9897</v>
      </c>
      <c r="B9897" s="1" t="s">
        <v>9799</v>
      </c>
      <c r="C9897" s="2">
        <v>43374</v>
      </c>
      <c r="D9897">
        <f t="shared" ca="1" si="155"/>
        <v>1</v>
      </c>
      <c r="E9897">
        <f t="shared" ca="1" si="155"/>
        <v>1</v>
      </c>
    </row>
    <row r="9898" spans="1:5" x14ac:dyDescent="0.2">
      <c r="A9898" s="1">
        <v>9898</v>
      </c>
      <c r="B9898" s="1" t="s">
        <v>9800</v>
      </c>
      <c r="C9898" s="2">
        <v>43542</v>
      </c>
      <c r="D9898">
        <f t="shared" ca="1" si="155"/>
        <v>1</v>
      </c>
      <c r="E9898">
        <f t="shared" ca="1" si="155"/>
        <v>1</v>
      </c>
    </row>
    <row r="9899" spans="1:5" x14ac:dyDescent="0.2">
      <c r="A9899" s="1">
        <v>9899</v>
      </c>
      <c r="B9899" s="1" t="s">
        <v>9801</v>
      </c>
      <c r="C9899" s="2">
        <v>43628</v>
      </c>
      <c r="D9899">
        <f t="shared" ca="1" si="155"/>
        <v>1</v>
      </c>
      <c r="E9899">
        <f t="shared" ca="1" si="155"/>
        <v>1</v>
      </c>
    </row>
    <row r="9900" spans="1:5" x14ac:dyDescent="0.2">
      <c r="A9900" s="1">
        <v>9900</v>
      </c>
      <c r="B9900" s="1" t="s">
        <v>9802</v>
      </c>
      <c r="C9900" s="2">
        <v>43631</v>
      </c>
      <c r="D9900">
        <f t="shared" ca="1" si="155"/>
        <v>0</v>
      </c>
      <c r="E9900">
        <f t="shared" ca="1" si="155"/>
        <v>1</v>
      </c>
    </row>
    <row r="9901" spans="1:5" x14ac:dyDescent="0.2">
      <c r="A9901" s="1">
        <v>9901</v>
      </c>
      <c r="B9901" s="1" t="s">
        <v>9803</v>
      </c>
      <c r="C9901" s="2">
        <v>43490</v>
      </c>
      <c r="D9901">
        <f t="shared" ca="1" si="155"/>
        <v>0</v>
      </c>
      <c r="E9901">
        <f t="shared" ca="1" si="155"/>
        <v>0</v>
      </c>
    </row>
    <row r="9902" spans="1:5" x14ac:dyDescent="0.2">
      <c r="A9902" s="1">
        <v>9902</v>
      </c>
      <c r="B9902" s="1" t="s">
        <v>9804</v>
      </c>
      <c r="C9902" s="2">
        <v>43530</v>
      </c>
      <c r="D9902">
        <f t="shared" ca="1" si="155"/>
        <v>1</v>
      </c>
      <c r="E9902">
        <f t="shared" ca="1" si="155"/>
        <v>1</v>
      </c>
    </row>
    <row r="9903" spans="1:5" x14ac:dyDescent="0.2">
      <c r="A9903" s="1">
        <v>9903</v>
      </c>
      <c r="B9903" s="1" t="s">
        <v>9805</v>
      </c>
      <c r="C9903" s="2">
        <v>43419</v>
      </c>
      <c r="D9903">
        <f t="shared" ca="1" si="155"/>
        <v>1</v>
      </c>
      <c r="E9903">
        <f t="shared" ca="1" si="155"/>
        <v>0</v>
      </c>
    </row>
    <row r="9904" spans="1:5" x14ac:dyDescent="0.2">
      <c r="A9904" s="1">
        <v>9904</v>
      </c>
      <c r="B9904" s="1" t="s">
        <v>9806</v>
      </c>
      <c r="C9904" s="2">
        <v>43525</v>
      </c>
      <c r="D9904">
        <f t="shared" ca="1" si="155"/>
        <v>0</v>
      </c>
      <c r="E9904">
        <f t="shared" ca="1" si="155"/>
        <v>1</v>
      </c>
    </row>
    <row r="9905" spans="1:5" x14ac:dyDescent="0.2">
      <c r="A9905" s="1">
        <v>9905</v>
      </c>
      <c r="B9905" s="1" t="s">
        <v>9807</v>
      </c>
      <c r="C9905" s="2">
        <v>43456</v>
      </c>
      <c r="D9905">
        <f t="shared" ca="1" si="155"/>
        <v>1</v>
      </c>
      <c r="E9905">
        <f t="shared" ca="1" si="155"/>
        <v>0</v>
      </c>
    </row>
    <row r="9906" spans="1:5" x14ac:dyDescent="0.2">
      <c r="A9906" s="1">
        <v>9906</v>
      </c>
      <c r="B9906" s="1" t="s">
        <v>9808</v>
      </c>
      <c r="C9906" s="2">
        <v>43462</v>
      </c>
      <c r="D9906">
        <f t="shared" ca="1" si="155"/>
        <v>0</v>
      </c>
      <c r="E9906">
        <f t="shared" ca="1" si="155"/>
        <v>1</v>
      </c>
    </row>
    <row r="9907" spans="1:5" x14ac:dyDescent="0.2">
      <c r="A9907" s="1">
        <v>9907</v>
      </c>
      <c r="B9907" s="1" t="s">
        <v>9809</v>
      </c>
      <c r="C9907" s="2">
        <v>43481</v>
      </c>
      <c r="D9907">
        <f t="shared" ca="1" si="155"/>
        <v>0</v>
      </c>
      <c r="E9907">
        <f t="shared" ca="1" si="155"/>
        <v>1</v>
      </c>
    </row>
    <row r="9908" spans="1:5" x14ac:dyDescent="0.2">
      <c r="A9908" s="1">
        <v>9908</v>
      </c>
      <c r="B9908" s="1" t="s">
        <v>9810</v>
      </c>
      <c r="C9908" s="2">
        <v>43571</v>
      </c>
      <c r="D9908">
        <f t="shared" ca="1" si="155"/>
        <v>0</v>
      </c>
      <c r="E9908">
        <f t="shared" ca="1" si="155"/>
        <v>0</v>
      </c>
    </row>
    <row r="9909" spans="1:5" x14ac:dyDescent="0.2">
      <c r="A9909" s="1">
        <v>9909</v>
      </c>
      <c r="B9909" s="1" t="s">
        <v>9811</v>
      </c>
      <c r="C9909" s="2">
        <v>43615</v>
      </c>
      <c r="D9909">
        <f t="shared" ca="1" si="155"/>
        <v>1</v>
      </c>
      <c r="E9909">
        <f t="shared" ca="1" si="155"/>
        <v>0</v>
      </c>
    </row>
    <row r="9910" spans="1:5" x14ac:dyDescent="0.2">
      <c r="A9910" s="1">
        <v>9910</v>
      </c>
      <c r="B9910" s="1" t="s">
        <v>9812</v>
      </c>
      <c r="C9910" s="2">
        <v>43593</v>
      </c>
      <c r="D9910">
        <f t="shared" ca="1" si="155"/>
        <v>0</v>
      </c>
      <c r="E9910">
        <f t="shared" ca="1" si="155"/>
        <v>0</v>
      </c>
    </row>
    <row r="9911" spans="1:5" x14ac:dyDescent="0.2">
      <c r="A9911" s="1">
        <v>9911</v>
      </c>
      <c r="B9911" s="1" t="s">
        <v>9813</v>
      </c>
      <c r="C9911" s="2">
        <v>43635</v>
      </c>
      <c r="D9911">
        <f t="shared" ca="1" si="155"/>
        <v>1</v>
      </c>
      <c r="E9911">
        <f t="shared" ca="1" si="155"/>
        <v>1</v>
      </c>
    </row>
    <row r="9912" spans="1:5" x14ac:dyDescent="0.2">
      <c r="A9912" s="1">
        <v>9912</v>
      </c>
      <c r="B9912" s="1" t="s">
        <v>9814</v>
      </c>
      <c r="C9912" s="2">
        <v>43368</v>
      </c>
      <c r="D9912">
        <f t="shared" ca="1" si="155"/>
        <v>1</v>
      </c>
      <c r="E9912">
        <f t="shared" ca="1" si="155"/>
        <v>0</v>
      </c>
    </row>
    <row r="9913" spans="1:5" x14ac:dyDescent="0.2">
      <c r="A9913" s="1">
        <v>9913</v>
      </c>
      <c r="B9913" s="1" t="s">
        <v>9815</v>
      </c>
      <c r="C9913" s="2">
        <v>43437</v>
      </c>
      <c r="D9913">
        <f t="shared" ca="1" si="155"/>
        <v>0</v>
      </c>
      <c r="E9913">
        <f t="shared" ca="1" si="155"/>
        <v>0</v>
      </c>
    </row>
    <row r="9914" spans="1:5" x14ac:dyDescent="0.2">
      <c r="A9914" s="1">
        <v>9914</v>
      </c>
      <c r="B9914" s="1" t="s">
        <v>9816</v>
      </c>
      <c r="C9914" s="2">
        <v>43594</v>
      </c>
      <c r="D9914">
        <f t="shared" ca="1" si="155"/>
        <v>1</v>
      </c>
      <c r="E9914">
        <f t="shared" ca="1" si="155"/>
        <v>1</v>
      </c>
    </row>
    <row r="9915" spans="1:5" x14ac:dyDescent="0.2">
      <c r="A9915" s="1">
        <v>9915</v>
      </c>
      <c r="B9915" s="1" t="s">
        <v>9817</v>
      </c>
      <c r="C9915" s="2">
        <v>43600</v>
      </c>
      <c r="D9915">
        <f t="shared" ca="1" si="155"/>
        <v>0</v>
      </c>
      <c r="E9915">
        <f t="shared" ca="1" si="155"/>
        <v>0</v>
      </c>
    </row>
    <row r="9916" spans="1:5" x14ac:dyDescent="0.2">
      <c r="A9916" s="1">
        <v>9916</v>
      </c>
      <c r="B9916" s="1" t="s">
        <v>9818</v>
      </c>
      <c r="C9916" s="2">
        <v>43631</v>
      </c>
      <c r="D9916">
        <f t="shared" ca="1" si="155"/>
        <v>1</v>
      </c>
      <c r="E9916">
        <f t="shared" ca="1" si="155"/>
        <v>1</v>
      </c>
    </row>
    <row r="9917" spans="1:5" x14ac:dyDescent="0.2">
      <c r="A9917" s="1">
        <v>9917</v>
      </c>
      <c r="B9917" s="1" t="s">
        <v>9819</v>
      </c>
      <c r="C9917" s="2">
        <v>43526</v>
      </c>
      <c r="D9917">
        <f t="shared" ca="1" si="155"/>
        <v>1</v>
      </c>
      <c r="E9917">
        <f t="shared" ca="1" si="155"/>
        <v>0</v>
      </c>
    </row>
    <row r="9918" spans="1:5" x14ac:dyDescent="0.2">
      <c r="A9918" s="1">
        <v>9918</v>
      </c>
      <c r="B9918" s="1" t="s">
        <v>9820</v>
      </c>
      <c r="C9918" s="2">
        <v>43634</v>
      </c>
      <c r="D9918">
        <f t="shared" ca="1" si="155"/>
        <v>1</v>
      </c>
      <c r="E9918">
        <f t="shared" ca="1" si="155"/>
        <v>1</v>
      </c>
    </row>
    <row r="9919" spans="1:5" x14ac:dyDescent="0.2">
      <c r="A9919" s="1">
        <v>9919</v>
      </c>
      <c r="B9919" s="1" t="s">
        <v>9821</v>
      </c>
      <c r="C9919" s="2">
        <v>43443</v>
      </c>
      <c r="D9919">
        <f t="shared" ca="1" si="155"/>
        <v>0</v>
      </c>
      <c r="E9919">
        <f t="shared" ca="1" si="155"/>
        <v>1</v>
      </c>
    </row>
    <row r="9920" spans="1:5" x14ac:dyDescent="0.2">
      <c r="A9920" s="1">
        <v>9920</v>
      </c>
      <c r="B9920" s="1" t="s">
        <v>9822</v>
      </c>
      <c r="C9920" s="2">
        <v>43373</v>
      </c>
      <c r="D9920">
        <f t="shared" ca="1" si="155"/>
        <v>0</v>
      </c>
      <c r="E9920">
        <f t="shared" ca="1" si="155"/>
        <v>0</v>
      </c>
    </row>
    <row r="9921" spans="1:5" x14ac:dyDescent="0.2">
      <c r="A9921" s="1">
        <v>9921</v>
      </c>
      <c r="B9921" s="1" t="s">
        <v>9823</v>
      </c>
      <c r="C9921" s="2">
        <v>43575</v>
      </c>
      <c r="D9921">
        <f t="shared" ca="1" si="155"/>
        <v>0</v>
      </c>
      <c r="E9921">
        <f t="shared" ca="1" si="155"/>
        <v>0</v>
      </c>
    </row>
    <row r="9922" spans="1:5" x14ac:dyDescent="0.2">
      <c r="A9922" s="1">
        <v>9922</v>
      </c>
      <c r="B9922" s="1" t="s">
        <v>9824</v>
      </c>
      <c r="C9922" s="2">
        <v>43391</v>
      </c>
      <c r="D9922">
        <f t="shared" ca="1" si="155"/>
        <v>1</v>
      </c>
      <c r="E9922">
        <f t="shared" ca="1" si="155"/>
        <v>0</v>
      </c>
    </row>
    <row r="9923" spans="1:5" x14ac:dyDescent="0.2">
      <c r="A9923" s="1">
        <v>9923</v>
      </c>
      <c r="B9923" s="1" t="s">
        <v>9825</v>
      </c>
      <c r="C9923" s="2">
        <v>43615</v>
      </c>
      <c r="D9923">
        <f t="shared" ca="1" si="155"/>
        <v>1</v>
      </c>
      <c r="E9923">
        <f t="shared" ca="1" si="155"/>
        <v>1</v>
      </c>
    </row>
    <row r="9924" spans="1:5" x14ac:dyDescent="0.2">
      <c r="A9924" s="1">
        <v>9924</v>
      </c>
      <c r="B9924" s="1" t="s">
        <v>9826</v>
      </c>
      <c r="C9924" s="2">
        <v>43370</v>
      </c>
      <c r="D9924">
        <f t="shared" ca="1" si="155"/>
        <v>1</v>
      </c>
      <c r="E9924">
        <f t="shared" ca="1" si="155"/>
        <v>1</v>
      </c>
    </row>
    <row r="9925" spans="1:5" x14ac:dyDescent="0.2">
      <c r="A9925" s="1">
        <v>9925</v>
      </c>
      <c r="B9925" s="1" t="s">
        <v>9827</v>
      </c>
      <c r="C9925" s="2">
        <v>43368</v>
      </c>
      <c r="D9925">
        <f t="shared" ca="1" si="155"/>
        <v>1</v>
      </c>
      <c r="E9925">
        <f t="shared" ca="1" si="155"/>
        <v>1</v>
      </c>
    </row>
    <row r="9926" spans="1:5" x14ac:dyDescent="0.2">
      <c r="A9926" s="1">
        <v>9926</v>
      </c>
      <c r="B9926" s="1" t="s">
        <v>9828</v>
      </c>
      <c r="C9926" s="2">
        <v>43461</v>
      </c>
      <c r="D9926">
        <f t="shared" ca="1" si="155"/>
        <v>0</v>
      </c>
      <c r="E9926">
        <f t="shared" ca="1" si="155"/>
        <v>0</v>
      </c>
    </row>
    <row r="9927" spans="1:5" x14ac:dyDescent="0.2">
      <c r="A9927" s="1">
        <v>9927</v>
      </c>
      <c r="B9927" s="1" t="s">
        <v>9829</v>
      </c>
      <c r="C9927" s="2">
        <v>43529</v>
      </c>
      <c r="D9927">
        <f t="shared" ca="1" si="155"/>
        <v>1</v>
      </c>
      <c r="E9927">
        <f t="shared" ca="1" si="155"/>
        <v>1</v>
      </c>
    </row>
    <row r="9928" spans="1:5" x14ac:dyDescent="0.2">
      <c r="A9928" s="1">
        <v>9928</v>
      </c>
      <c r="B9928" s="1" t="s">
        <v>9830</v>
      </c>
      <c r="C9928" s="2">
        <v>43585</v>
      </c>
      <c r="D9928">
        <f t="shared" ca="1" si="155"/>
        <v>0</v>
      </c>
      <c r="E9928">
        <f t="shared" ca="1" si="155"/>
        <v>0</v>
      </c>
    </row>
    <row r="9929" spans="1:5" x14ac:dyDescent="0.2">
      <c r="A9929" s="1">
        <v>9929</v>
      </c>
      <c r="B9929" s="1" t="s">
        <v>9831</v>
      </c>
      <c r="C9929" s="2">
        <v>43508</v>
      </c>
      <c r="D9929">
        <f t="shared" ca="1" si="155"/>
        <v>0</v>
      </c>
      <c r="E9929">
        <f t="shared" ca="1" si="155"/>
        <v>0</v>
      </c>
    </row>
    <row r="9930" spans="1:5" x14ac:dyDescent="0.2">
      <c r="A9930" s="1">
        <v>9930</v>
      </c>
      <c r="B9930" s="1" t="s">
        <v>9832</v>
      </c>
      <c r="C9930" s="2">
        <v>43565</v>
      </c>
      <c r="D9930">
        <f t="shared" ca="1" si="155"/>
        <v>0</v>
      </c>
      <c r="E9930">
        <f t="shared" ca="1" si="155"/>
        <v>1</v>
      </c>
    </row>
    <row r="9931" spans="1:5" x14ac:dyDescent="0.2">
      <c r="A9931" s="1">
        <v>9931</v>
      </c>
      <c r="B9931" s="1" t="s">
        <v>9833</v>
      </c>
      <c r="C9931" s="2">
        <v>43583</v>
      </c>
      <c r="D9931">
        <f t="shared" ca="1" si="155"/>
        <v>0</v>
      </c>
      <c r="E9931">
        <f t="shared" ca="1" si="155"/>
        <v>1</v>
      </c>
    </row>
    <row r="9932" spans="1:5" x14ac:dyDescent="0.2">
      <c r="A9932" s="1">
        <v>9932</v>
      </c>
      <c r="B9932" s="1" t="s">
        <v>9834</v>
      </c>
      <c r="C9932" s="2">
        <v>43570</v>
      </c>
      <c r="D9932">
        <f t="shared" ca="1" si="155"/>
        <v>0</v>
      </c>
      <c r="E9932">
        <f t="shared" ca="1" si="155"/>
        <v>1</v>
      </c>
    </row>
    <row r="9933" spans="1:5" x14ac:dyDescent="0.2">
      <c r="A9933" s="1">
        <v>9933</v>
      </c>
      <c r="B9933" s="1" t="s">
        <v>9835</v>
      </c>
      <c r="C9933" s="2">
        <v>43586</v>
      </c>
      <c r="D9933">
        <f t="shared" ca="1" si="155"/>
        <v>0</v>
      </c>
      <c r="E9933">
        <f t="shared" ca="1" si="155"/>
        <v>0</v>
      </c>
    </row>
    <row r="9934" spans="1:5" x14ac:dyDescent="0.2">
      <c r="A9934" s="1">
        <v>9934</v>
      </c>
      <c r="B9934" s="1" t="s">
        <v>9836</v>
      </c>
      <c r="C9934" s="2">
        <v>43422</v>
      </c>
      <c r="D9934">
        <f t="shared" ca="1" si="155"/>
        <v>0</v>
      </c>
      <c r="E9934">
        <f t="shared" ca="1" si="155"/>
        <v>1</v>
      </c>
    </row>
    <row r="9935" spans="1:5" x14ac:dyDescent="0.2">
      <c r="A9935" s="1">
        <v>9935</v>
      </c>
      <c r="B9935" s="1" t="s">
        <v>9837</v>
      </c>
      <c r="C9935" s="2">
        <v>43398</v>
      </c>
      <c r="D9935">
        <f t="shared" ca="1" si="155"/>
        <v>1</v>
      </c>
      <c r="E9935">
        <f t="shared" ca="1" si="155"/>
        <v>1</v>
      </c>
    </row>
    <row r="9936" spans="1:5" x14ac:dyDescent="0.2">
      <c r="A9936" s="1">
        <v>9936</v>
      </c>
      <c r="B9936" s="1" t="s">
        <v>9838</v>
      </c>
      <c r="C9936" s="2">
        <v>43505</v>
      </c>
      <c r="D9936">
        <f t="shared" ca="1" si="155"/>
        <v>1</v>
      </c>
      <c r="E9936">
        <f t="shared" ca="1" si="155"/>
        <v>1</v>
      </c>
    </row>
    <row r="9937" spans="1:5" x14ac:dyDescent="0.2">
      <c r="A9937" s="1">
        <v>9937</v>
      </c>
      <c r="B9937" s="1" t="s">
        <v>9839</v>
      </c>
      <c r="C9937" s="2">
        <v>43496</v>
      </c>
      <c r="D9937">
        <f t="shared" ca="1" si="155"/>
        <v>0</v>
      </c>
      <c r="E9937">
        <f t="shared" ca="1" si="155"/>
        <v>1</v>
      </c>
    </row>
    <row r="9938" spans="1:5" x14ac:dyDescent="0.2">
      <c r="A9938" s="1">
        <v>9938</v>
      </c>
      <c r="B9938" s="1" t="s">
        <v>9840</v>
      </c>
      <c r="C9938" s="2">
        <v>43460</v>
      </c>
      <c r="D9938">
        <f t="shared" ca="1" si="155"/>
        <v>0</v>
      </c>
      <c r="E9938">
        <f t="shared" ca="1" si="155"/>
        <v>0</v>
      </c>
    </row>
    <row r="9939" spans="1:5" x14ac:dyDescent="0.2">
      <c r="A9939" s="1">
        <v>9939</v>
      </c>
      <c r="B9939" s="1" t="s">
        <v>9841</v>
      </c>
      <c r="C9939" s="2">
        <v>43348</v>
      </c>
      <c r="D9939">
        <f t="shared" ca="1" si="155"/>
        <v>1</v>
      </c>
      <c r="E9939">
        <f t="shared" ca="1" si="155"/>
        <v>0</v>
      </c>
    </row>
    <row r="9940" spans="1:5" x14ac:dyDescent="0.2">
      <c r="A9940" s="1">
        <v>9940</v>
      </c>
      <c r="B9940" s="1" t="s">
        <v>9842</v>
      </c>
      <c r="C9940" s="2">
        <v>43537</v>
      </c>
      <c r="D9940">
        <f t="shared" ca="1" si="155"/>
        <v>1</v>
      </c>
      <c r="E9940">
        <f t="shared" ca="1" si="155"/>
        <v>0</v>
      </c>
    </row>
    <row r="9941" spans="1:5" x14ac:dyDescent="0.2">
      <c r="A9941" s="1">
        <v>9941</v>
      </c>
      <c r="B9941" s="1" t="s">
        <v>9843</v>
      </c>
      <c r="C9941" s="2">
        <v>43496</v>
      </c>
      <c r="D9941">
        <f t="shared" ca="1" si="155"/>
        <v>0</v>
      </c>
      <c r="E9941">
        <f t="shared" ca="1" si="155"/>
        <v>1</v>
      </c>
    </row>
    <row r="9942" spans="1:5" x14ac:dyDescent="0.2">
      <c r="A9942" s="1">
        <v>9942</v>
      </c>
      <c r="B9942" s="1" t="s">
        <v>9844</v>
      </c>
      <c r="C9942" s="2">
        <v>43420</v>
      </c>
      <c r="D9942">
        <f t="shared" ca="1" si="155"/>
        <v>0</v>
      </c>
      <c r="E9942">
        <f t="shared" ca="1" si="155"/>
        <v>0</v>
      </c>
    </row>
    <row r="9943" spans="1:5" x14ac:dyDescent="0.2">
      <c r="A9943" s="1">
        <v>9943</v>
      </c>
      <c r="B9943" s="1" t="s">
        <v>9845</v>
      </c>
      <c r="C9943" s="2">
        <v>43637</v>
      </c>
      <c r="D9943">
        <f t="shared" ca="1" si="155"/>
        <v>1</v>
      </c>
      <c r="E9943">
        <f t="shared" ca="1" si="155"/>
        <v>0</v>
      </c>
    </row>
    <row r="9944" spans="1:5" x14ac:dyDescent="0.2">
      <c r="A9944" s="1">
        <v>9944</v>
      </c>
      <c r="B9944" s="1" t="s">
        <v>9846</v>
      </c>
      <c r="C9944" s="2">
        <v>43355</v>
      </c>
      <c r="D9944">
        <f t="shared" ca="1" si="155"/>
        <v>1</v>
      </c>
      <c r="E9944">
        <f t="shared" ca="1" si="155"/>
        <v>0</v>
      </c>
    </row>
    <row r="9945" spans="1:5" x14ac:dyDescent="0.2">
      <c r="A9945" s="1">
        <v>9945</v>
      </c>
      <c r="B9945" s="1" t="s">
        <v>9847</v>
      </c>
      <c r="C9945" s="2">
        <v>43499</v>
      </c>
      <c r="D9945">
        <f t="shared" ref="D9945:E10008" ca="1" si="156">ROUND(RAND(),0)</f>
        <v>0</v>
      </c>
      <c r="E9945">
        <f t="shared" ca="1" si="156"/>
        <v>1</v>
      </c>
    </row>
    <row r="9946" spans="1:5" x14ac:dyDescent="0.2">
      <c r="A9946" s="1">
        <v>9946</v>
      </c>
      <c r="B9946" s="1" t="s">
        <v>9848</v>
      </c>
      <c r="C9946" s="2">
        <v>43403</v>
      </c>
      <c r="D9946">
        <f t="shared" ca="1" si="156"/>
        <v>0</v>
      </c>
      <c r="E9946">
        <f t="shared" ca="1" si="156"/>
        <v>1</v>
      </c>
    </row>
    <row r="9947" spans="1:5" x14ac:dyDescent="0.2">
      <c r="A9947" s="1">
        <v>9947</v>
      </c>
      <c r="B9947" s="1" t="s">
        <v>9849</v>
      </c>
      <c r="C9947" s="2">
        <v>43460</v>
      </c>
      <c r="D9947">
        <f t="shared" ca="1" si="156"/>
        <v>0</v>
      </c>
      <c r="E9947">
        <f t="shared" ca="1" si="156"/>
        <v>1</v>
      </c>
    </row>
    <row r="9948" spans="1:5" x14ac:dyDescent="0.2">
      <c r="A9948" s="1">
        <v>9948</v>
      </c>
      <c r="B9948" s="1" t="s">
        <v>9850</v>
      </c>
      <c r="C9948" s="2">
        <v>43572</v>
      </c>
      <c r="D9948">
        <f t="shared" ca="1" si="156"/>
        <v>0</v>
      </c>
      <c r="E9948">
        <f t="shared" ca="1" si="156"/>
        <v>1</v>
      </c>
    </row>
    <row r="9949" spans="1:5" x14ac:dyDescent="0.2">
      <c r="A9949" s="1">
        <v>9949</v>
      </c>
      <c r="B9949" s="1" t="s">
        <v>9851</v>
      </c>
      <c r="C9949" s="2">
        <v>43422</v>
      </c>
      <c r="D9949">
        <f t="shared" ca="1" si="156"/>
        <v>0</v>
      </c>
      <c r="E9949">
        <f t="shared" ca="1" si="156"/>
        <v>1</v>
      </c>
    </row>
    <row r="9950" spans="1:5" x14ac:dyDescent="0.2">
      <c r="A9950" s="1">
        <v>9950</v>
      </c>
      <c r="B9950" s="1" t="s">
        <v>9852</v>
      </c>
      <c r="C9950" s="2">
        <v>43560</v>
      </c>
      <c r="D9950">
        <f t="shared" ca="1" si="156"/>
        <v>0</v>
      </c>
      <c r="E9950">
        <f t="shared" ca="1" si="156"/>
        <v>1</v>
      </c>
    </row>
    <row r="9951" spans="1:5" x14ac:dyDescent="0.2">
      <c r="A9951" s="1">
        <v>9951</v>
      </c>
      <c r="B9951" s="1" t="s">
        <v>9853</v>
      </c>
      <c r="C9951" s="2">
        <v>43352</v>
      </c>
      <c r="D9951">
        <f t="shared" ca="1" si="156"/>
        <v>0</v>
      </c>
      <c r="E9951">
        <f t="shared" ca="1" si="156"/>
        <v>1</v>
      </c>
    </row>
    <row r="9952" spans="1:5" x14ac:dyDescent="0.2">
      <c r="A9952" s="1">
        <v>9952</v>
      </c>
      <c r="B9952" s="1" t="s">
        <v>9854</v>
      </c>
      <c r="C9952" s="2">
        <v>43604</v>
      </c>
      <c r="D9952">
        <f t="shared" ca="1" si="156"/>
        <v>0</v>
      </c>
      <c r="E9952">
        <f t="shared" ca="1" si="156"/>
        <v>0</v>
      </c>
    </row>
    <row r="9953" spans="1:5" x14ac:dyDescent="0.2">
      <c r="A9953" s="1">
        <v>9953</v>
      </c>
      <c r="B9953" s="1" t="s">
        <v>9855</v>
      </c>
      <c r="C9953" s="2">
        <v>43587</v>
      </c>
      <c r="D9953">
        <f t="shared" ca="1" si="156"/>
        <v>0</v>
      </c>
      <c r="E9953">
        <f t="shared" ca="1" si="156"/>
        <v>0</v>
      </c>
    </row>
    <row r="9954" spans="1:5" x14ac:dyDescent="0.2">
      <c r="A9954" s="1">
        <v>9954</v>
      </c>
      <c r="B9954" s="1" t="s">
        <v>9856</v>
      </c>
      <c r="C9954" s="2">
        <v>43645</v>
      </c>
      <c r="D9954">
        <f t="shared" ca="1" si="156"/>
        <v>0</v>
      </c>
      <c r="E9954">
        <f t="shared" ca="1" si="156"/>
        <v>0</v>
      </c>
    </row>
    <row r="9955" spans="1:5" x14ac:dyDescent="0.2">
      <c r="A9955" s="1">
        <v>9955</v>
      </c>
      <c r="B9955" s="1" t="s">
        <v>9857</v>
      </c>
      <c r="C9955" s="2">
        <v>43561</v>
      </c>
      <c r="D9955">
        <f t="shared" ca="1" si="156"/>
        <v>1</v>
      </c>
      <c r="E9955">
        <f t="shared" ca="1" si="156"/>
        <v>1</v>
      </c>
    </row>
    <row r="9956" spans="1:5" x14ac:dyDescent="0.2">
      <c r="A9956" s="1">
        <v>9956</v>
      </c>
      <c r="B9956" s="1" t="s">
        <v>9858</v>
      </c>
      <c r="C9956" s="2">
        <v>43583</v>
      </c>
      <c r="D9956">
        <f t="shared" ca="1" si="156"/>
        <v>1</v>
      </c>
      <c r="E9956">
        <f t="shared" ca="1" si="156"/>
        <v>0</v>
      </c>
    </row>
    <row r="9957" spans="1:5" x14ac:dyDescent="0.2">
      <c r="A9957" s="1">
        <v>9957</v>
      </c>
      <c r="B9957" s="1" t="s">
        <v>9859</v>
      </c>
      <c r="C9957" s="2">
        <v>43543</v>
      </c>
      <c r="D9957">
        <f t="shared" ca="1" si="156"/>
        <v>0</v>
      </c>
      <c r="E9957">
        <f t="shared" ca="1" si="156"/>
        <v>0</v>
      </c>
    </row>
    <row r="9958" spans="1:5" x14ac:dyDescent="0.2">
      <c r="A9958" s="1">
        <v>9958</v>
      </c>
      <c r="B9958" s="1" t="s">
        <v>9860</v>
      </c>
      <c r="C9958" s="2">
        <v>43566</v>
      </c>
      <c r="D9958">
        <f t="shared" ca="1" si="156"/>
        <v>1</v>
      </c>
      <c r="E9958">
        <f t="shared" ca="1" si="156"/>
        <v>0</v>
      </c>
    </row>
    <row r="9959" spans="1:5" x14ac:dyDescent="0.2">
      <c r="A9959" s="1">
        <v>9959</v>
      </c>
      <c r="B9959" s="1" t="s">
        <v>9861</v>
      </c>
      <c r="C9959" s="2">
        <v>43524</v>
      </c>
      <c r="D9959">
        <f t="shared" ca="1" si="156"/>
        <v>0</v>
      </c>
      <c r="E9959">
        <f t="shared" ca="1" si="156"/>
        <v>0</v>
      </c>
    </row>
    <row r="9960" spans="1:5" x14ac:dyDescent="0.2">
      <c r="A9960" s="1">
        <v>9960</v>
      </c>
      <c r="B9960" s="1" t="s">
        <v>9862</v>
      </c>
      <c r="C9960" s="2">
        <v>43371</v>
      </c>
      <c r="D9960">
        <f t="shared" ca="1" si="156"/>
        <v>0</v>
      </c>
      <c r="E9960">
        <f t="shared" ca="1" si="156"/>
        <v>1</v>
      </c>
    </row>
    <row r="9961" spans="1:5" x14ac:dyDescent="0.2">
      <c r="A9961" s="1">
        <v>9961</v>
      </c>
      <c r="B9961" s="1" t="s">
        <v>9863</v>
      </c>
      <c r="C9961" s="2">
        <v>43620</v>
      </c>
      <c r="D9961">
        <f t="shared" ca="1" si="156"/>
        <v>1</v>
      </c>
      <c r="E9961">
        <f t="shared" ca="1" si="156"/>
        <v>0</v>
      </c>
    </row>
    <row r="9962" spans="1:5" x14ac:dyDescent="0.2">
      <c r="A9962" s="1">
        <v>9962</v>
      </c>
      <c r="B9962" s="1" t="s">
        <v>9864</v>
      </c>
      <c r="C9962" s="2">
        <v>43510</v>
      </c>
      <c r="D9962">
        <f t="shared" ca="1" si="156"/>
        <v>0</v>
      </c>
      <c r="E9962">
        <f t="shared" ca="1" si="156"/>
        <v>1</v>
      </c>
    </row>
    <row r="9963" spans="1:5" x14ac:dyDescent="0.2">
      <c r="A9963" s="1">
        <v>9963</v>
      </c>
      <c r="B9963" s="1" t="s">
        <v>9865</v>
      </c>
      <c r="C9963" s="2">
        <v>43398</v>
      </c>
      <c r="D9963">
        <f t="shared" ca="1" si="156"/>
        <v>0</v>
      </c>
      <c r="E9963">
        <f t="shared" ca="1" si="156"/>
        <v>1</v>
      </c>
    </row>
    <row r="9964" spans="1:5" x14ac:dyDescent="0.2">
      <c r="A9964" s="1">
        <v>9964</v>
      </c>
      <c r="B9964" s="1" t="s">
        <v>9866</v>
      </c>
      <c r="C9964" s="2">
        <v>43447</v>
      </c>
      <c r="D9964">
        <f t="shared" ca="1" si="156"/>
        <v>0</v>
      </c>
      <c r="E9964">
        <f t="shared" ca="1" si="156"/>
        <v>0</v>
      </c>
    </row>
    <row r="9965" spans="1:5" x14ac:dyDescent="0.2">
      <c r="A9965" s="1">
        <v>9965</v>
      </c>
      <c r="B9965" s="1" t="s">
        <v>9867</v>
      </c>
      <c r="C9965" s="2">
        <v>43378</v>
      </c>
      <c r="D9965">
        <f t="shared" ca="1" si="156"/>
        <v>0</v>
      </c>
      <c r="E9965">
        <f t="shared" ca="1" si="156"/>
        <v>0</v>
      </c>
    </row>
    <row r="9966" spans="1:5" x14ac:dyDescent="0.2">
      <c r="A9966" s="1">
        <v>9966</v>
      </c>
      <c r="B9966" s="1" t="s">
        <v>9868</v>
      </c>
      <c r="C9966" s="2">
        <v>43595</v>
      </c>
      <c r="D9966">
        <f t="shared" ca="1" si="156"/>
        <v>0</v>
      </c>
      <c r="E9966">
        <f t="shared" ca="1" si="156"/>
        <v>1</v>
      </c>
    </row>
    <row r="9967" spans="1:5" x14ac:dyDescent="0.2">
      <c r="A9967" s="1">
        <v>9967</v>
      </c>
      <c r="B9967" s="1" t="s">
        <v>9869</v>
      </c>
      <c r="C9967" s="2">
        <v>43575</v>
      </c>
      <c r="D9967">
        <f t="shared" ca="1" si="156"/>
        <v>0</v>
      </c>
      <c r="E9967">
        <f t="shared" ca="1" si="156"/>
        <v>0</v>
      </c>
    </row>
    <row r="9968" spans="1:5" x14ac:dyDescent="0.2">
      <c r="A9968" s="1">
        <v>9968</v>
      </c>
      <c r="B9968" s="1" t="s">
        <v>9870</v>
      </c>
      <c r="C9968" s="2">
        <v>43488</v>
      </c>
      <c r="D9968">
        <f t="shared" ca="1" si="156"/>
        <v>0</v>
      </c>
      <c r="E9968">
        <f t="shared" ca="1" si="156"/>
        <v>1</v>
      </c>
    </row>
    <row r="9969" spans="1:5" x14ac:dyDescent="0.2">
      <c r="A9969" s="1">
        <v>9969</v>
      </c>
      <c r="B9969" s="1" t="s">
        <v>9871</v>
      </c>
      <c r="C9969" s="2">
        <v>43613</v>
      </c>
      <c r="D9969">
        <f t="shared" ca="1" si="156"/>
        <v>1</v>
      </c>
      <c r="E9969">
        <f t="shared" ca="1" si="156"/>
        <v>1</v>
      </c>
    </row>
    <row r="9970" spans="1:5" x14ac:dyDescent="0.2">
      <c r="A9970" s="1">
        <v>9970</v>
      </c>
      <c r="B9970" s="1" t="s">
        <v>9872</v>
      </c>
      <c r="C9970" s="2">
        <v>43595</v>
      </c>
      <c r="D9970">
        <f t="shared" ca="1" si="156"/>
        <v>1</v>
      </c>
      <c r="E9970">
        <f t="shared" ca="1" si="156"/>
        <v>0</v>
      </c>
    </row>
    <row r="9971" spans="1:5" x14ac:dyDescent="0.2">
      <c r="A9971" s="1">
        <v>9971</v>
      </c>
      <c r="B9971" s="1" t="s">
        <v>9873</v>
      </c>
      <c r="C9971" s="2">
        <v>43564</v>
      </c>
      <c r="D9971">
        <f t="shared" ca="1" si="156"/>
        <v>0</v>
      </c>
      <c r="E9971">
        <f t="shared" ca="1" si="156"/>
        <v>0</v>
      </c>
    </row>
    <row r="9972" spans="1:5" x14ac:dyDescent="0.2">
      <c r="A9972" s="1">
        <v>9972</v>
      </c>
      <c r="B9972" s="1" t="s">
        <v>9874</v>
      </c>
      <c r="C9972" s="2">
        <v>43418</v>
      </c>
      <c r="D9972">
        <f t="shared" ca="1" si="156"/>
        <v>0</v>
      </c>
      <c r="E9972">
        <f t="shared" ca="1" si="156"/>
        <v>0</v>
      </c>
    </row>
    <row r="9973" spans="1:5" x14ac:dyDescent="0.2">
      <c r="A9973" s="1">
        <v>9973</v>
      </c>
      <c r="B9973" s="1" t="s">
        <v>9875</v>
      </c>
      <c r="C9973" s="2">
        <v>43614</v>
      </c>
      <c r="D9973">
        <f t="shared" ca="1" si="156"/>
        <v>1</v>
      </c>
      <c r="E9973">
        <f t="shared" ca="1" si="156"/>
        <v>1</v>
      </c>
    </row>
    <row r="9974" spans="1:5" x14ac:dyDescent="0.2">
      <c r="A9974" s="1">
        <v>9974</v>
      </c>
      <c r="B9974" s="1" t="s">
        <v>9876</v>
      </c>
      <c r="C9974" s="2">
        <v>43420</v>
      </c>
      <c r="D9974">
        <f t="shared" ca="1" si="156"/>
        <v>0</v>
      </c>
      <c r="E9974">
        <f t="shared" ca="1" si="156"/>
        <v>0</v>
      </c>
    </row>
    <row r="9975" spans="1:5" x14ac:dyDescent="0.2">
      <c r="A9975" s="1">
        <v>9975</v>
      </c>
      <c r="B9975" s="1" t="s">
        <v>9877</v>
      </c>
      <c r="C9975" s="2">
        <v>43448</v>
      </c>
      <c r="D9975">
        <f t="shared" ca="1" si="156"/>
        <v>0</v>
      </c>
      <c r="E9975">
        <f t="shared" ca="1" si="156"/>
        <v>0</v>
      </c>
    </row>
    <row r="9976" spans="1:5" x14ac:dyDescent="0.2">
      <c r="A9976" s="1">
        <v>9976</v>
      </c>
      <c r="B9976" s="1" t="s">
        <v>9878</v>
      </c>
      <c r="C9976" s="2">
        <v>43406</v>
      </c>
      <c r="D9976">
        <f t="shared" ca="1" si="156"/>
        <v>0</v>
      </c>
      <c r="E9976">
        <f t="shared" ca="1" si="156"/>
        <v>0</v>
      </c>
    </row>
    <row r="9977" spans="1:5" x14ac:dyDescent="0.2">
      <c r="A9977" s="1">
        <v>9977</v>
      </c>
      <c r="B9977" s="1" t="s">
        <v>9879</v>
      </c>
      <c r="C9977" s="2">
        <v>43390</v>
      </c>
      <c r="D9977">
        <f t="shared" ca="1" si="156"/>
        <v>0</v>
      </c>
      <c r="E9977">
        <f t="shared" ca="1" si="156"/>
        <v>0</v>
      </c>
    </row>
    <row r="9978" spans="1:5" x14ac:dyDescent="0.2">
      <c r="A9978" s="1">
        <v>9978</v>
      </c>
      <c r="B9978" s="1" t="s">
        <v>9880</v>
      </c>
      <c r="C9978" s="2">
        <v>43472</v>
      </c>
      <c r="D9978">
        <f t="shared" ca="1" si="156"/>
        <v>0</v>
      </c>
      <c r="E9978">
        <f t="shared" ca="1" si="156"/>
        <v>0</v>
      </c>
    </row>
    <row r="9979" spans="1:5" x14ac:dyDescent="0.2">
      <c r="A9979" s="1">
        <v>9979</v>
      </c>
      <c r="B9979" s="1" t="s">
        <v>9881</v>
      </c>
      <c r="C9979" s="2">
        <v>43400</v>
      </c>
      <c r="D9979">
        <f t="shared" ca="1" si="156"/>
        <v>1</v>
      </c>
      <c r="E9979">
        <f t="shared" ca="1" si="156"/>
        <v>0</v>
      </c>
    </row>
    <row r="9980" spans="1:5" x14ac:dyDescent="0.2">
      <c r="A9980" s="1">
        <v>9980</v>
      </c>
      <c r="B9980" s="1" t="s">
        <v>9882</v>
      </c>
      <c r="C9980" s="2">
        <v>43515</v>
      </c>
      <c r="D9980">
        <f t="shared" ca="1" si="156"/>
        <v>0</v>
      </c>
      <c r="E9980">
        <f t="shared" ca="1" si="156"/>
        <v>1</v>
      </c>
    </row>
    <row r="9981" spans="1:5" x14ac:dyDescent="0.2">
      <c r="A9981" s="1">
        <v>9981</v>
      </c>
      <c r="B9981" s="1" t="s">
        <v>9883</v>
      </c>
      <c r="C9981" s="2">
        <v>43523</v>
      </c>
      <c r="D9981">
        <f t="shared" ca="1" si="156"/>
        <v>1</v>
      </c>
      <c r="E9981">
        <f t="shared" ca="1" si="156"/>
        <v>0</v>
      </c>
    </row>
    <row r="9982" spans="1:5" x14ac:dyDescent="0.2">
      <c r="A9982" s="1">
        <v>9982</v>
      </c>
      <c r="B9982" s="1" t="s">
        <v>9884</v>
      </c>
      <c r="C9982" s="2">
        <v>43619</v>
      </c>
      <c r="D9982">
        <f t="shared" ca="1" si="156"/>
        <v>1</v>
      </c>
      <c r="E9982">
        <f t="shared" ca="1" si="156"/>
        <v>1</v>
      </c>
    </row>
    <row r="9983" spans="1:5" x14ac:dyDescent="0.2">
      <c r="A9983" s="1">
        <v>9983</v>
      </c>
      <c r="B9983" s="1" t="s">
        <v>9885</v>
      </c>
      <c r="C9983" s="2">
        <v>43520</v>
      </c>
      <c r="D9983">
        <f t="shared" ca="1" si="156"/>
        <v>0</v>
      </c>
      <c r="E9983">
        <f t="shared" ca="1" si="156"/>
        <v>1</v>
      </c>
    </row>
    <row r="9984" spans="1:5" x14ac:dyDescent="0.2">
      <c r="A9984" s="1">
        <v>9984</v>
      </c>
      <c r="B9984" s="1" t="s">
        <v>9886</v>
      </c>
      <c r="C9984" s="2">
        <v>43630</v>
      </c>
      <c r="D9984">
        <f t="shared" ca="1" si="156"/>
        <v>0</v>
      </c>
      <c r="E9984">
        <f t="shared" ca="1" si="156"/>
        <v>0</v>
      </c>
    </row>
    <row r="9985" spans="1:5" x14ac:dyDescent="0.2">
      <c r="A9985" s="1">
        <v>9985</v>
      </c>
      <c r="B9985" s="1" t="s">
        <v>9887</v>
      </c>
      <c r="C9985" s="2">
        <v>43621</v>
      </c>
      <c r="D9985">
        <f t="shared" ca="1" si="156"/>
        <v>1</v>
      </c>
      <c r="E9985">
        <f t="shared" ca="1" si="156"/>
        <v>0</v>
      </c>
    </row>
    <row r="9986" spans="1:5" x14ac:dyDescent="0.2">
      <c r="A9986" s="1">
        <v>9986</v>
      </c>
      <c r="B9986" s="1" t="s">
        <v>9888</v>
      </c>
      <c r="C9986" s="2">
        <v>43442</v>
      </c>
      <c r="D9986">
        <f t="shared" ca="1" si="156"/>
        <v>1</v>
      </c>
      <c r="E9986">
        <f t="shared" ca="1" si="156"/>
        <v>0</v>
      </c>
    </row>
    <row r="9987" spans="1:5" x14ac:dyDescent="0.2">
      <c r="A9987" s="1">
        <v>9987</v>
      </c>
      <c r="B9987" s="1" t="s">
        <v>9889</v>
      </c>
      <c r="C9987" s="2">
        <v>43624</v>
      </c>
      <c r="D9987">
        <f t="shared" ca="1" si="156"/>
        <v>0</v>
      </c>
      <c r="E9987">
        <f t="shared" ca="1" si="156"/>
        <v>1</v>
      </c>
    </row>
    <row r="9988" spans="1:5" x14ac:dyDescent="0.2">
      <c r="A9988" s="1">
        <v>9988</v>
      </c>
      <c r="B9988" s="1" t="s">
        <v>9890</v>
      </c>
      <c r="C9988" s="2">
        <v>43359</v>
      </c>
      <c r="D9988">
        <f t="shared" ca="1" si="156"/>
        <v>0</v>
      </c>
      <c r="E9988">
        <f t="shared" ca="1" si="156"/>
        <v>1</v>
      </c>
    </row>
    <row r="9989" spans="1:5" x14ac:dyDescent="0.2">
      <c r="A9989" s="1">
        <v>9989</v>
      </c>
      <c r="B9989" s="1" t="s">
        <v>9891</v>
      </c>
      <c r="C9989" s="2">
        <v>43369</v>
      </c>
      <c r="D9989">
        <f t="shared" ca="1" si="156"/>
        <v>1</v>
      </c>
      <c r="E9989">
        <f t="shared" ca="1" si="156"/>
        <v>0</v>
      </c>
    </row>
    <row r="9990" spans="1:5" x14ac:dyDescent="0.2">
      <c r="A9990" s="1">
        <v>9990</v>
      </c>
      <c r="B9990" s="1" t="s">
        <v>9892</v>
      </c>
      <c r="C9990" s="2">
        <v>43602</v>
      </c>
      <c r="D9990">
        <f t="shared" ca="1" si="156"/>
        <v>1</v>
      </c>
      <c r="E9990">
        <f t="shared" ca="1" si="156"/>
        <v>1</v>
      </c>
    </row>
    <row r="9991" spans="1:5" x14ac:dyDescent="0.2">
      <c r="A9991" s="1">
        <v>9991</v>
      </c>
      <c r="B9991" s="1" t="s">
        <v>9893</v>
      </c>
      <c r="C9991" s="2">
        <v>43367</v>
      </c>
      <c r="D9991">
        <f t="shared" ca="1" si="156"/>
        <v>0</v>
      </c>
      <c r="E9991">
        <f t="shared" ca="1" si="156"/>
        <v>1</v>
      </c>
    </row>
    <row r="9992" spans="1:5" x14ac:dyDescent="0.2">
      <c r="A9992" s="1">
        <v>9992</v>
      </c>
      <c r="B9992" s="1" t="s">
        <v>9894</v>
      </c>
      <c r="C9992" s="2">
        <v>43529</v>
      </c>
      <c r="D9992">
        <f t="shared" ca="1" si="156"/>
        <v>1</v>
      </c>
      <c r="E9992">
        <f t="shared" ca="1" si="156"/>
        <v>0</v>
      </c>
    </row>
    <row r="9993" spans="1:5" x14ac:dyDescent="0.2">
      <c r="A9993" s="1">
        <v>9993</v>
      </c>
      <c r="B9993" s="1" t="s">
        <v>9895</v>
      </c>
      <c r="C9993" s="2">
        <v>43586</v>
      </c>
      <c r="D9993">
        <f t="shared" ca="1" si="156"/>
        <v>1</v>
      </c>
      <c r="E9993">
        <f t="shared" ca="1" si="156"/>
        <v>1</v>
      </c>
    </row>
    <row r="9994" spans="1:5" x14ac:dyDescent="0.2">
      <c r="A9994" s="1">
        <v>9994</v>
      </c>
      <c r="B9994" s="1" t="s">
        <v>9896</v>
      </c>
      <c r="C9994" s="2">
        <v>43584</v>
      </c>
      <c r="D9994">
        <f t="shared" ca="1" si="156"/>
        <v>1</v>
      </c>
      <c r="E9994">
        <f t="shared" ca="1" si="156"/>
        <v>1</v>
      </c>
    </row>
    <row r="9995" spans="1:5" x14ac:dyDescent="0.2">
      <c r="A9995" s="1">
        <v>9995</v>
      </c>
      <c r="B9995" s="1" t="s">
        <v>9897</v>
      </c>
      <c r="C9995" s="2">
        <v>43402</v>
      </c>
      <c r="D9995">
        <f t="shared" ca="1" si="156"/>
        <v>1</v>
      </c>
      <c r="E9995">
        <f t="shared" ca="1" si="156"/>
        <v>1</v>
      </c>
    </row>
    <row r="9996" spans="1:5" x14ac:dyDescent="0.2">
      <c r="A9996" s="1">
        <v>9996</v>
      </c>
      <c r="B9996" s="1" t="s">
        <v>9898</v>
      </c>
      <c r="C9996" s="2">
        <v>43356</v>
      </c>
      <c r="D9996">
        <f t="shared" ca="1" si="156"/>
        <v>1</v>
      </c>
      <c r="E9996">
        <f t="shared" ca="1" si="156"/>
        <v>1</v>
      </c>
    </row>
    <row r="9997" spans="1:5" x14ac:dyDescent="0.2">
      <c r="A9997" s="1">
        <v>9997</v>
      </c>
      <c r="B9997" s="1" t="s">
        <v>9899</v>
      </c>
      <c r="C9997" s="2">
        <v>43442</v>
      </c>
      <c r="D9997">
        <f t="shared" ca="1" si="156"/>
        <v>0</v>
      </c>
      <c r="E9997">
        <f t="shared" ca="1" si="156"/>
        <v>1</v>
      </c>
    </row>
    <row r="9998" spans="1:5" x14ac:dyDescent="0.2">
      <c r="A9998" s="1">
        <v>9998</v>
      </c>
      <c r="B9998" s="1" t="s">
        <v>9900</v>
      </c>
      <c r="C9998" s="2">
        <v>43381</v>
      </c>
      <c r="D9998">
        <f t="shared" ca="1" si="156"/>
        <v>1</v>
      </c>
      <c r="E9998">
        <f t="shared" ca="1" si="156"/>
        <v>1</v>
      </c>
    </row>
    <row r="9999" spans="1:5" x14ac:dyDescent="0.2">
      <c r="A9999" s="1">
        <v>9999</v>
      </c>
      <c r="B9999" s="1" t="s">
        <v>9901</v>
      </c>
      <c r="C9999" s="2">
        <v>43546</v>
      </c>
      <c r="D9999">
        <f t="shared" ca="1" si="156"/>
        <v>0</v>
      </c>
      <c r="E9999">
        <f t="shared" ca="1" si="156"/>
        <v>1</v>
      </c>
    </row>
    <row r="10000" spans="1:5" x14ac:dyDescent="0.2">
      <c r="A10000" s="1">
        <v>10000</v>
      </c>
      <c r="B10000" s="1" t="s">
        <v>9902</v>
      </c>
      <c r="C10000" s="2">
        <v>43554</v>
      </c>
      <c r="D10000">
        <f t="shared" ca="1" si="156"/>
        <v>1</v>
      </c>
      <c r="E10000">
        <f t="shared" ca="1" si="156"/>
        <v>0</v>
      </c>
    </row>
    <row r="10001" spans="1:5" x14ac:dyDescent="0.2">
      <c r="A10001" s="1">
        <v>10001</v>
      </c>
      <c r="B10001" s="1" t="s">
        <v>9903</v>
      </c>
      <c r="C10001" s="2">
        <v>43373</v>
      </c>
      <c r="D10001">
        <f t="shared" ca="1" si="156"/>
        <v>0</v>
      </c>
      <c r="E10001">
        <f t="shared" ca="1" si="156"/>
        <v>1</v>
      </c>
    </row>
    <row r="10002" spans="1:5" x14ac:dyDescent="0.2">
      <c r="A10002" s="1">
        <v>10002</v>
      </c>
      <c r="B10002" s="1" t="s">
        <v>9904</v>
      </c>
      <c r="C10002" s="2">
        <v>43633</v>
      </c>
      <c r="D10002">
        <f t="shared" ca="1" si="156"/>
        <v>0</v>
      </c>
      <c r="E10002">
        <f t="shared" ca="1" si="156"/>
        <v>0</v>
      </c>
    </row>
    <row r="10003" spans="1:5" x14ac:dyDescent="0.2">
      <c r="A10003" s="1">
        <v>10003</v>
      </c>
      <c r="B10003" s="1" t="s">
        <v>9905</v>
      </c>
      <c r="C10003" s="2">
        <v>43604</v>
      </c>
      <c r="D10003">
        <f t="shared" ca="1" si="156"/>
        <v>0</v>
      </c>
      <c r="E10003">
        <f t="shared" ca="1" si="156"/>
        <v>1</v>
      </c>
    </row>
    <row r="10004" spans="1:5" x14ac:dyDescent="0.2">
      <c r="A10004" s="1">
        <v>10004</v>
      </c>
      <c r="B10004" s="1" t="s">
        <v>9906</v>
      </c>
      <c r="C10004" s="2">
        <v>43507</v>
      </c>
      <c r="D10004">
        <f t="shared" ca="1" si="156"/>
        <v>1</v>
      </c>
      <c r="E10004">
        <f t="shared" ca="1" si="156"/>
        <v>0</v>
      </c>
    </row>
    <row r="10005" spans="1:5" x14ac:dyDescent="0.2">
      <c r="A10005" s="1">
        <v>10005</v>
      </c>
      <c r="B10005" s="1" t="s">
        <v>9907</v>
      </c>
      <c r="C10005" s="2">
        <v>43440</v>
      </c>
      <c r="D10005">
        <f t="shared" ca="1" si="156"/>
        <v>0</v>
      </c>
      <c r="E10005">
        <f t="shared" ca="1" si="156"/>
        <v>1</v>
      </c>
    </row>
    <row r="10006" spans="1:5" x14ac:dyDescent="0.2">
      <c r="A10006" s="1">
        <v>10006</v>
      </c>
      <c r="B10006" s="1" t="s">
        <v>9908</v>
      </c>
      <c r="C10006" s="2">
        <v>43434</v>
      </c>
      <c r="D10006">
        <f t="shared" ca="1" si="156"/>
        <v>1</v>
      </c>
      <c r="E10006">
        <f t="shared" ca="1" si="156"/>
        <v>0</v>
      </c>
    </row>
    <row r="10007" spans="1:5" x14ac:dyDescent="0.2">
      <c r="A10007" s="1">
        <v>10007</v>
      </c>
      <c r="B10007" s="1" t="s">
        <v>9909</v>
      </c>
      <c r="C10007" s="2">
        <v>43546</v>
      </c>
      <c r="D10007">
        <f t="shared" ca="1" si="156"/>
        <v>1</v>
      </c>
      <c r="E10007">
        <f t="shared" ca="1" si="156"/>
        <v>1</v>
      </c>
    </row>
    <row r="10008" spans="1:5" x14ac:dyDescent="0.2">
      <c r="A10008" s="1">
        <v>10008</v>
      </c>
      <c r="B10008" s="1" t="s">
        <v>9910</v>
      </c>
      <c r="C10008" s="2">
        <v>43457</v>
      </c>
      <c r="D10008">
        <f t="shared" ca="1" si="156"/>
        <v>0</v>
      </c>
      <c r="E10008">
        <f t="shared" ca="1" si="156"/>
        <v>1</v>
      </c>
    </row>
    <row r="10009" spans="1:5" x14ac:dyDescent="0.2">
      <c r="A10009" s="1">
        <v>10009</v>
      </c>
      <c r="B10009" s="1" t="s">
        <v>9911</v>
      </c>
      <c r="C10009" s="2">
        <v>43604</v>
      </c>
      <c r="D10009">
        <f t="shared" ref="D10009:E10072" ca="1" si="157">ROUND(RAND(),0)</f>
        <v>1</v>
      </c>
      <c r="E10009">
        <f t="shared" ca="1" si="157"/>
        <v>0</v>
      </c>
    </row>
    <row r="10010" spans="1:5" x14ac:dyDescent="0.2">
      <c r="A10010" s="1">
        <v>10010</v>
      </c>
      <c r="B10010" s="1" t="s">
        <v>9912</v>
      </c>
      <c r="C10010" s="2">
        <v>43463</v>
      </c>
      <c r="D10010">
        <f t="shared" ca="1" si="157"/>
        <v>0</v>
      </c>
      <c r="E10010">
        <f t="shared" ca="1" si="157"/>
        <v>0</v>
      </c>
    </row>
    <row r="10011" spans="1:5" x14ac:dyDescent="0.2">
      <c r="A10011" s="1">
        <v>10011</v>
      </c>
      <c r="B10011" s="1" t="s">
        <v>9913</v>
      </c>
      <c r="C10011" s="2">
        <v>43586</v>
      </c>
      <c r="D10011">
        <f t="shared" ca="1" si="157"/>
        <v>1</v>
      </c>
      <c r="E10011">
        <f t="shared" ca="1" si="157"/>
        <v>1</v>
      </c>
    </row>
    <row r="10012" spans="1:5" x14ac:dyDescent="0.2">
      <c r="A10012" s="1">
        <v>10012</v>
      </c>
      <c r="B10012" s="1" t="s">
        <v>9914</v>
      </c>
      <c r="C10012" s="2">
        <v>43401</v>
      </c>
      <c r="D10012">
        <f t="shared" ca="1" si="157"/>
        <v>0</v>
      </c>
      <c r="E10012">
        <f t="shared" ca="1" si="157"/>
        <v>1</v>
      </c>
    </row>
    <row r="10013" spans="1:5" x14ac:dyDescent="0.2">
      <c r="A10013" s="1">
        <v>10013</v>
      </c>
      <c r="B10013" s="1" t="s">
        <v>9915</v>
      </c>
      <c r="C10013" s="2">
        <v>43355</v>
      </c>
      <c r="D10013">
        <f t="shared" ca="1" si="157"/>
        <v>1</v>
      </c>
      <c r="E10013">
        <f t="shared" ca="1" si="157"/>
        <v>1</v>
      </c>
    </row>
    <row r="10014" spans="1:5" x14ac:dyDescent="0.2">
      <c r="A10014" s="1">
        <v>10014</v>
      </c>
      <c r="B10014" s="1" t="s">
        <v>9916</v>
      </c>
      <c r="C10014" s="2">
        <v>43388</v>
      </c>
      <c r="D10014">
        <f t="shared" ca="1" si="157"/>
        <v>1</v>
      </c>
      <c r="E10014">
        <f t="shared" ca="1" si="157"/>
        <v>1</v>
      </c>
    </row>
    <row r="10015" spans="1:5" x14ac:dyDescent="0.2">
      <c r="A10015" s="1">
        <v>10015</v>
      </c>
      <c r="B10015" s="1" t="s">
        <v>9917</v>
      </c>
      <c r="C10015" s="2">
        <v>43629</v>
      </c>
      <c r="D10015">
        <f t="shared" ca="1" si="157"/>
        <v>0</v>
      </c>
      <c r="E10015">
        <f t="shared" ca="1" si="157"/>
        <v>0</v>
      </c>
    </row>
    <row r="10016" spans="1:5" x14ac:dyDescent="0.2">
      <c r="A10016" s="1">
        <v>10016</v>
      </c>
      <c r="B10016" s="1" t="s">
        <v>9918</v>
      </c>
      <c r="C10016" s="2">
        <v>43418</v>
      </c>
      <c r="D10016">
        <f t="shared" ca="1" si="157"/>
        <v>0</v>
      </c>
      <c r="E10016">
        <f t="shared" ca="1" si="157"/>
        <v>0</v>
      </c>
    </row>
    <row r="10017" spans="1:5" x14ac:dyDescent="0.2">
      <c r="A10017" s="1">
        <v>10017</v>
      </c>
      <c r="B10017" s="1" t="s">
        <v>9919</v>
      </c>
      <c r="C10017" s="2">
        <v>43467</v>
      </c>
      <c r="D10017">
        <f t="shared" ca="1" si="157"/>
        <v>0</v>
      </c>
      <c r="E10017">
        <f t="shared" ca="1" si="157"/>
        <v>1</v>
      </c>
    </row>
    <row r="10018" spans="1:5" x14ac:dyDescent="0.2">
      <c r="A10018" s="1">
        <v>10018</v>
      </c>
      <c r="B10018" s="1" t="s">
        <v>9920</v>
      </c>
      <c r="C10018" s="2">
        <v>43442</v>
      </c>
      <c r="D10018">
        <f t="shared" ca="1" si="157"/>
        <v>1</v>
      </c>
      <c r="E10018">
        <f t="shared" ca="1" si="157"/>
        <v>0</v>
      </c>
    </row>
    <row r="10019" spans="1:5" x14ac:dyDescent="0.2">
      <c r="A10019" s="1">
        <v>10019</v>
      </c>
      <c r="B10019" s="1" t="s">
        <v>9921</v>
      </c>
      <c r="C10019" s="2">
        <v>43608</v>
      </c>
      <c r="D10019">
        <f t="shared" ca="1" si="157"/>
        <v>0</v>
      </c>
      <c r="E10019">
        <f t="shared" ca="1" si="157"/>
        <v>1</v>
      </c>
    </row>
    <row r="10020" spans="1:5" x14ac:dyDescent="0.2">
      <c r="A10020" s="1">
        <v>10020</v>
      </c>
      <c r="B10020" s="1" t="s">
        <v>9922</v>
      </c>
      <c r="C10020" s="2">
        <v>43464</v>
      </c>
      <c r="D10020">
        <f t="shared" ca="1" si="157"/>
        <v>1</v>
      </c>
      <c r="E10020">
        <f t="shared" ca="1" si="157"/>
        <v>1</v>
      </c>
    </row>
    <row r="10021" spans="1:5" x14ac:dyDescent="0.2">
      <c r="A10021" s="1">
        <v>10021</v>
      </c>
      <c r="B10021" s="1" t="s">
        <v>9923</v>
      </c>
      <c r="C10021" s="2">
        <v>43583</v>
      </c>
      <c r="D10021">
        <f t="shared" ca="1" si="157"/>
        <v>0</v>
      </c>
      <c r="E10021">
        <f t="shared" ca="1" si="157"/>
        <v>0</v>
      </c>
    </row>
    <row r="10022" spans="1:5" x14ac:dyDescent="0.2">
      <c r="A10022" s="1">
        <v>10022</v>
      </c>
      <c r="B10022" s="1" t="s">
        <v>9924</v>
      </c>
      <c r="C10022" s="2">
        <v>43635</v>
      </c>
      <c r="D10022">
        <f t="shared" ca="1" si="157"/>
        <v>0</v>
      </c>
      <c r="E10022">
        <f t="shared" ca="1" si="157"/>
        <v>1</v>
      </c>
    </row>
    <row r="10023" spans="1:5" x14ac:dyDescent="0.2">
      <c r="A10023" s="1">
        <v>10023</v>
      </c>
      <c r="B10023" s="1" t="s">
        <v>9925</v>
      </c>
      <c r="C10023" s="2">
        <v>43498</v>
      </c>
      <c r="D10023">
        <f t="shared" ca="1" si="157"/>
        <v>0</v>
      </c>
      <c r="E10023">
        <f t="shared" ca="1" si="157"/>
        <v>0</v>
      </c>
    </row>
    <row r="10024" spans="1:5" x14ac:dyDescent="0.2">
      <c r="A10024" s="1">
        <v>10024</v>
      </c>
      <c r="B10024" s="1" t="s">
        <v>9926</v>
      </c>
      <c r="C10024" s="2">
        <v>43417</v>
      </c>
      <c r="D10024">
        <f t="shared" ca="1" si="157"/>
        <v>1</v>
      </c>
      <c r="E10024">
        <f t="shared" ca="1" si="157"/>
        <v>1</v>
      </c>
    </row>
    <row r="10025" spans="1:5" x14ac:dyDescent="0.2">
      <c r="A10025" s="1">
        <v>10025</v>
      </c>
      <c r="B10025" s="1" t="s">
        <v>9927</v>
      </c>
      <c r="C10025" s="2">
        <v>43566</v>
      </c>
      <c r="D10025">
        <f t="shared" ca="1" si="157"/>
        <v>0</v>
      </c>
      <c r="E10025">
        <f t="shared" ca="1" si="157"/>
        <v>1</v>
      </c>
    </row>
    <row r="10026" spans="1:5" x14ac:dyDescent="0.2">
      <c r="A10026" s="1">
        <v>10026</v>
      </c>
      <c r="B10026" s="1" t="s">
        <v>9928</v>
      </c>
      <c r="C10026" s="2">
        <v>43580</v>
      </c>
      <c r="D10026">
        <f t="shared" ca="1" si="157"/>
        <v>0</v>
      </c>
      <c r="E10026">
        <f t="shared" ca="1" si="157"/>
        <v>0</v>
      </c>
    </row>
    <row r="10027" spans="1:5" x14ac:dyDescent="0.2">
      <c r="A10027" s="1">
        <v>10027</v>
      </c>
      <c r="B10027" s="1" t="s">
        <v>9929</v>
      </c>
      <c r="C10027" s="2">
        <v>43636</v>
      </c>
      <c r="D10027">
        <f t="shared" ca="1" si="157"/>
        <v>1</v>
      </c>
      <c r="E10027">
        <f t="shared" ca="1" si="157"/>
        <v>0</v>
      </c>
    </row>
    <row r="10028" spans="1:5" x14ac:dyDescent="0.2">
      <c r="A10028" s="1">
        <v>10028</v>
      </c>
      <c r="B10028" s="1" t="s">
        <v>9930</v>
      </c>
      <c r="C10028" s="2">
        <v>43428</v>
      </c>
      <c r="D10028">
        <f t="shared" ca="1" si="157"/>
        <v>0</v>
      </c>
      <c r="E10028">
        <f t="shared" ca="1" si="157"/>
        <v>1</v>
      </c>
    </row>
    <row r="10029" spans="1:5" x14ac:dyDescent="0.2">
      <c r="A10029" s="1">
        <v>10029</v>
      </c>
      <c r="B10029" s="1" t="s">
        <v>9931</v>
      </c>
      <c r="C10029" s="2">
        <v>43422</v>
      </c>
      <c r="D10029">
        <f t="shared" ca="1" si="157"/>
        <v>1</v>
      </c>
      <c r="E10029">
        <f t="shared" ca="1" si="157"/>
        <v>1</v>
      </c>
    </row>
    <row r="10030" spans="1:5" x14ac:dyDescent="0.2">
      <c r="A10030" s="1">
        <v>10030</v>
      </c>
      <c r="B10030" s="1" t="s">
        <v>9932</v>
      </c>
      <c r="C10030" s="2">
        <v>43457</v>
      </c>
      <c r="D10030">
        <f t="shared" ca="1" si="157"/>
        <v>0</v>
      </c>
      <c r="E10030">
        <f t="shared" ca="1" si="157"/>
        <v>1</v>
      </c>
    </row>
    <row r="10031" spans="1:5" x14ac:dyDescent="0.2">
      <c r="A10031" s="1">
        <v>10031</v>
      </c>
      <c r="B10031" s="1" t="s">
        <v>9933</v>
      </c>
      <c r="C10031" s="2">
        <v>43552</v>
      </c>
      <c r="D10031">
        <f t="shared" ca="1" si="157"/>
        <v>1</v>
      </c>
      <c r="E10031">
        <f t="shared" ca="1" si="157"/>
        <v>1</v>
      </c>
    </row>
    <row r="10032" spans="1:5" x14ac:dyDescent="0.2">
      <c r="A10032" s="1">
        <v>10032</v>
      </c>
      <c r="B10032" s="1" t="s">
        <v>9934</v>
      </c>
      <c r="C10032" s="2">
        <v>43448</v>
      </c>
      <c r="D10032">
        <f t="shared" ca="1" si="157"/>
        <v>1</v>
      </c>
      <c r="E10032">
        <f t="shared" ca="1" si="157"/>
        <v>0</v>
      </c>
    </row>
    <row r="10033" spans="1:5" x14ac:dyDescent="0.2">
      <c r="A10033" s="1">
        <v>10033</v>
      </c>
      <c r="B10033" s="1" t="s">
        <v>9935</v>
      </c>
      <c r="C10033" s="2">
        <v>43526</v>
      </c>
      <c r="D10033">
        <f t="shared" ca="1" si="157"/>
        <v>1</v>
      </c>
      <c r="E10033">
        <f t="shared" ca="1" si="157"/>
        <v>1</v>
      </c>
    </row>
    <row r="10034" spans="1:5" x14ac:dyDescent="0.2">
      <c r="A10034" s="1">
        <v>10034</v>
      </c>
      <c r="B10034" s="1" t="s">
        <v>9936</v>
      </c>
      <c r="C10034" s="2">
        <v>43379</v>
      </c>
      <c r="D10034">
        <f t="shared" ca="1" si="157"/>
        <v>1</v>
      </c>
      <c r="E10034">
        <f t="shared" ca="1" si="157"/>
        <v>0</v>
      </c>
    </row>
    <row r="10035" spans="1:5" x14ac:dyDescent="0.2">
      <c r="A10035" s="1">
        <v>10035</v>
      </c>
      <c r="B10035" s="1" t="s">
        <v>9937</v>
      </c>
      <c r="C10035" s="2">
        <v>43419</v>
      </c>
      <c r="D10035">
        <f t="shared" ca="1" si="157"/>
        <v>1</v>
      </c>
      <c r="E10035">
        <f t="shared" ca="1" si="157"/>
        <v>0</v>
      </c>
    </row>
    <row r="10036" spans="1:5" x14ac:dyDescent="0.2">
      <c r="A10036" s="1">
        <v>10036</v>
      </c>
      <c r="B10036" s="1" t="s">
        <v>9938</v>
      </c>
      <c r="C10036" s="2">
        <v>43535</v>
      </c>
      <c r="D10036">
        <f t="shared" ca="1" si="157"/>
        <v>0</v>
      </c>
      <c r="E10036">
        <f t="shared" ca="1" si="157"/>
        <v>1</v>
      </c>
    </row>
    <row r="10037" spans="1:5" x14ac:dyDescent="0.2">
      <c r="A10037" s="1">
        <v>10037</v>
      </c>
      <c r="B10037" s="1" t="s">
        <v>9939</v>
      </c>
      <c r="C10037" s="2">
        <v>43543</v>
      </c>
      <c r="D10037">
        <f t="shared" ca="1" si="157"/>
        <v>0</v>
      </c>
      <c r="E10037">
        <f t="shared" ca="1" si="157"/>
        <v>1</v>
      </c>
    </row>
    <row r="10038" spans="1:5" x14ac:dyDescent="0.2">
      <c r="A10038" s="1">
        <v>10038</v>
      </c>
      <c r="B10038" s="1" t="s">
        <v>9940</v>
      </c>
      <c r="C10038" s="2">
        <v>43575</v>
      </c>
      <c r="D10038">
        <f t="shared" ca="1" si="157"/>
        <v>0</v>
      </c>
      <c r="E10038">
        <f t="shared" ca="1" si="157"/>
        <v>1</v>
      </c>
    </row>
    <row r="10039" spans="1:5" x14ac:dyDescent="0.2">
      <c r="A10039" s="1">
        <v>10039</v>
      </c>
      <c r="B10039" s="1" t="s">
        <v>9941</v>
      </c>
      <c r="C10039" s="2">
        <v>43639</v>
      </c>
      <c r="D10039">
        <f t="shared" ca="1" si="157"/>
        <v>1</v>
      </c>
      <c r="E10039">
        <f t="shared" ca="1" si="157"/>
        <v>1</v>
      </c>
    </row>
    <row r="10040" spans="1:5" x14ac:dyDescent="0.2">
      <c r="A10040" s="1">
        <v>10040</v>
      </c>
      <c r="B10040" s="1" t="s">
        <v>9942</v>
      </c>
      <c r="C10040" s="2">
        <v>43421</v>
      </c>
      <c r="D10040">
        <f t="shared" ca="1" si="157"/>
        <v>0</v>
      </c>
      <c r="E10040">
        <f t="shared" ca="1" si="157"/>
        <v>0</v>
      </c>
    </row>
    <row r="10041" spans="1:5" x14ac:dyDescent="0.2">
      <c r="A10041" s="1">
        <v>10041</v>
      </c>
      <c r="B10041" s="1" t="s">
        <v>9943</v>
      </c>
      <c r="C10041" s="2">
        <v>43415</v>
      </c>
      <c r="D10041">
        <f t="shared" ca="1" si="157"/>
        <v>0</v>
      </c>
      <c r="E10041">
        <f t="shared" ca="1" si="157"/>
        <v>0</v>
      </c>
    </row>
    <row r="10042" spans="1:5" x14ac:dyDescent="0.2">
      <c r="A10042" s="1">
        <v>10042</v>
      </c>
      <c r="B10042" s="1" t="s">
        <v>9944</v>
      </c>
      <c r="C10042" s="2">
        <v>43514</v>
      </c>
      <c r="D10042">
        <f t="shared" ca="1" si="157"/>
        <v>1</v>
      </c>
      <c r="E10042">
        <f t="shared" ca="1" si="157"/>
        <v>1</v>
      </c>
    </row>
    <row r="10043" spans="1:5" x14ac:dyDescent="0.2">
      <c r="A10043" s="1">
        <v>10043</v>
      </c>
      <c r="B10043" s="1" t="s">
        <v>9945</v>
      </c>
      <c r="C10043" s="2">
        <v>43424</v>
      </c>
      <c r="D10043">
        <f t="shared" ca="1" si="157"/>
        <v>0</v>
      </c>
      <c r="E10043">
        <f t="shared" ca="1" si="157"/>
        <v>1</v>
      </c>
    </row>
    <row r="10044" spans="1:5" x14ac:dyDescent="0.2">
      <c r="A10044" s="1">
        <v>10044</v>
      </c>
      <c r="B10044" s="1" t="s">
        <v>9946</v>
      </c>
      <c r="C10044" s="2">
        <v>43424</v>
      </c>
      <c r="D10044">
        <f t="shared" ca="1" si="157"/>
        <v>1</v>
      </c>
      <c r="E10044">
        <f t="shared" ca="1" si="157"/>
        <v>1</v>
      </c>
    </row>
    <row r="10045" spans="1:5" x14ac:dyDescent="0.2">
      <c r="A10045" s="1">
        <v>10045</v>
      </c>
      <c r="B10045" s="1" t="s">
        <v>9947</v>
      </c>
      <c r="C10045" s="2">
        <v>43569</v>
      </c>
      <c r="D10045">
        <f t="shared" ca="1" si="157"/>
        <v>0</v>
      </c>
      <c r="E10045">
        <f t="shared" ca="1" si="157"/>
        <v>0</v>
      </c>
    </row>
    <row r="10046" spans="1:5" x14ac:dyDescent="0.2">
      <c r="A10046" s="1">
        <v>10046</v>
      </c>
      <c r="B10046" s="1" t="s">
        <v>9948</v>
      </c>
      <c r="C10046" s="2">
        <v>43502</v>
      </c>
      <c r="D10046">
        <f t="shared" ca="1" si="157"/>
        <v>0</v>
      </c>
      <c r="E10046">
        <f t="shared" ca="1" si="157"/>
        <v>1</v>
      </c>
    </row>
    <row r="10047" spans="1:5" x14ac:dyDescent="0.2">
      <c r="A10047" s="1">
        <v>10047</v>
      </c>
      <c r="B10047" s="1" t="s">
        <v>9949</v>
      </c>
      <c r="C10047" s="2">
        <v>43412</v>
      </c>
      <c r="D10047">
        <f t="shared" ca="1" si="157"/>
        <v>1</v>
      </c>
      <c r="E10047">
        <f t="shared" ca="1" si="157"/>
        <v>0</v>
      </c>
    </row>
    <row r="10048" spans="1:5" x14ac:dyDescent="0.2">
      <c r="A10048" s="1">
        <v>10048</v>
      </c>
      <c r="B10048" s="1" t="s">
        <v>9950</v>
      </c>
      <c r="C10048" s="2">
        <v>43412</v>
      </c>
      <c r="D10048">
        <f t="shared" ca="1" si="157"/>
        <v>1</v>
      </c>
      <c r="E10048">
        <f t="shared" ca="1" si="157"/>
        <v>0</v>
      </c>
    </row>
    <row r="10049" spans="1:5" x14ac:dyDescent="0.2">
      <c r="A10049" s="1">
        <v>10049</v>
      </c>
      <c r="B10049" s="1" t="s">
        <v>9951</v>
      </c>
      <c r="C10049" s="2">
        <v>43365</v>
      </c>
      <c r="D10049">
        <f t="shared" ca="1" si="157"/>
        <v>0</v>
      </c>
      <c r="E10049">
        <f t="shared" ca="1" si="157"/>
        <v>1</v>
      </c>
    </row>
    <row r="10050" spans="1:5" x14ac:dyDescent="0.2">
      <c r="A10050" s="1">
        <v>10050</v>
      </c>
      <c r="B10050" s="1" t="s">
        <v>9952</v>
      </c>
      <c r="C10050" s="2">
        <v>43393</v>
      </c>
      <c r="D10050">
        <f t="shared" ca="1" si="157"/>
        <v>0</v>
      </c>
      <c r="E10050">
        <f t="shared" ca="1" si="157"/>
        <v>1</v>
      </c>
    </row>
    <row r="10051" spans="1:5" x14ac:dyDescent="0.2">
      <c r="A10051" s="1">
        <v>10051</v>
      </c>
      <c r="B10051" s="1" t="s">
        <v>9953</v>
      </c>
      <c r="C10051" s="2">
        <v>43622</v>
      </c>
      <c r="D10051">
        <f t="shared" ca="1" si="157"/>
        <v>0</v>
      </c>
      <c r="E10051">
        <f t="shared" ca="1" si="157"/>
        <v>0</v>
      </c>
    </row>
    <row r="10052" spans="1:5" x14ac:dyDescent="0.2">
      <c r="A10052" s="1">
        <v>10052</v>
      </c>
      <c r="B10052" s="1" t="s">
        <v>9954</v>
      </c>
      <c r="C10052" s="2">
        <v>43586</v>
      </c>
      <c r="D10052">
        <f t="shared" ca="1" si="157"/>
        <v>0</v>
      </c>
      <c r="E10052">
        <f t="shared" ca="1" si="157"/>
        <v>1</v>
      </c>
    </row>
    <row r="10053" spans="1:5" x14ac:dyDescent="0.2">
      <c r="A10053" s="1">
        <v>10053</v>
      </c>
      <c r="B10053" s="1" t="s">
        <v>9955</v>
      </c>
      <c r="C10053" s="2">
        <v>43371</v>
      </c>
      <c r="D10053">
        <f t="shared" ca="1" si="157"/>
        <v>0</v>
      </c>
      <c r="E10053">
        <f t="shared" ca="1" si="157"/>
        <v>1</v>
      </c>
    </row>
    <row r="10054" spans="1:5" x14ac:dyDescent="0.2">
      <c r="A10054" s="1">
        <v>10054</v>
      </c>
      <c r="B10054" s="1" t="s">
        <v>9956</v>
      </c>
      <c r="C10054" s="2">
        <v>43586</v>
      </c>
      <c r="D10054">
        <f t="shared" ca="1" si="157"/>
        <v>1</v>
      </c>
      <c r="E10054">
        <f t="shared" ca="1" si="157"/>
        <v>0</v>
      </c>
    </row>
    <row r="10055" spans="1:5" x14ac:dyDescent="0.2">
      <c r="A10055" s="1">
        <v>10055</v>
      </c>
      <c r="B10055" s="1" t="s">
        <v>9957</v>
      </c>
      <c r="C10055" s="2">
        <v>43499</v>
      </c>
      <c r="D10055">
        <f t="shared" ca="1" si="157"/>
        <v>0</v>
      </c>
      <c r="E10055">
        <f t="shared" ca="1" si="157"/>
        <v>0</v>
      </c>
    </row>
    <row r="10056" spans="1:5" x14ac:dyDescent="0.2">
      <c r="A10056" s="1">
        <v>10056</v>
      </c>
      <c r="B10056" s="1" t="s">
        <v>9958</v>
      </c>
      <c r="C10056" s="2">
        <v>43544</v>
      </c>
      <c r="D10056">
        <f t="shared" ca="1" si="157"/>
        <v>1</v>
      </c>
      <c r="E10056">
        <f t="shared" ca="1" si="157"/>
        <v>0</v>
      </c>
    </row>
    <row r="10057" spans="1:5" x14ac:dyDescent="0.2">
      <c r="A10057" s="1">
        <v>10057</v>
      </c>
      <c r="B10057" s="1" t="s">
        <v>9959</v>
      </c>
      <c r="C10057" s="2">
        <v>43433</v>
      </c>
      <c r="D10057">
        <f t="shared" ca="1" si="157"/>
        <v>1</v>
      </c>
      <c r="E10057">
        <f t="shared" ca="1" si="157"/>
        <v>1</v>
      </c>
    </row>
    <row r="10058" spans="1:5" x14ac:dyDescent="0.2">
      <c r="A10058" s="1">
        <v>10058</v>
      </c>
      <c r="B10058" s="1" t="s">
        <v>9960</v>
      </c>
      <c r="C10058" s="2">
        <v>43426</v>
      </c>
      <c r="D10058">
        <f t="shared" ca="1" si="157"/>
        <v>1</v>
      </c>
      <c r="E10058">
        <f t="shared" ca="1" si="157"/>
        <v>0</v>
      </c>
    </row>
    <row r="10059" spans="1:5" x14ac:dyDescent="0.2">
      <c r="A10059" s="1">
        <v>10059</v>
      </c>
      <c r="B10059" s="1" t="s">
        <v>9961</v>
      </c>
      <c r="C10059" s="2">
        <v>43492</v>
      </c>
      <c r="D10059">
        <f t="shared" ca="1" si="157"/>
        <v>0</v>
      </c>
      <c r="E10059">
        <f t="shared" ca="1" si="157"/>
        <v>0</v>
      </c>
    </row>
    <row r="10060" spans="1:5" x14ac:dyDescent="0.2">
      <c r="A10060" s="1">
        <v>10060</v>
      </c>
      <c r="B10060" s="1" t="s">
        <v>9962</v>
      </c>
      <c r="C10060" s="2">
        <v>43458</v>
      </c>
      <c r="D10060">
        <f t="shared" ca="1" si="157"/>
        <v>1</v>
      </c>
      <c r="E10060">
        <f t="shared" ca="1" si="157"/>
        <v>0</v>
      </c>
    </row>
    <row r="10061" spans="1:5" x14ac:dyDescent="0.2">
      <c r="A10061" s="1">
        <v>10061</v>
      </c>
      <c r="B10061" s="1" t="s">
        <v>9963</v>
      </c>
      <c r="C10061" s="2">
        <v>43482</v>
      </c>
      <c r="D10061">
        <f t="shared" ca="1" si="157"/>
        <v>1</v>
      </c>
      <c r="E10061">
        <f t="shared" ca="1" si="157"/>
        <v>0</v>
      </c>
    </row>
    <row r="10062" spans="1:5" x14ac:dyDescent="0.2">
      <c r="A10062" s="1">
        <v>10062</v>
      </c>
      <c r="B10062" s="1" t="s">
        <v>9964</v>
      </c>
      <c r="C10062" s="2">
        <v>43475</v>
      </c>
      <c r="D10062">
        <f t="shared" ca="1" si="157"/>
        <v>0</v>
      </c>
      <c r="E10062">
        <f t="shared" ca="1" si="157"/>
        <v>0</v>
      </c>
    </row>
    <row r="10063" spans="1:5" x14ac:dyDescent="0.2">
      <c r="A10063" s="1">
        <v>10063</v>
      </c>
      <c r="B10063" s="1" t="s">
        <v>9965</v>
      </c>
      <c r="C10063" s="2">
        <v>43473</v>
      </c>
      <c r="D10063">
        <f t="shared" ca="1" si="157"/>
        <v>0</v>
      </c>
      <c r="E10063">
        <f t="shared" ca="1" si="157"/>
        <v>0</v>
      </c>
    </row>
    <row r="10064" spans="1:5" x14ac:dyDescent="0.2">
      <c r="A10064" s="1">
        <v>10064</v>
      </c>
      <c r="B10064" s="1" t="s">
        <v>9966</v>
      </c>
      <c r="C10064" s="2">
        <v>43464</v>
      </c>
      <c r="D10064">
        <f t="shared" ca="1" si="157"/>
        <v>1</v>
      </c>
      <c r="E10064">
        <f t="shared" ca="1" si="157"/>
        <v>1</v>
      </c>
    </row>
    <row r="10065" spans="1:5" x14ac:dyDescent="0.2">
      <c r="A10065" s="1">
        <v>10065</v>
      </c>
      <c r="B10065" s="1" t="s">
        <v>9967</v>
      </c>
      <c r="C10065" s="2">
        <v>43415</v>
      </c>
      <c r="D10065">
        <f t="shared" ca="1" si="157"/>
        <v>0</v>
      </c>
      <c r="E10065">
        <f t="shared" ca="1" si="157"/>
        <v>0</v>
      </c>
    </row>
    <row r="10066" spans="1:5" x14ac:dyDescent="0.2">
      <c r="A10066" s="1">
        <v>10066</v>
      </c>
      <c r="B10066" s="1" t="s">
        <v>9968</v>
      </c>
      <c r="C10066" s="2">
        <v>43417</v>
      </c>
      <c r="D10066">
        <f t="shared" ca="1" si="157"/>
        <v>1</v>
      </c>
      <c r="E10066">
        <f t="shared" ca="1" si="157"/>
        <v>0</v>
      </c>
    </row>
    <row r="10067" spans="1:5" x14ac:dyDescent="0.2">
      <c r="A10067" s="1">
        <v>10067</v>
      </c>
      <c r="B10067" s="1" t="s">
        <v>9969</v>
      </c>
      <c r="C10067" s="2">
        <v>43491</v>
      </c>
      <c r="D10067">
        <f t="shared" ca="1" si="157"/>
        <v>0</v>
      </c>
      <c r="E10067">
        <f t="shared" ca="1" si="157"/>
        <v>1</v>
      </c>
    </row>
    <row r="10068" spans="1:5" x14ac:dyDescent="0.2">
      <c r="A10068" s="1">
        <v>10068</v>
      </c>
      <c r="B10068" s="1" t="s">
        <v>9970</v>
      </c>
      <c r="C10068" s="2">
        <v>43578</v>
      </c>
      <c r="D10068">
        <f t="shared" ca="1" si="157"/>
        <v>1</v>
      </c>
      <c r="E10068">
        <f t="shared" ca="1" si="157"/>
        <v>0</v>
      </c>
    </row>
    <row r="10069" spans="1:5" x14ac:dyDescent="0.2">
      <c r="A10069" s="1">
        <v>10069</v>
      </c>
      <c r="B10069" s="1" t="s">
        <v>9971</v>
      </c>
      <c r="C10069" s="2">
        <v>43534</v>
      </c>
      <c r="D10069">
        <f t="shared" ca="1" si="157"/>
        <v>1</v>
      </c>
      <c r="E10069">
        <f t="shared" ca="1" si="157"/>
        <v>0</v>
      </c>
    </row>
    <row r="10070" spans="1:5" x14ac:dyDescent="0.2">
      <c r="A10070" s="1">
        <v>10070</v>
      </c>
      <c r="B10070" s="1" t="s">
        <v>9972</v>
      </c>
      <c r="C10070" s="2">
        <v>43453</v>
      </c>
      <c r="D10070">
        <f t="shared" ca="1" si="157"/>
        <v>0</v>
      </c>
      <c r="E10070">
        <f t="shared" ca="1" si="157"/>
        <v>0</v>
      </c>
    </row>
    <row r="10071" spans="1:5" x14ac:dyDescent="0.2">
      <c r="A10071" s="1">
        <v>10071</v>
      </c>
      <c r="B10071" s="1" t="s">
        <v>9973</v>
      </c>
      <c r="C10071" s="2">
        <v>43561</v>
      </c>
      <c r="D10071">
        <f t="shared" ca="1" si="157"/>
        <v>0</v>
      </c>
      <c r="E10071">
        <f t="shared" ca="1" si="157"/>
        <v>0</v>
      </c>
    </row>
    <row r="10072" spans="1:5" x14ac:dyDescent="0.2">
      <c r="A10072" s="1">
        <v>10072</v>
      </c>
      <c r="B10072" s="1" t="s">
        <v>9974</v>
      </c>
      <c r="C10072" s="2">
        <v>43476</v>
      </c>
      <c r="D10072">
        <f t="shared" ca="1" si="157"/>
        <v>0</v>
      </c>
      <c r="E10072">
        <f t="shared" ca="1" si="157"/>
        <v>1</v>
      </c>
    </row>
    <row r="10073" spans="1:5" x14ac:dyDescent="0.2">
      <c r="A10073" s="1">
        <v>10073</v>
      </c>
      <c r="B10073" s="1" t="s">
        <v>9975</v>
      </c>
      <c r="C10073" s="2">
        <v>43506</v>
      </c>
      <c r="D10073">
        <f t="shared" ref="D10073:E10136" ca="1" si="158">ROUND(RAND(),0)</f>
        <v>0</v>
      </c>
      <c r="E10073">
        <f t="shared" ca="1" si="158"/>
        <v>1</v>
      </c>
    </row>
    <row r="10074" spans="1:5" x14ac:dyDescent="0.2">
      <c r="A10074" s="1">
        <v>10074</v>
      </c>
      <c r="B10074" s="1" t="s">
        <v>9976</v>
      </c>
      <c r="C10074" s="2">
        <v>43553</v>
      </c>
      <c r="D10074">
        <f t="shared" ca="1" si="158"/>
        <v>1</v>
      </c>
      <c r="E10074">
        <f t="shared" ca="1" si="158"/>
        <v>0</v>
      </c>
    </row>
    <row r="10075" spans="1:5" x14ac:dyDescent="0.2">
      <c r="A10075" s="1">
        <v>10075</v>
      </c>
      <c r="B10075" s="1" t="s">
        <v>9977</v>
      </c>
      <c r="C10075" s="2">
        <v>43444</v>
      </c>
      <c r="D10075">
        <f t="shared" ca="1" si="158"/>
        <v>1</v>
      </c>
      <c r="E10075">
        <f t="shared" ca="1" si="158"/>
        <v>0</v>
      </c>
    </row>
    <row r="10076" spans="1:5" x14ac:dyDescent="0.2">
      <c r="A10076" s="1">
        <v>10076</v>
      </c>
      <c r="B10076" s="1" t="s">
        <v>9978</v>
      </c>
      <c r="C10076" s="2">
        <v>43408</v>
      </c>
      <c r="D10076">
        <f t="shared" ca="1" si="158"/>
        <v>0</v>
      </c>
      <c r="E10076">
        <f t="shared" ca="1" si="158"/>
        <v>0</v>
      </c>
    </row>
    <row r="10077" spans="1:5" x14ac:dyDescent="0.2">
      <c r="A10077" s="1">
        <v>10077</v>
      </c>
      <c r="B10077" s="1" t="s">
        <v>9979</v>
      </c>
      <c r="C10077" s="2">
        <v>43442</v>
      </c>
      <c r="D10077">
        <f t="shared" ca="1" si="158"/>
        <v>1</v>
      </c>
      <c r="E10077">
        <f t="shared" ca="1" si="158"/>
        <v>0</v>
      </c>
    </row>
    <row r="10078" spans="1:5" x14ac:dyDescent="0.2">
      <c r="A10078" s="1">
        <v>10078</v>
      </c>
      <c r="B10078" s="1" t="s">
        <v>9980</v>
      </c>
      <c r="C10078" s="2">
        <v>43374</v>
      </c>
      <c r="D10078">
        <f t="shared" ca="1" si="158"/>
        <v>0</v>
      </c>
      <c r="E10078">
        <f t="shared" ca="1" si="158"/>
        <v>0</v>
      </c>
    </row>
    <row r="10079" spans="1:5" x14ac:dyDescent="0.2">
      <c r="A10079" s="1">
        <v>10079</v>
      </c>
      <c r="B10079" s="1" t="s">
        <v>9981</v>
      </c>
      <c r="C10079" s="2">
        <v>43481</v>
      </c>
      <c r="D10079">
        <f t="shared" ca="1" si="158"/>
        <v>0</v>
      </c>
      <c r="E10079">
        <f t="shared" ca="1" si="158"/>
        <v>1</v>
      </c>
    </row>
    <row r="10080" spans="1:5" x14ac:dyDescent="0.2">
      <c r="A10080" s="1">
        <v>10080</v>
      </c>
      <c r="B10080" s="1" t="s">
        <v>9982</v>
      </c>
      <c r="C10080" s="2">
        <v>43459</v>
      </c>
      <c r="D10080">
        <f t="shared" ca="1" si="158"/>
        <v>0</v>
      </c>
      <c r="E10080">
        <f t="shared" ca="1" si="158"/>
        <v>0</v>
      </c>
    </row>
    <row r="10081" spans="1:5" x14ac:dyDescent="0.2">
      <c r="A10081" s="1">
        <v>10081</v>
      </c>
      <c r="B10081" s="1" t="s">
        <v>9983</v>
      </c>
      <c r="C10081" s="2">
        <v>43623</v>
      </c>
      <c r="D10081">
        <f t="shared" ca="1" si="158"/>
        <v>0</v>
      </c>
      <c r="E10081">
        <f t="shared" ca="1" si="158"/>
        <v>1</v>
      </c>
    </row>
    <row r="10082" spans="1:5" x14ac:dyDescent="0.2">
      <c r="A10082" s="1">
        <v>10082</v>
      </c>
      <c r="B10082" s="1" t="s">
        <v>9984</v>
      </c>
      <c r="C10082" s="2">
        <v>43610</v>
      </c>
      <c r="D10082">
        <f t="shared" ca="1" si="158"/>
        <v>0</v>
      </c>
      <c r="E10082">
        <f t="shared" ca="1" si="158"/>
        <v>1</v>
      </c>
    </row>
    <row r="10083" spans="1:5" x14ac:dyDescent="0.2">
      <c r="A10083" s="1">
        <v>10083</v>
      </c>
      <c r="B10083" s="1" t="s">
        <v>9985</v>
      </c>
      <c r="C10083" s="2">
        <v>43577</v>
      </c>
      <c r="D10083">
        <f t="shared" ca="1" si="158"/>
        <v>0</v>
      </c>
      <c r="E10083">
        <f t="shared" ca="1" si="158"/>
        <v>1</v>
      </c>
    </row>
    <row r="10084" spans="1:5" x14ac:dyDescent="0.2">
      <c r="A10084" s="1">
        <v>10084</v>
      </c>
      <c r="B10084" s="1" t="s">
        <v>9986</v>
      </c>
      <c r="C10084" s="2">
        <v>43618</v>
      </c>
      <c r="D10084">
        <f t="shared" ca="1" si="158"/>
        <v>1</v>
      </c>
      <c r="E10084">
        <f t="shared" ca="1" si="158"/>
        <v>0</v>
      </c>
    </row>
    <row r="10085" spans="1:5" x14ac:dyDescent="0.2">
      <c r="A10085" s="1">
        <v>10085</v>
      </c>
      <c r="B10085" s="1" t="s">
        <v>9987</v>
      </c>
      <c r="C10085" s="2">
        <v>43463</v>
      </c>
      <c r="D10085">
        <f t="shared" ca="1" si="158"/>
        <v>0</v>
      </c>
      <c r="E10085">
        <f t="shared" ca="1" si="158"/>
        <v>1</v>
      </c>
    </row>
    <row r="10086" spans="1:5" x14ac:dyDescent="0.2">
      <c r="A10086" s="1">
        <v>10086</v>
      </c>
      <c r="B10086" s="1" t="s">
        <v>9988</v>
      </c>
      <c r="C10086" s="2">
        <v>43406</v>
      </c>
      <c r="D10086">
        <f t="shared" ca="1" si="158"/>
        <v>0</v>
      </c>
      <c r="E10086">
        <f t="shared" ca="1" si="158"/>
        <v>0</v>
      </c>
    </row>
    <row r="10087" spans="1:5" x14ac:dyDescent="0.2">
      <c r="A10087" s="1">
        <v>10087</v>
      </c>
      <c r="B10087" s="1" t="s">
        <v>9989</v>
      </c>
      <c r="C10087" s="2">
        <v>43373</v>
      </c>
      <c r="D10087">
        <f t="shared" ca="1" si="158"/>
        <v>1</v>
      </c>
      <c r="E10087">
        <f t="shared" ca="1" si="158"/>
        <v>0</v>
      </c>
    </row>
    <row r="10088" spans="1:5" x14ac:dyDescent="0.2">
      <c r="A10088" s="1">
        <v>10088</v>
      </c>
      <c r="B10088" s="1" t="s">
        <v>9990</v>
      </c>
      <c r="C10088" s="2">
        <v>43562</v>
      </c>
      <c r="D10088">
        <f t="shared" ca="1" si="158"/>
        <v>1</v>
      </c>
      <c r="E10088">
        <f t="shared" ca="1" si="158"/>
        <v>0</v>
      </c>
    </row>
    <row r="10089" spans="1:5" x14ac:dyDescent="0.2">
      <c r="A10089" s="1">
        <v>10089</v>
      </c>
      <c r="B10089" s="1" t="s">
        <v>9991</v>
      </c>
      <c r="C10089" s="2">
        <v>43433</v>
      </c>
      <c r="D10089">
        <f t="shared" ca="1" si="158"/>
        <v>0</v>
      </c>
      <c r="E10089">
        <f t="shared" ca="1" si="158"/>
        <v>0</v>
      </c>
    </row>
    <row r="10090" spans="1:5" x14ac:dyDescent="0.2">
      <c r="A10090" s="1">
        <v>10090</v>
      </c>
      <c r="B10090" s="1" t="s">
        <v>9992</v>
      </c>
      <c r="C10090" s="2">
        <v>43559</v>
      </c>
      <c r="D10090">
        <f t="shared" ca="1" si="158"/>
        <v>0</v>
      </c>
      <c r="E10090">
        <f t="shared" ca="1" si="158"/>
        <v>0</v>
      </c>
    </row>
    <row r="10091" spans="1:5" x14ac:dyDescent="0.2">
      <c r="A10091" s="1">
        <v>10091</v>
      </c>
      <c r="B10091" s="1" t="s">
        <v>9993</v>
      </c>
      <c r="C10091" s="2">
        <v>43506</v>
      </c>
      <c r="D10091">
        <f t="shared" ca="1" si="158"/>
        <v>1</v>
      </c>
      <c r="E10091">
        <f t="shared" ca="1" si="158"/>
        <v>0</v>
      </c>
    </row>
    <row r="10092" spans="1:5" x14ac:dyDescent="0.2">
      <c r="A10092" s="1">
        <v>10092</v>
      </c>
      <c r="B10092" s="1" t="s">
        <v>9994</v>
      </c>
      <c r="C10092" s="2">
        <v>43570</v>
      </c>
      <c r="D10092">
        <f t="shared" ca="1" si="158"/>
        <v>0</v>
      </c>
      <c r="E10092">
        <f t="shared" ca="1" si="158"/>
        <v>0</v>
      </c>
    </row>
    <row r="10093" spans="1:5" x14ac:dyDescent="0.2">
      <c r="A10093" s="1">
        <v>10093</v>
      </c>
      <c r="B10093" s="1" t="s">
        <v>9995</v>
      </c>
      <c r="C10093" s="2">
        <v>43451</v>
      </c>
      <c r="D10093">
        <f t="shared" ca="1" si="158"/>
        <v>1</v>
      </c>
      <c r="E10093">
        <f t="shared" ca="1" si="158"/>
        <v>1</v>
      </c>
    </row>
    <row r="10094" spans="1:5" x14ac:dyDescent="0.2">
      <c r="A10094" s="1">
        <v>10094</v>
      </c>
      <c r="B10094" s="1" t="s">
        <v>9996</v>
      </c>
      <c r="C10094" s="2">
        <v>43434</v>
      </c>
      <c r="D10094">
        <f t="shared" ca="1" si="158"/>
        <v>1</v>
      </c>
      <c r="E10094">
        <f t="shared" ca="1" si="158"/>
        <v>0</v>
      </c>
    </row>
    <row r="10095" spans="1:5" x14ac:dyDescent="0.2">
      <c r="A10095" s="1">
        <v>10095</v>
      </c>
      <c r="B10095" s="1" t="s">
        <v>9997</v>
      </c>
      <c r="C10095" s="2">
        <v>43478</v>
      </c>
      <c r="D10095">
        <f t="shared" ca="1" si="158"/>
        <v>0</v>
      </c>
      <c r="E10095">
        <f t="shared" ca="1" si="158"/>
        <v>1</v>
      </c>
    </row>
    <row r="10096" spans="1:5" x14ac:dyDescent="0.2">
      <c r="A10096" s="1">
        <v>10096</v>
      </c>
      <c r="B10096" s="1" t="s">
        <v>9998</v>
      </c>
      <c r="C10096" s="2">
        <v>43521</v>
      </c>
      <c r="D10096">
        <f t="shared" ca="1" si="158"/>
        <v>1</v>
      </c>
      <c r="E10096">
        <f t="shared" ca="1" si="158"/>
        <v>0</v>
      </c>
    </row>
    <row r="10097" spans="1:5" x14ac:dyDescent="0.2">
      <c r="A10097" s="1">
        <v>10097</v>
      </c>
      <c r="B10097" s="1" t="s">
        <v>9999</v>
      </c>
      <c r="C10097" s="2">
        <v>43593</v>
      </c>
      <c r="D10097">
        <f t="shared" ca="1" si="158"/>
        <v>0</v>
      </c>
      <c r="E10097">
        <f t="shared" ca="1" si="158"/>
        <v>0</v>
      </c>
    </row>
    <row r="10098" spans="1:5" x14ac:dyDescent="0.2">
      <c r="A10098" s="1">
        <v>10098</v>
      </c>
      <c r="B10098" s="1" t="s">
        <v>10000</v>
      </c>
      <c r="C10098" s="2">
        <v>43641</v>
      </c>
      <c r="D10098">
        <f t="shared" ca="1" si="158"/>
        <v>1</v>
      </c>
      <c r="E10098">
        <f t="shared" ca="1" si="158"/>
        <v>1</v>
      </c>
    </row>
    <row r="10099" spans="1:5" x14ac:dyDescent="0.2">
      <c r="A10099" s="1">
        <v>10099</v>
      </c>
      <c r="B10099" s="1" t="s">
        <v>10001</v>
      </c>
      <c r="C10099" s="2">
        <v>43605</v>
      </c>
      <c r="D10099">
        <f t="shared" ca="1" si="158"/>
        <v>0</v>
      </c>
      <c r="E10099">
        <f t="shared" ca="1" si="158"/>
        <v>0</v>
      </c>
    </row>
    <row r="10100" spans="1:5" x14ac:dyDescent="0.2">
      <c r="A10100" s="1">
        <v>10100</v>
      </c>
      <c r="B10100" s="1" t="s">
        <v>10002</v>
      </c>
      <c r="C10100" s="2">
        <v>43642</v>
      </c>
      <c r="D10100">
        <f t="shared" ca="1" si="158"/>
        <v>1</v>
      </c>
      <c r="E10100">
        <f t="shared" ca="1" si="158"/>
        <v>1</v>
      </c>
    </row>
    <row r="10101" spans="1:5" x14ac:dyDescent="0.2">
      <c r="A10101" s="1">
        <v>10101</v>
      </c>
      <c r="B10101" s="1" t="s">
        <v>10003</v>
      </c>
      <c r="C10101" s="2">
        <v>43353</v>
      </c>
      <c r="D10101">
        <f t="shared" ca="1" si="158"/>
        <v>0</v>
      </c>
      <c r="E10101">
        <f t="shared" ca="1" si="158"/>
        <v>1</v>
      </c>
    </row>
    <row r="10102" spans="1:5" x14ac:dyDescent="0.2">
      <c r="A10102" s="1">
        <v>10102</v>
      </c>
      <c r="B10102" s="1" t="s">
        <v>10004</v>
      </c>
      <c r="C10102" s="2">
        <v>43639</v>
      </c>
      <c r="D10102">
        <f t="shared" ca="1" si="158"/>
        <v>0</v>
      </c>
      <c r="E10102">
        <f t="shared" ca="1" si="158"/>
        <v>0</v>
      </c>
    </row>
    <row r="10103" spans="1:5" x14ac:dyDescent="0.2">
      <c r="A10103" s="1">
        <v>10103</v>
      </c>
      <c r="B10103" s="1" t="s">
        <v>10005</v>
      </c>
      <c r="C10103" s="2">
        <v>43506</v>
      </c>
      <c r="D10103">
        <f t="shared" ca="1" si="158"/>
        <v>0</v>
      </c>
      <c r="E10103">
        <f t="shared" ca="1" si="158"/>
        <v>1</v>
      </c>
    </row>
    <row r="10104" spans="1:5" x14ac:dyDescent="0.2">
      <c r="A10104" s="1">
        <v>10104</v>
      </c>
      <c r="B10104" s="1" t="s">
        <v>10006</v>
      </c>
      <c r="C10104" s="2">
        <v>43508</v>
      </c>
      <c r="D10104">
        <f t="shared" ca="1" si="158"/>
        <v>1</v>
      </c>
      <c r="E10104">
        <f t="shared" ca="1" si="158"/>
        <v>1</v>
      </c>
    </row>
    <row r="10105" spans="1:5" x14ac:dyDescent="0.2">
      <c r="A10105" s="1">
        <v>10105</v>
      </c>
      <c r="B10105" s="1" t="s">
        <v>10007</v>
      </c>
      <c r="C10105" s="2">
        <v>43628</v>
      </c>
      <c r="D10105">
        <f t="shared" ca="1" si="158"/>
        <v>1</v>
      </c>
      <c r="E10105">
        <f t="shared" ca="1" si="158"/>
        <v>0</v>
      </c>
    </row>
    <row r="10106" spans="1:5" x14ac:dyDescent="0.2">
      <c r="A10106" s="1">
        <v>10106</v>
      </c>
      <c r="B10106" s="1" t="s">
        <v>10008</v>
      </c>
      <c r="C10106" s="2">
        <v>43371</v>
      </c>
      <c r="D10106">
        <f t="shared" ca="1" si="158"/>
        <v>1</v>
      </c>
      <c r="E10106">
        <f t="shared" ca="1" si="158"/>
        <v>0</v>
      </c>
    </row>
    <row r="10107" spans="1:5" x14ac:dyDescent="0.2">
      <c r="A10107" s="1">
        <v>10107</v>
      </c>
      <c r="B10107" s="1" t="s">
        <v>10009</v>
      </c>
      <c r="C10107" s="2">
        <v>43372</v>
      </c>
      <c r="D10107">
        <f t="shared" ca="1" si="158"/>
        <v>1</v>
      </c>
      <c r="E10107">
        <f t="shared" ca="1" si="158"/>
        <v>0</v>
      </c>
    </row>
    <row r="10108" spans="1:5" x14ac:dyDescent="0.2">
      <c r="A10108" s="1">
        <v>10108</v>
      </c>
      <c r="B10108" s="1" t="s">
        <v>10010</v>
      </c>
      <c r="C10108" s="2">
        <v>43559</v>
      </c>
      <c r="D10108">
        <f t="shared" ca="1" si="158"/>
        <v>1</v>
      </c>
      <c r="E10108">
        <f t="shared" ca="1" si="158"/>
        <v>0</v>
      </c>
    </row>
    <row r="10109" spans="1:5" x14ac:dyDescent="0.2">
      <c r="A10109" s="1">
        <v>10109</v>
      </c>
      <c r="B10109" s="1" t="s">
        <v>10011</v>
      </c>
      <c r="C10109" s="2">
        <v>43421</v>
      </c>
      <c r="D10109">
        <f t="shared" ca="1" si="158"/>
        <v>0</v>
      </c>
      <c r="E10109">
        <f t="shared" ca="1" si="158"/>
        <v>1</v>
      </c>
    </row>
    <row r="10110" spans="1:5" x14ac:dyDescent="0.2">
      <c r="A10110" s="1">
        <v>10110</v>
      </c>
      <c r="B10110" s="1" t="s">
        <v>10012</v>
      </c>
      <c r="C10110" s="2">
        <v>43553</v>
      </c>
      <c r="D10110">
        <f t="shared" ca="1" si="158"/>
        <v>1</v>
      </c>
      <c r="E10110">
        <f t="shared" ca="1" si="158"/>
        <v>1</v>
      </c>
    </row>
    <row r="10111" spans="1:5" x14ac:dyDescent="0.2">
      <c r="A10111" s="1">
        <v>10111</v>
      </c>
      <c r="B10111" s="1" t="s">
        <v>10013</v>
      </c>
      <c r="C10111" s="2">
        <v>43414</v>
      </c>
      <c r="D10111">
        <f t="shared" ca="1" si="158"/>
        <v>0</v>
      </c>
      <c r="E10111">
        <f t="shared" ca="1" si="158"/>
        <v>1</v>
      </c>
    </row>
    <row r="10112" spans="1:5" x14ac:dyDescent="0.2">
      <c r="A10112" s="1">
        <v>10112</v>
      </c>
      <c r="B10112" s="1" t="s">
        <v>10014</v>
      </c>
      <c r="C10112" s="2">
        <v>43628</v>
      </c>
      <c r="D10112">
        <f t="shared" ca="1" si="158"/>
        <v>1</v>
      </c>
      <c r="E10112">
        <f t="shared" ca="1" si="158"/>
        <v>0</v>
      </c>
    </row>
    <row r="10113" spans="1:5" x14ac:dyDescent="0.2">
      <c r="A10113" s="1">
        <v>10113</v>
      </c>
      <c r="B10113" s="1" t="s">
        <v>10015</v>
      </c>
      <c r="C10113" s="2">
        <v>43580</v>
      </c>
      <c r="D10113">
        <f t="shared" ca="1" si="158"/>
        <v>1</v>
      </c>
      <c r="E10113">
        <f t="shared" ca="1" si="158"/>
        <v>0</v>
      </c>
    </row>
    <row r="10114" spans="1:5" x14ac:dyDescent="0.2">
      <c r="A10114" s="1">
        <v>10114</v>
      </c>
      <c r="B10114" s="1" t="s">
        <v>10016</v>
      </c>
      <c r="C10114" s="2">
        <v>43509</v>
      </c>
      <c r="D10114">
        <f t="shared" ca="1" si="158"/>
        <v>1</v>
      </c>
      <c r="E10114">
        <f t="shared" ca="1" si="158"/>
        <v>0</v>
      </c>
    </row>
    <row r="10115" spans="1:5" x14ac:dyDescent="0.2">
      <c r="A10115" s="1">
        <v>10115</v>
      </c>
      <c r="B10115" s="1" t="s">
        <v>10017</v>
      </c>
      <c r="C10115" s="2">
        <v>43371</v>
      </c>
      <c r="D10115">
        <f t="shared" ca="1" si="158"/>
        <v>0</v>
      </c>
      <c r="E10115">
        <f t="shared" ca="1" si="158"/>
        <v>0</v>
      </c>
    </row>
    <row r="10116" spans="1:5" x14ac:dyDescent="0.2">
      <c r="A10116" s="1">
        <v>10116</v>
      </c>
      <c r="B10116" s="1" t="s">
        <v>10018</v>
      </c>
      <c r="C10116" s="2">
        <v>43615</v>
      </c>
      <c r="D10116">
        <f t="shared" ca="1" si="158"/>
        <v>1</v>
      </c>
      <c r="E10116">
        <f t="shared" ca="1" si="158"/>
        <v>0</v>
      </c>
    </row>
    <row r="10117" spans="1:5" x14ac:dyDescent="0.2">
      <c r="A10117" s="1">
        <v>10117</v>
      </c>
      <c r="B10117" s="1" t="s">
        <v>10019</v>
      </c>
      <c r="C10117" s="2">
        <v>43418</v>
      </c>
      <c r="D10117">
        <f t="shared" ca="1" si="158"/>
        <v>0</v>
      </c>
      <c r="E10117">
        <f t="shared" ca="1" si="158"/>
        <v>1</v>
      </c>
    </row>
    <row r="10118" spans="1:5" x14ac:dyDescent="0.2">
      <c r="A10118" s="1">
        <v>10118</v>
      </c>
      <c r="B10118" s="1" t="s">
        <v>10020</v>
      </c>
      <c r="C10118" s="2">
        <v>43371</v>
      </c>
      <c r="D10118">
        <f t="shared" ca="1" si="158"/>
        <v>1</v>
      </c>
      <c r="E10118">
        <f t="shared" ca="1" si="158"/>
        <v>0</v>
      </c>
    </row>
    <row r="10119" spans="1:5" x14ac:dyDescent="0.2">
      <c r="A10119" s="1">
        <v>10119</v>
      </c>
      <c r="B10119" s="1" t="s">
        <v>10021</v>
      </c>
      <c r="C10119" s="2">
        <v>43457</v>
      </c>
      <c r="D10119">
        <f t="shared" ca="1" si="158"/>
        <v>1</v>
      </c>
      <c r="E10119">
        <f t="shared" ca="1" si="158"/>
        <v>1</v>
      </c>
    </row>
    <row r="10120" spans="1:5" x14ac:dyDescent="0.2">
      <c r="A10120" s="1">
        <v>10120</v>
      </c>
      <c r="B10120" s="1" t="s">
        <v>10022</v>
      </c>
      <c r="C10120" s="2">
        <v>43531</v>
      </c>
      <c r="D10120">
        <f t="shared" ca="1" si="158"/>
        <v>0</v>
      </c>
      <c r="E10120">
        <f t="shared" ca="1" si="158"/>
        <v>0</v>
      </c>
    </row>
    <row r="10121" spans="1:5" x14ac:dyDescent="0.2">
      <c r="A10121" s="1">
        <v>10121</v>
      </c>
      <c r="B10121" s="1" t="s">
        <v>10023</v>
      </c>
      <c r="C10121" s="2">
        <v>43605</v>
      </c>
      <c r="D10121">
        <f t="shared" ca="1" si="158"/>
        <v>1</v>
      </c>
      <c r="E10121">
        <f t="shared" ca="1" si="158"/>
        <v>0</v>
      </c>
    </row>
    <row r="10122" spans="1:5" x14ac:dyDescent="0.2">
      <c r="A10122" s="1">
        <v>10122</v>
      </c>
      <c r="B10122" s="1" t="s">
        <v>10024</v>
      </c>
      <c r="C10122" s="2">
        <v>43562</v>
      </c>
      <c r="D10122">
        <f t="shared" ca="1" si="158"/>
        <v>1</v>
      </c>
      <c r="E10122">
        <f t="shared" ca="1" si="158"/>
        <v>1</v>
      </c>
    </row>
    <row r="10123" spans="1:5" x14ac:dyDescent="0.2">
      <c r="A10123" s="1">
        <v>10123</v>
      </c>
      <c r="B10123" s="1" t="s">
        <v>10025</v>
      </c>
      <c r="C10123" s="2">
        <v>43361</v>
      </c>
      <c r="D10123">
        <f t="shared" ca="1" si="158"/>
        <v>0</v>
      </c>
      <c r="E10123">
        <f t="shared" ca="1" si="158"/>
        <v>1</v>
      </c>
    </row>
    <row r="10124" spans="1:5" x14ac:dyDescent="0.2">
      <c r="A10124" s="1">
        <v>10124</v>
      </c>
      <c r="B10124" s="1" t="s">
        <v>10026</v>
      </c>
      <c r="C10124" s="2">
        <v>43406</v>
      </c>
      <c r="D10124">
        <f t="shared" ca="1" si="158"/>
        <v>0</v>
      </c>
      <c r="E10124">
        <f t="shared" ca="1" si="158"/>
        <v>0</v>
      </c>
    </row>
    <row r="10125" spans="1:5" x14ac:dyDescent="0.2">
      <c r="A10125" s="1">
        <v>10125</v>
      </c>
      <c r="B10125" s="1" t="s">
        <v>10027</v>
      </c>
      <c r="C10125" s="2">
        <v>43531</v>
      </c>
      <c r="D10125">
        <f t="shared" ca="1" si="158"/>
        <v>1</v>
      </c>
      <c r="E10125">
        <f t="shared" ca="1" si="158"/>
        <v>0</v>
      </c>
    </row>
    <row r="10126" spans="1:5" x14ac:dyDescent="0.2">
      <c r="A10126" s="1">
        <v>10126</v>
      </c>
      <c r="B10126" s="1" t="s">
        <v>8611</v>
      </c>
      <c r="C10126" s="2">
        <v>43418</v>
      </c>
      <c r="D10126">
        <f t="shared" ca="1" si="158"/>
        <v>0</v>
      </c>
      <c r="E10126">
        <f t="shared" ca="1" si="158"/>
        <v>1</v>
      </c>
    </row>
    <row r="10127" spans="1:5" x14ac:dyDescent="0.2">
      <c r="A10127" s="1">
        <v>10127</v>
      </c>
      <c r="B10127" s="1" t="s">
        <v>10028</v>
      </c>
      <c r="C10127" s="2">
        <v>43356</v>
      </c>
      <c r="D10127">
        <f t="shared" ca="1" si="158"/>
        <v>1</v>
      </c>
      <c r="E10127">
        <f t="shared" ca="1" si="158"/>
        <v>0</v>
      </c>
    </row>
    <row r="10128" spans="1:5" x14ac:dyDescent="0.2">
      <c r="A10128" s="1">
        <v>10128</v>
      </c>
      <c r="B10128" s="1" t="s">
        <v>10029</v>
      </c>
      <c r="C10128" s="2">
        <v>43558</v>
      </c>
      <c r="D10128">
        <f t="shared" ca="1" si="158"/>
        <v>0</v>
      </c>
      <c r="E10128">
        <f t="shared" ca="1" si="158"/>
        <v>1</v>
      </c>
    </row>
    <row r="10129" spans="1:5" x14ac:dyDescent="0.2">
      <c r="A10129" s="1">
        <v>10129</v>
      </c>
      <c r="B10129" s="1" t="s">
        <v>10030</v>
      </c>
      <c r="C10129" s="2">
        <v>43449</v>
      </c>
      <c r="D10129">
        <f t="shared" ca="1" si="158"/>
        <v>1</v>
      </c>
      <c r="E10129">
        <f t="shared" ca="1" si="158"/>
        <v>0</v>
      </c>
    </row>
    <row r="10130" spans="1:5" x14ac:dyDescent="0.2">
      <c r="A10130" s="1">
        <v>10130</v>
      </c>
      <c r="B10130" s="1" t="s">
        <v>10031</v>
      </c>
      <c r="C10130" s="2">
        <v>43644</v>
      </c>
      <c r="D10130">
        <f t="shared" ca="1" si="158"/>
        <v>1</v>
      </c>
      <c r="E10130">
        <f t="shared" ca="1" si="158"/>
        <v>0</v>
      </c>
    </row>
    <row r="10131" spans="1:5" x14ac:dyDescent="0.2">
      <c r="A10131" s="1">
        <v>10131</v>
      </c>
      <c r="B10131" s="1" t="s">
        <v>10032</v>
      </c>
      <c r="C10131" s="2">
        <v>43353</v>
      </c>
      <c r="D10131">
        <f t="shared" ca="1" si="158"/>
        <v>0</v>
      </c>
      <c r="E10131">
        <f t="shared" ca="1" si="158"/>
        <v>0</v>
      </c>
    </row>
    <row r="10132" spans="1:5" x14ac:dyDescent="0.2">
      <c r="A10132" s="1">
        <v>10132</v>
      </c>
      <c r="B10132" s="1" t="s">
        <v>10033</v>
      </c>
      <c r="C10132" s="2">
        <v>43529</v>
      </c>
      <c r="D10132">
        <f t="shared" ca="1" si="158"/>
        <v>1</v>
      </c>
      <c r="E10132">
        <f t="shared" ca="1" si="158"/>
        <v>0</v>
      </c>
    </row>
    <row r="10133" spans="1:5" x14ac:dyDescent="0.2">
      <c r="A10133" s="1">
        <v>10133</v>
      </c>
      <c r="B10133" s="1" t="s">
        <v>10034</v>
      </c>
      <c r="C10133" s="2">
        <v>43416</v>
      </c>
      <c r="D10133">
        <f t="shared" ca="1" si="158"/>
        <v>1</v>
      </c>
      <c r="E10133">
        <f t="shared" ca="1" si="158"/>
        <v>1</v>
      </c>
    </row>
    <row r="10134" spans="1:5" x14ac:dyDescent="0.2">
      <c r="A10134" s="1">
        <v>10134</v>
      </c>
      <c r="B10134" s="1" t="s">
        <v>10035</v>
      </c>
      <c r="C10134" s="2">
        <v>43391</v>
      </c>
      <c r="D10134">
        <f t="shared" ca="1" si="158"/>
        <v>0</v>
      </c>
      <c r="E10134">
        <f t="shared" ca="1" si="158"/>
        <v>0</v>
      </c>
    </row>
    <row r="10135" spans="1:5" x14ac:dyDescent="0.2">
      <c r="A10135" s="1">
        <v>10135</v>
      </c>
      <c r="B10135" s="1" t="s">
        <v>10036</v>
      </c>
      <c r="C10135" s="2">
        <v>43601</v>
      </c>
      <c r="D10135">
        <f t="shared" ca="1" si="158"/>
        <v>1</v>
      </c>
      <c r="E10135">
        <f t="shared" ca="1" si="158"/>
        <v>0</v>
      </c>
    </row>
    <row r="10136" spans="1:5" x14ac:dyDescent="0.2">
      <c r="A10136" s="1">
        <v>10136</v>
      </c>
      <c r="B10136" s="1" t="s">
        <v>10037</v>
      </c>
      <c r="C10136" s="2">
        <v>43565</v>
      </c>
      <c r="D10136">
        <f t="shared" ca="1" si="158"/>
        <v>0</v>
      </c>
      <c r="E10136">
        <f t="shared" ca="1" si="158"/>
        <v>1</v>
      </c>
    </row>
    <row r="10137" spans="1:5" x14ac:dyDescent="0.2">
      <c r="A10137" s="1">
        <v>10137</v>
      </c>
      <c r="B10137" s="1" t="s">
        <v>10038</v>
      </c>
      <c r="C10137" s="2">
        <v>43470</v>
      </c>
      <c r="D10137">
        <f t="shared" ref="D10137:E10200" ca="1" si="159">ROUND(RAND(),0)</f>
        <v>0</v>
      </c>
      <c r="E10137">
        <f t="shared" ca="1" si="159"/>
        <v>0</v>
      </c>
    </row>
    <row r="10138" spans="1:5" x14ac:dyDescent="0.2">
      <c r="A10138" s="1">
        <v>10138</v>
      </c>
      <c r="B10138" s="1" t="s">
        <v>10039</v>
      </c>
      <c r="C10138" s="2">
        <v>43427</v>
      </c>
      <c r="D10138">
        <f t="shared" ca="1" si="159"/>
        <v>0</v>
      </c>
      <c r="E10138">
        <f t="shared" ca="1" si="159"/>
        <v>0</v>
      </c>
    </row>
    <row r="10139" spans="1:5" x14ac:dyDescent="0.2">
      <c r="A10139" s="1">
        <v>10139</v>
      </c>
      <c r="B10139" s="1" t="s">
        <v>10040</v>
      </c>
      <c r="C10139" s="2">
        <v>43595</v>
      </c>
      <c r="D10139">
        <f t="shared" ca="1" si="159"/>
        <v>0</v>
      </c>
      <c r="E10139">
        <f t="shared" ca="1" si="159"/>
        <v>1</v>
      </c>
    </row>
    <row r="10140" spans="1:5" x14ac:dyDescent="0.2">
      <c r="A10140" s="1">
        <v>10140</v>
      </c>
      <c r="B10140" s="1" t="s">
        <v>10041</v>
      </c>
      <c r="C10140" s="2">
        <v>43627</v>
      </c>
      <c r="D10140">
        <f t="shared" ca="1" si="159"/>
        <v>0</v>
      </c>
      <c r="E10140">
        <f t="shared" ca="1" si="159"/>
        <v>0</v>
      </c>
    </row>
    <row r="10141" spans="1:5" x14ac:dyDescent="0.2">
      <c r="A10141" s="1">
        <v>10141</v>
      </c>
      <c r="B10141" s="1" t="s">
        <v>10042</v>
      </c>
      <c r="C10141" s="2">
        <v>43426</v>
      </c>
      <c r="D10141">
        <f t="shared" ca="1" si="159"/>
        <v>1</v>
      </c>
      <c r="E10141">
        <f t="shared" ca="1" si="159"/>
        <v>1</v>
      </c>
    </row>
    <row r="10142" spans="1:5" x14ac:dyDescent="0.2">
      <c r="A10142" s="1">
        <v>10142</v>
      </c>
      <c r="B10142" s="1" t="s">
        <v>10043</v>
      </c>
      <c r="C10142" s="2">
        <v>43503</v>
      </c>
      <c r="D10142">
        <f t="shared" ca="1" si="159"/>
        <v>0</v>
      </c>
      <c r="E10142">
        <f t="shared" ca="1" si="159"/>
        <v>0</v>
      </c>
    </row>
    <row r="10143" spans="1:5" x14ac:dyDescent="0.2">
      <c r="A10143" s="1">
        <v>10143</v>
      </c>
      <c r="B10143" s="1" t="s">
        <v>10044</v>
      </c>
      <c r="C10143" s="2">
        <v>43419</v>
      </c>
      <c r="D10143">
        <f t="shared" ca="1" si="159"/>
        <v>0</v>
      </c>
      <c r="E10143">
        <f t="shared" ca="1" si="159"/>
        <v>1</v>
      </c>
    </row>
    <row r="10144" spans="1:5" x14ac:dyDescent="0.2">
      <c r="A10144" s="1">
        <v>10144</v>
      </c>
      <c r="B10144" s="1" t="s">
        <v>10045</v>
      </c>
      <c r="C10144" s="2">
        <v>43353</v>
      </c>
      <c r="D10144">
        <f t="shared" ca="1" si="159"/>
        <v>1</v>
      </c>
      <c r="E10144">
        <f t="shared" ca="1" si="159"/>
        <v>1</v>
      </c>
    </row>
    <row r="10145" spans="1:5" x14ac:dyDescent="0.2">
      <c r="A10145" s="1">
        <v>10145</v>
      </c>
      <c r="B10145" s="1" t="s">
        <v>10046</v>
      </c>
      <c r="C10145" s="2">
        <v>43397</v>
      </c>
      <c r="D10145">
        <f t="shared" ca="1" si="159"/>
        <v>1</v>
      </c>
      <c r="E10145">
        <f t="shared" ca="1" si="159"/>
        <v>1</v>
      </c>
    </row>
    <row r="10146" spans="1:5" x14ac:dyDescent="0.2">
      <c r="A10146" s="1">
        <v>10146</v>
      </c>
      <c r="B10146" s="1" t="s">
        <v>10047</v>
      </c>
      <c r="C10146" s="2">
        <v>43506</v>
      </c>
      <c r="D10146">
        <f t="shared" ca="1" si="159"/>
        <v>0</v>
      </c>
      <c r="E10146">
        <f t="shared" ca="1" si="159"/>
        <v>1</v>
      </c>
    </row>
    <row r="10147" spans="1:5" x14ac:dyDescent="0.2">
      <c r="A10147" s="1">
        <v>10147</v>
      </c>
      <c r="B10147" s="1" t="s">
        <v>10048</v>
      </c>
      <c r="C10147" s="2">
        <v>43405</v>
      </c>
      <c r="D10147">
        <f t="shared" ca="1" si="159"/>
        <v>1</v>
      </c>
      <c r="E10147">
        <f t="shared" ca="1" si="159"/>
        <v>0</v>
      </c>
    </row>
    <row r="10148" spans="1:5" x14ac:dyDescent="0.2">
      <c r="A10148" s="1">
        <v>10148</v>
      </c>
      <c r="B10148" s="1" t="s">
        <v>10049</v>
      </c>
      <c r="C10148" s="2">
        <v>43616</v>
      </c>
      <c r="D10148">
        <f t="shared" ca="1" si="159"/>
        <v>0</v>
      </c>
      <c r="E10148">
        <f t="shared" ca="1" si="159"/>
        <v>0</v>
      </c>
    </row>
    <row r="10149" spans="1:5" x14ac:dyDescent="0.2">
      <c r="A10149" s="1">
        <v>10149</v>
      </c>
      <c r="B10149" s="1" t="s">
        <v>10050</v>
      </c>
      <c r="C10149" s="2">
        <v>43548</v>
      </c>
      <c r="D10149">
        <f t="shared" ca="1" si="159"/>
        <v>0</v>
      </c>
      <c r="E10149">
        <f t="shared" ca="1" si="159"/>
        <v>1</v>
      </c>
    </row>
    <row r="10150" spans="1:5" x14ac:dyDescent="0.2">
      <c r="A10150" s="1">
        <v>10150</v>
      </c>
      <c r="B10150" s="1" t="s">
        <v>10051</v>
      </c>
      <c r="C10150" s="2">
        <v>43522</v>
      </c>
      <c r="D10150">
        <f t="shared" ca="1" si="159"/>
        <v>0</v>
      </c>
      <c r="E10150">
        <f t="shared" ca="1" si="159"/>
        <v>1</v>
      </c>
    </row>
    <row r="10151" spans="1:5" x14ac:dyDescent="0.2">
      <c r="A10151" s="1">
        <v>10151</v>
      </c>
      <c r="B10151" s="1" t="s">
        <v>10052</v>
      </c>
      <c r="C10151" s="2">
        <v>43516</v>
      </c>
      <c r="D10151">
        <f t="shared" ca="1" si="159"/>
        <v>1</v>
      </c>
      <c r="E10151">
        <f t="shared" ca="1" si="159"/>
        <v>0</v>
      </c>
    </row>
    <row r="10152" spans="1:5" x14ac:dyDescent="0.2">
      <c r="A10152" s="1">
        <v>10152</v>
      </c>
      <c r="B10152" s="1" t="s">
        <v>10053</v>
      </c>
      <c r="C10152" s="2">
        <v>43580</v>
      </c>
      <c r="D10152">
        <f t="shared" ca="1" si="159"/>
        <v>1</v>
      </c>
      <c r="E10152">
        <f t="shared" ca="1" si="159"/>
        <v>0</v>
      </c>
    </row>
    <row r="10153" spans="1:5" x14ac:dyDescent="0.2">
      <c r="A10153" s="1">
        <v>10153</v>
      </c>
      <c r="B10153" s="1" t="s">
        <v>10054</v>
      </c>
      <c r="C10153" s="2">
        <v>43462</v>
      </c>
      <c r="D10153">
        <f t="shared" ca="1" si="159"/>
        <v>1</v>
      </c>
      <c r="E10153">
        <f t="shared" ca="1" si="159"/>
        <v>0</v>
      </c>
    </row>
    <row r="10154" spans="1:5" x14ac:dyDescent="0.2">
      <c r="A10154" s="1">
        <v>10154</v>
      </c>
      <c r="B10154" s="1" t="s">
        <v>10055</v>
      </c>
      <c r="C10154" s="2">
        <v>43532</v>
      </c>
      <c r="D10154">
        <f t="shared" ca="1" si="159"/>
        <v>0</v>
      </c>
      <c r="E10154">
        <f t="shared" ca="1" si="159"/>
        <v>0</v>
      </c>
    </row>
    <row r="10155" spans="1:5" x14ac:dyDescent="0.2">
      <c r="A10155" s="1">
        <v>10155</v>
      </c>
      <c r="B10155" s="1" t="s">
        <v>10056</v>
      </c>
      <c r="C10155" s="2">
        <v>43453</v>
      </c>
      <c r="D10155">
        <f t="shared" ca="1" si="159"/>
        <v>0</v>
      </c>
      <c r="E10155">
        <f t="shared" ca="1" si="159"/>
        <v>1</v>
      </c>
    </row>
    <row r="10156" spans="1:5" x14ac:dyDescent="0.2">
      <c r="A10156" s="1">
        <v>10156</v>
      </c>
      <c r="B10156" s="1" t="s">
        <v>10057</v>
      </c>
      <c r="C10156" s="2">
        <v>43589</v>
      </c>
      <c r="D10156">
        <f t="shared" ca="1" si="159"/>
        <v>1</v>
      </c>
      <c r="E10156">
        <f t="shared" ca="1" si="159"/>
        <v>1</v>
      </c>
    </row>
    <row r="10157" spans="1:5" x14ac:dyDescent="0.2">
      <c r="A10157" s="1">
        <v>10157</v>
      </c>
      <c r="B10157" s="1" t="s">
        <v>10058</v>
      </c>
      <c r="C10157" s="2">
        <v>43593</v>
      </c>
      <c r="D10157">
        <f t="shared" ca="1" si="159"/>
        <v>0</v>
      </c>
      <c r="E10157">
        <f t="shared" ca="1" si="159"/>
        <v>1</v>
      </c>
    </row>
    <row r="10158" spans="1:5" x14ac:dyDescent="0.2">
      <c r="A10158" s="1">
        <v>10158</v>
      </c>
      <c r="B10158" s="1" t="s">
        <v>10059</v>
      </c>
      <c r="C10158" s="2">
        <v>43364</v>
      </c>
      <c r="D10158">
        <f t="shared" ca="1" si="159"/>
        <v>0</v>
      </c>
      <c r="E10158">
        <f t="shared" ca="1" si="159"/>
        <v>1</v>
      </c>
    </row>
    <row r="10159" spans="1:5" x14ac:dyDescent="0.2">
      <c r="A10159" s="1">
        <v>10159</v>
      </c>
      <c r="B10159" s="1" t="s">
        <v>10060</v>
      </c>
      <c r="C10159" s="2">
        <v>43507</v>
      </c>
      <c r="D10159">
        <f t="shared" ca="1" si="159"/>
        <v>1</v>
      </c>
      <c r="E10159">
        <f t="shared" ca="1" si="159"/>
        <v>0</v>
      </c>
    </row>
    <row r="10160" spans="1:5" x14ac:dyDescent="0.2">
      <c r="A10160" s="1">
        <v>10160</v>
      </c>
      <c r="B10160" s="1" t="s">
        <v>10061</v>
      </c>
      <c r="C10160" s="2">
        <v>43600</v>
      </c>
      <c r="D10160">
        <f t="shared" ca="1" si="159"/>
        <v>1</v>
      </c>
      <c r="E10160">
        <f t="shared" ca="1" si="159"/>
        <v>0</v>
      </c>
    </row>
    <row r="10161" spans="1:5" x14ac:dyDescent="0.2">
      <c r="A10161" s="1">
        <v>10161</v>
      </c>
      <c r="B10161" s="1" t="s">
        <v>10062</v>
      </c>
      <c r="C10161" s="2">
        <v>43374</v>
      </c>
      <c r="D10161">
        <f t="shared" ca="1" si="159"/>
        <v>0</v>
      </c>
      <c r="E10161">
        <f t="shared" ca="1" si="159"/>
        <v>1</v>
      </c>
    </row>
    <row r="10162" spans="1:5" x14ac:dyDescent="0.2">
      <c r="A10162" s="1">
        <v>10162</v>
      </c>
      <c r="B10162" s="1" t="s">
        <v>10063</v>
      </c>
      <c r="C10162" s="2">
        <v>43637</v>
      </c>
      <c r="D10162">
        <f t="shared" ca="1" si="159"/>
        <v>0</v>
      </c>
      <c r="E10162">
        <f t="shared" ca="1" si="159"/>
        <v>1</v>
      </c>
    </row>
    <row r="10163" spans="1:5" x14ac:dyDescent="0.2">
      <c r="A10163" s="1">
        <v>10163</v>
      </c>
      <c r="B10163" s="1" t="s">
        <v>10064</v>
      </c>
      <c r="C10163" s="2">
        <v>43469</v>
      </c>
      <c r="D10163">
        <f t="shared" ca="1" si="159"/>
        <v>0</v>
      </c>
      <c r="E10163">
        <f t="shared" ca="1" si="159"/>
        <v>0</v>
      </c>
    </row>
    <row r="10164" spans="1:5" x14ac:dyDescent="0.2">
      <c r="A10164" s="1">
        <v>10164</v>
      </c>
      <c r="B10164" s="1" t="s">
        <v>10065</v>
      </c>
      <c r="C10164" s="2">
        <v>43473</v>
      </c>
      <c r="D10164">
        <f t="shared" ca="1" si="159"/>
        <v>1</v>
      </c>
      <c r="E10164">
        <f t="shared" ca="1" si="159"/>
        <v>1</v>
      </c>
    </row>
    <row r="10165" spans="1:5" x14ac:dyDescent="0.2">
      <c r="A10165" s="1">
        <v>10165</v>
      </c>
      <c r="B10165" s="1" t="s">
        <v>10066</v>
      </c>
      <c r="C10165" s="2">
        <v>43597</v>
      </c>
      <c r="D10165">
        <f t="shared" ca="1" si="159"/>
        <v>0</v>
      </c>
      <c r="E10165">
        <f t="shared" ca="1" si="159"/>
        <v>0</v>
      </c>
    </row>
    <row r="10166" spans="1:5" x14ac:dyDescent="0.2">
      <c r="A10166" s="1">
        <v>10166</v>
      </c>
      <c r="B10166" s="1" t="s">
        <v>10067</v>
      </c>
      <c r="C10166" s="2">
        <v>43573</v>
      </c>
      <c r="D10166">
        <f t="shared" ca="1" si="159"/>
        <v>1</v>
      </c>
      <c r="E10166">
        <f t="shared" ca="1" si="159"/>
        <v>1</v>
      </c>
    </row>
    <row r="10167" spans="1:5" x14ac:dyDescent="0.2">
      <c r="A10167" s="1">
        <v>10167</v>
      </c>
      <c r="B10167" s="1" t="s">
        <v>10068</v>
      </c>
      <c r="C10167" s="2">
        <v>43573</v>
      </c>
      <c r="D10167">
        <f t="shared" ca="1" si="159"/>
        <v>0</v>
      </c>
      <c r="E10167">
        <f t="shared" ca="1" si="159"/>
        <v>1</v>
      </c>
    </row>
    <row r="10168" spans="1:5" x14ac:dyDescent="0.2">
      <c r="A10168" s="1">
        <v>10168</v>
      </c>
      <c r="B10168" s="1" t="s">
        <v>10069</v>
      </c>
      <c r="C10168" s="2">
        <v>43514</v>
      </c>
      <c r="D10168">
        <f t="shared" ca="1" si="159"/>
        <v>0</v>
      </c>
      <c r="E10168">
        <f t="shared" ca="1" si="159"/>
        <v>1</v>
      </c>
    </row>
    <row r="10169" spans="1:5" x14ac:dyDescent="0.2">
      <c r="A10169" s="1">
        <v>10169</v>
      </c>
      <c r="B10169" s="1" t="s">
        <v>10070</v>
      </c>
      <c r="C10169" s="2">
        <v>43536</v>
      </c>
      <c r="D10169">
        <f t="shared" ca="1" si="159"/>
        <v>0</v>
      </c>
      <c r="E10169">
        <f t="shared" ca="1" si="159"/>
        <v>0</v>
      </c>
    </row>
    <row r="10170" spans="1:5" x14ac:dyDescent="0.2">
      <c r="A10170" s="1">
        <v>10170</v>
      </c>
      <c r="B10170" s="1" t="s">
        <v>10071</v>
      </c>
      <c r="C10170" s="2">
        <v>43439</v>
      </c>
      <c r="D10170">
        <f t="shared" ca="1" si="159"/>
        <v>0</v>
      </c>
      <c r="E10170">
        <f t="shared" ca="1" si="159"/>
        <v>1</v>
      </c>
    </row>
    <row r="10171" spans="1:5" x14ac:dyDescent="0.2">
      <c r="A10171" s="1">
        <v>10171</v>
      </c>
      <c r="B10171" s="1" t="s">
        <v>10072</v>
      </c>
      <c r="C10171" s="2">
        <v>43409</v>
      </c>
      <c r="D10171">
        <f t="shared" ca="1" si="159"/>
        <v>0</v>
      </c>
      <c r="E10171">
        <f t="shared" ca="1" si="159"/>
        <v>1</v>
      </c>
    </row>
    <row r="10172" spans="1:5" x14ac:dyDescent="0.2">
      <c r="A10172" s="1">
        <v>10172</v>
      </c>
      <c r="B10172" s="1" t="s">
        <v>10073</v>
      </c>
      <c r="C10172" s="2">
        <v>43546</v>
      </c>
      <c r="D10172">
        <f t="shared" ca="1" si="159"/>
        <v>1</v>
      </c>
      <c r="E10172">
        <f t="shared" ca="1" si="159"/>
        <v>0</v>
      </c>
    </row>
    <row r="10173" spans="1:5" x14ac:dyDescent="0.2">
      <c r="A10173" s="1">
        <v>10173</v>
      </c>
      <c r="B10173" s="1" t="s">
        <v>10074</v>
      </c>
      <c r="C10173" s="2">
        <v>43408</v>
      </c>
      <c r="D10173">
        <f t="shared" ca="1" si="159"/>
        <v>1</v>
      </c>
      <c r="E10173">
        <f t="shared" ca="1" si="159"/>
        <v>0</v>
      </c>
    </row>
    <row r="10174" spans="1:5" x14ac:dyDescent="0.2">
      <c r="A10174" s="1">
        <v>10174</v>
      </c>
      <c r="B10174" s="1" t="s">
        <v>10075</v>
      </c>
      <c r="C10174" s="2">
        <v>43504</v>
      </c>
      <c r="D10174">
        <f t="shared" ca="1" si="159"/>
        <v>0</v>
      </c>
      <c r="E10174">
        <f t="shared" ca="1" si="159"/>
        <v>1</v>
      </c>
    </row>
    <row r="10175" spans="1:5" x14ac:dyDescent="0.2">
      <c r="A10175" s="1">
        <v>10175</v>
      </c>
      <c r="B10175" s="1" t="s">
        <v>10076</v>
      </c>
      <c r="C10175" s="2">
        <v>43631</v>
      </c>
      <c r="D10175">
        <f t="shared" ca="1" si="159"/>
        <v>1</v>
      </c>
      <c r="E10175">
        <f t="shared" ca="1" si="159"/>
        <v>0</v>
      </c>
    </row>
    <row r="10176" spans="1:5" x14ac:dyDescent="0.2">
      <c r="A10176" s="1">
        <v>10176</v>
      </c>
      <c r="B10176" s="1" t="s">
        <v>10077</v>
      </c>
      <c r="C10176" s="2">
        <v>43429</v>
      </c>
      <c r="D10176">
        <f t="shared" ca="1" si="159"/>
        <v>1</v>
      </c>
      <c r="E10176">
        <f t="shared" ca="1" si="159"/>
        <v>1</v>
      </c>
    </row>
    <row r="10177" spans="1:5" x14ac:dyDescent="0.2">
      <c r="A10177" s="1">
        <v>10177</v>
      </c>
      <c r="B10177" s="1" t="s">
        <v>10078</v>
      </c>
      <c r="C10177" s="2">
        <v>43381</v>
      </c>
      <c r="D10177">
        <f t="shared" ca="1" si="159"/>
        <v>0</v>
      </c>
      <c r="E10177">
        <f t="shared" ca="1" si="159"/>
        <v>0</v>
      </c>
    </row>
    <row r="10178" spans="1:5" x14ac:dyDescent="0.2">
      <c r="A10178" s="1">
        <v>10178</v>
      </c>
      <c r="B10178" s="1" t="s">
        <v>10079</v>
      </c>
      <c r="C10178" s="2">
        <v>43390</v>
      </c>
      <c r="D10178">
        <f t="shared" ca="1" si="159"/>
        <v>1</v>
      </c>
      <c r="E10178">
        <f t="shared" ca="1" si="159"/>
        <v>0</v>
      </c>
    </row>
    <row r="10179" spans="1:5" x14ac:dyDescent="0.2">
      <c r="A10179" s="1">
        <v>10179</v>
      </c>
      <c r="B10179" s="1" t="s">
        <v>10080</v>
      </c>
      <c r="C10179" s="2">
        <v>43545</v>
      </c>
      <c r="D10179">
        <f t="shared" ca="1" si="159"/>
        <v>0</v>
      </c>
      <c r="E10179">
        <f t="shared" ca="1" si="159"/>
        <v>1</v>
      </c>
    </row>
    <row r="10180" spans="1:5" x14ac:dyDescent="0.2">
      <c r="A10180" s="1">
        <v>10180</v>
      </c>
      <c r="B10180" s="1" t="s">
        <v>10081</v>
      </c>
      <c r="C10180" s="2">
        <v>43508</v>
      </c>
      <c r="D10180">
        <f t="shared" ca="1" si="159"/>
        <v>1</v>
      </c>
      <c r="E10180">
        <f t="shared" ca="1" si="159"/>
        <v>0</v>
      </c>
    </row>
    <row r="10181" spans="1:5" x14ac:dyDescent="0.2">
      <c r="A10181" s="1">
        <v>10181</v>
      </c>
      <c r="B10181" s="1" t="s">
        <v>10082</v>
      </c>
      <c r="C10181" s="2">
        <v>43378</v>
      </c>
      <c r="D10181">
        <f t="shared" ca="1" si="159"/>
        <v>0</v>
      </c>
      <c r="E10181">
        <f t="shared" ca="1" si="159"/>
        <v>1</v>
      </c>
    </row>
    <row r="10182" spans="1:5" x14ac:dyDescent="0.2">
      <c r="A10182" s="1">
        <v>10182</v>
      </c>
      <c r="B10182" s="1" t="s">
        <v>10083</v>
      </c>
      <c r="C10182" s="2">
        <v>43471</v>
      </c>
      <c r="D10182">
        <f t="shared" ca="1" si="159"/>
        <v>1</v>
      </c>
      <c r="E10182">
        <f t="shared" ca="1" si="159"/>
        <v>0</v>
      </c>
    </row>
    <row r="10183" spans="1:5" x14ac:dyDescent="0.2">
      <c r="A10183" s="1">
        <v>10183</v>
      </c>
      <c r="B10183" s="1" t="s">
        <v>10084</v>
      </c>
      <c r="C10183" s="2">
        <v>43349</v>
      </c>
      <c r="D10183">
        <f t="shared" ca="1" si="159"/>
        <v>0</v>
      </c>
      <c r="E10183">
        <f t="shared" ca="1" si="159"/>
        <v>0</v>
      </c>
    </row>
    <row r="10184" spans="1:5" x14ac:dyDescent="0.2">
      <c r="A10184" s="1">
        <v>10184</v>
      </c>
      <c r="B10184" s="1" t="s">
        <v>10085</v>
      </c>
      <c r="C10184" s="2">
        <v>43351</v>
      </c>
      <c r="D10184">
        <f t="shared" ca="1" si="159"/>
        <v>0</v>
      </c>
      <c r="E10184">
        <f t="shared" ca="1" si="159"/>
        <v>0</v>
      </c>
    </row>
    <row r="10185" spans="1:5" x14ac:dyDescent="0.2">
      <c r="A10185" s="1">
        <v>10185</v>
      </c>
      <c r="B10185" s="1" t="s">
        <v>10086</v>
      </c>
      <c r="C10185" s="2">
        <v>43475</v>
      </c>
      <c r="D10185">
        <f t="shared" ca="1" si="159"/>
        <v>0</v>
      </c>
      <c r="E10185">
        <f t="shared" ca="1" si="159"/>
        <v>1</v>
      </c>
    </row>
    <row r="10186" spans="1:5" x14ac:dyDescent="0.2">
      <c r="A10186" s="1">
        <v>10186</v>
      </c>
      <c r="B10186" s="1" t="s">
        <v>10087</v>
      </c>
      <c r="C10186" s="2">
        <v>43358</v>
      </c>
      <c r="D10186">
        <f t="shared" ca="1" si="159"/>
        <v>0</v>
      </c>
      <c r="E10186">
        <f t="shared" ca="1" si="159"/>
        <v>1</v>
      </c>
    </row>
    <row r="10187" spans="1:5" x14ac:dyDescent="0.2">
      <c r="A10187" s="1">
        <v>10187</v>
      </c>
      <c r="B10187" s="1" t="s">
        <v>10088</v>
      </c>
      <c r="C10187" s="2">
        <v>43533</v>
      </c>
      <c r="D10187">
        <f t="shared" ca="1" si="159"/>
        <v>1</v>
      </c>
      <c r="E10187">
        <f t="shared" ca="1" si="159"/>
        <v>0</v>
      </c>
    </row>
    <row r="10188" spans="1:5" x14ac:dyDescent="0.2">
      <c r="A10188" s="1">
        <v>10188</v>
      </c>
      <c r="B10188" s="1" t="s">
        <v>10089</v>
      </c>
      <c r="C10188" s="2">
        <v>43481</v>
      </c>
      <c r="D10188">
        <f t="shared" ca="1" si="159"/>
        <v>0</v>
      </c>
      <c r="E10188">
        <f t="shared" ca="1" si="159"/>
        <v>1</v>
      </c>
    </row>
    <row r="10189" spans="1:5" x14ac:dyDescent="0.2">
      <c r="A10189" s="1">
        <v>10189</v>
      </c>
      <c r="B10189" s="1" t="s">
        <v>10090</v>
      </c>
      <c r="C10189" s="2">
        <v>43636</v>
      </c>
      <c r="D10189">
        <f t="shared" ca="1" si="159"/>
        <v>0</v>
      </c>
      <c r="E10189">
        <f t="shared" ca="1" si="159"/>
        <v>0</v>
      </c>
    </row>
    <row r="10190" spans="1:5" x14ac:dyDescent="0.2">
      <c r="A10190" s="1">
        <v>10190</v>
      </c>
      <c r="B10190" s="1" t="s">
        <v>10091</v>
      </c>
      <c r="C10190" s="2">
        <v>43437</v>
      </c>
      <c r="D10190">
        <f t="shared" ca="1" si="159"/>
        <v>1</v>
      </c>
      <c r="E10190">
        <f t="shared" ca="1" si="159"/>
        <v>0</v>
      </c>
    </row>
    <row r="10191" spans="1:5" x14ac:dyDescent="0.2">
      <c r="A10191" s="1">
        <v>10191</v>
      </c>
      <c r="B10191" s="1" t="s">
        <v>10092</v>
      </c>
      <c r="C10191" s="2">
        <v>43403</v>
      </c>
      <c r="D10191">
        <f t="shared" ca="1" si="159"/>
        <v>0</v>
      </c>
      <c r="E10191">
        <f t="shared" ca="1" si="159"/>
        <v>1</v>
      </c>
    </row>
    <row r="10192" spans="1:5" x14ac:dyDescent="0.2">
      <c r="A10192" s="1">
        <v>10192</v>
      </c>
      <c r="B10192" s="1" t="s">
        <v>10093</v>
      </c>
      <c r="C10192" s="2">
        <v>43445</v>
      </c>
      <c r="D10192">
        <f t="shared" ca="1" si="159"/>
        <v>1</v>
      </c>
      <c r="E10192">
        <f t="shared" ca="1" si="159"/>
        <v>0</v>
      </c>
    </row>
    <row r="10193" spans="1:5" x14ac:dyDescent="0.2">
      <c r="A10193" s="1">
        <v>10193</v>
      </c>
      <c r="B10193" s="1" t="s">
        <v>10094</v>
      </c>
      <c r="C10193" s="2">
        <v>43436</v>
      </c>
      <c r="D10193">
        <f t="shared" ca="1" si="159"/>
        <v>0</v>
      </c>
      <c r="E10193">
        <f t="shared" ca="1" si="159"/>
        <v>0</v>
      </c>
    </row>
    <row r="10194" spans="1:5" x14ac:dyDescent="0.2">
      <c r="A10194" s="1">
        <v>10194</v>
      </c>
      <c r="B10194" s="1" t="s">
        <v>10095</v>
      </c>
      <c r="C10194" s="2">
        <v>43592</v>
      </c>
      <c r="D10194">
        <f t="shared" ca="1" si="159"/>
        <v>1</v>
      </c>
      <c r="E10194">
        <f t="shared" ca="1" si="159"/>
        <v>1</v>
      </c>
    </row>
    <row r="10195" spans="1:5" x14ac:dyDescent="0.2">
      <c r="A10195" s="1">
        <v>10195</v>
      </c>
      <c r="B10195" s="1" t="s">
        <v>10096</v>
      </c>
      <c r="C10195" s="2">
        <v>43586</v>
      </c>
      <c r="D10195">
        <f t="shared" ca="1" si="159"/>
        <v>1</v>
      </c>
      <c r="E10195">
        <f t="shared" ca="1" si="159"/>
        <v>1</v>
      </c>
    </row>
    <row r="10196" spans="1:5" x14ac:dyDescent="0.2">
      <c r="A10196" s="1">
        <v>10196</v>
      </c>
      <c r="B10196" s="1" t="s">
        <v>10097</v>
      </c>
      <c r="C10196" s="2">
        <v>43553</v>
      </c>
      <c r="D10196">
        <f t="shared" ca="1" si="159"/>
        <v>0</v>
      </c>
      <c r="E10196">
        <f t="shared" ca="1" si="159"/>
        <v>1</v>
      </c>
    </row>
    <row r="10197" spans="1:5" x14ac:dyDescent="0.2">
      <c r="A10197" s="1">
        <v>10197</v>
      </c>
      <c r="B10197" s="1" t="s">
        <v>10098</v>
      </c>
      <c r="C10197" s="2">
        <v>43499</v>
      </c>
      <c r="D10197">
        <f t="shared" ca="1" si="159"/>
        <v>1</v>
      </c>
      <c r="E10197">
        <f t="shared" ca="1" si="159"/>
        <v>0</v>
      </c>
    </row>
    <row r="10198" spans="1:5" x14ac:dyDescent="0.2">
      <c r="A10198" s="1">
        <v>10198</v>
      </c>
      <c r="B10198" s="1" t="s">
        <v>10099</v>
      </c>
      <c r="C10198" s="2">
        <v>43556</v>
      </c>
      <c r="D10198">
        <f t="shared" ca="1" si="159"/>
        <v>0</v>
      </c>
      <c r="E10198">
        <f t="shared" ca="1" si="159"/>
        <v>0</v>
      </c>
    </row>
    <row r="10199" spans="1:5" x14ac:dyDescent="0.2">
      <c r="A10199" s="1">
        <v>10199</v>
      </c>
      <c r="B10199" s="1" t="s">
        <v>10100</v>
      </c>
      <c r="C10199" s="2">
        <v>43569</v>
      </c>
      <c r="D10199">
        <f t="shared" ca="1" si="159"/>
        <v>0</v>
      </c>
      <c r="E10199">
        <f t="shared" ca="1" si="159"/>
        <v>0</v>
      </c>
    </row>
    <row r="10200" spans="1:5" x14ac:dyDescent="0.2">
      <c r="A10200" s="1">
        <v>10200</v>
      </c>
      <c r="B10200" s="1" t="s">
        <v>10101</v>
      </c>
      <c r="C10200" s="2">
        <v>43617</v>
      </c>
      <c r="D10200">
        <f t="shared" ca="1" si="159"/>
        <v>0</v>
      </c>
      <c r="E10200">
        <f t="shared" ca="1" si="159"/>
        <v>1</v>
      </c>
    </row>
    <row r="10201" spans="1:5" x14ac:dyDescent="0.2">
      <c r="A10201" s="1">
        <v>10201</v>
      </c>
      <c r="B10201" s="1" t="s">
        <v>10102</v>
      </c>
      <c r="C10201" s="2">
        <v>43628</v>
      </c>
      <c r="D10201">
        <f t="shared" ref="D10201:E10264" ca="1" si="160">ROUND(RAND(),0)</f>
        <v>1</v>
      </c>
      <c r="E10201">
        <f t="shared" ca="1" si="160"/>
        <v>1</v>
      </c>
    </row>
    <row r="10202" spans="1:5" x14ac:dyDescent="0.2">
      <c r="A10202" s="1">
        <v>10202</v>
      </c>
      <c r="B10202" s="1" t="s">
        <v>10103</v>
      </c>
      <c r="C10202" s="2">
        <v>43637</v>
      </c>
      <c r="D10202">
        <f t="shared" ca="1" si="160"/>
        <v>0</v>
      </c>
      <c r="E10202">
        <f t="shared" ca="1" si="160"/>
        <v>0</v>
      </c>
    </row>
    <row r="10203" spans="1:5" x14ac:dyDescent="0.2">
      <c r="A10203" s="1">
        <v>10203</v>
      </c>
      <c r="B10203" s="1" t="s">
        <v>10104</v>
      </c>
      <c r="C10203" s="2">
        <v>43526</v>
      </c>
      <c r="D10203">
        <f t="shared" ca="1" si="160"/>
        <v>1</v>
      </c>
      <c r="E10203">
        <f t="shared" ca="1" si="160"/>
        <v>1</v>
      </c>
    </row>
    <row r="10204" spans="1:5" x14ac:dyDescent="0.2">
      <c r="A10204" s="1">
        <v>10204</v>
      </c>
      <c r="B10204" s="1" t="s">
        <v>10105</v>
      </c>
      <c r="C10204" s="2">
        <v>43409</v>
      </c>
      <c r="D10204">
        <f t="shared" ca="1" si="160"/>
        <v>0</v>
      </c>
      <c r="E10204">
        <f t="shared" ca="1" si="160"/>
        <v>0</v>
      </c>
    </row>
    <row r="10205" spans="1:5" x14ac:dyDescent="0.2">
      <c r="A10205" s="1">
        <v>10205</v>
      </c>
      <c r="B10205" s="1" t="s">
        <v>10106</v>
      </c>
      <c r="C10205" s="2">
        <v>43404</v>
      </c>
      <c r="D10205">
        <f t="shared" ca="1" si="160"/>
        <v>0</v>
      </c>
      <c r="E10205">
        <f t="shared" ca="1" si="160"/>
        <v>1</v>
      </c>
    </row>
    <row r="10206" spans="1:5" x14ac:dyDescent="0.2">
      <c r="A10206" s="1">
        <v>10206</v>
      </c>
      <c r="B10206" s="1" t="s">
        <v>10107</v>
      </c>
      <c r="C10206" s="2">
        <v>43350</v>
      </c>
      <c r="D10206">
        <f t="shared" ca="1" si="160"/>
        <v>0</v>
      </c>
      <c r="E10206">
        <f t="shared" ca="1" si="160"/>
        <v>1</v>
      </c>
    </row>
    <row r="10207" spans="1:5" x14ac:dyDescent="0.2">
      <c r="A10207" s="1">
        <v>10207</v>
      </c>
      <c r="B10207" s="1" t="s">
        <v>10108</v>
      </c>
      <c r="C10207" s="2">
        <v>43454</v>
      </c>
      <c r="D10207">
        <f t="shared" ca="1" si="160"/>
        <v>0</v>
      </c>
      <c r="E10207">
        <f t="shared" ca="1" si="160"/>
        <v>0</v>
      </c>
    </row>
    <row r="10208" spans="1:5" x14ac:dyDescent="0.2">
      <c r="A10208" s="1">
        <v>10208</v>
      </c>
      <c r="B10208" s="1" t="s">
        <v>10109</v>
      </c>
      <c r="C10208" s="2">
        <v>43493</v>
      </c>
      <c r="D10208">
        <f t="shared" ca="1" si="160"/>
        <v>1</v>
      </c>
      <c r="E10208">
        <f t="shared" ca="1" si="160"/>
        <v>0</v>
      </c>
    </row>
    <row r="10209" spans="1:5" x14ac:dyDescent="0.2">
      <c r="A10209" s="1">
        <v>10209</v>
      </c>
      <c r="B10209" s="1" t="s">
        <v>10110</v>
      </c>
      <c r="C10209" s="2">
        <v>43450</v>
      </c>
      <c r="D10209">
        <f t="shared" ca="1" si="160"/>
        <v>1</v>
      </c>
      <c r="E10209">
        <f t="shared" ca="1" si="160"/>
        <v>0</v>
      </c>
    </row>
    <row r="10210" spans="1:5" x14ac:dyDescent="0.2">
      <c r="A10210" s="1">
        <v>10210</v>
      </c>
      <c r="B10210" s="1" t="s">
        <v>10111</v>
      </c>
      <c r="C10210" s="2">
        <v>43621</v>
      </c>
      <c r="D10210">
        <f t="shared" ca="1" si="160"/>
        <v>0</v>
      </c>
      <c r="E10210">
        <f t="shared" ca="1" si="160"/>
        <v>0</v>
      </c>
    </row>
    <row r="10211" spans="1:5" x14ac:dyDescent="0.2">
      <c r="A10211" s="1">
        <v>10211</v>
      </c>
      <c r="B10211" s="1" t="s">
        <v>10112</v>
      </c>
      <c r="C10211" s="2">
        <v>43414</v>
      </c>
      <c r="D10211">
        <f t="shared" ca="1" si="160"/>
        <v>1</v>
      </c>
      <c r="E10211">
        <f t="shared" ca="1" si="160"/>
        <v>0</v>
      </c>
    </row>
    <row r="10212" spans="1:5" x14ac:dyDescent="0.2">
      <c r="A10212" s="1">
        <v>10212</v>
      </c>
      <c r="B10212" s="1" t="s">
        <v>10113</v>
      </c>
      <c r="C10212" s="2">
        <v>43416</v>
      </c>
      <c r="D10212">
        <f t="shared" ca="1" si="160"/>
        <v>0</v>
      </c>
      <c r="E10212">
        <f t="shared" ca="1" si="160"/>
        <v>1</v>
      </c>
    </row>
    <row r="10213" spans="1:5" x14ac:dyDescent="0.2">
      <c r="A10213" s="1">
        <v>10213</v>
      </c>
      <c r="B10213" s="1" t="s">
        <v>10114</v>
      </c>
      <c r="C10213" s="2">
        <v>43606</v>
      </c>
      <c r="D10213">
        <f t="shared" ca="1" si="160"/>
        <v>1</v>
      </c>
      <c r="E10213">
        <f t="shared" ca="1" si="160"/>
        <v>1</v>
      </c>
    </row>
    <row r="10214" spans="1:5" x14ac:dyDescent="0.2">
      <c r="A10214" s="1">
        <v>10214</v>
      </c>
      <c r="B10214" s="1" t="s">
        <v>10115</v>
      </c>
      <c r="C10214" s="2">
        <v>43372</v>
      </c>
      <c r="D10214">
        <f t="shared" ca="1" si="160"/>
        <v>1</v>
      </c>
      <c r="E10214">
        <f t="shared" ca="1" si="160"/>
        <v>0</v>
      </c>
    </row>
    <row r="10215" spans="1:5" x14ac:dyDescent="0.2">
      <c r="A10215" s="1">
        <v>10215</v>
      </c>
      <c r="B10215" s="1" t="s">
        <v>10116</v>
      </c>
      <c r="C10215" s="2">
        <v>43374</v>
      </c>
      <c r="D10215">
        <f t="shared" ca="1" si="160"/>
        <v>1</v>
      </c>
      <c r="E10215">
        <f t="shared" ca="1" si="160"/>
        <v>1</v>
      </c>
    </row>
    <row r="10216" spans="1:5" x14ac:dyDescent="0.2">
      <c r="A10216" s="1">
        <v>10216</v>
      </c>
      <c r="B10216" s="1" t="s">
        <v>10117</v>
      </c>
      <c r="C10216" s="2">
        <v>43447</v>
      </c>
      <c r="D10216">
        <f t="shared" ca="1" si="160"/>
        <v>1</v>
      </c>
      <c r="E10216">
        <f t="shared" ca="1" si="160"/>
        <v>1</v>
      </c>
    </row>
    <row r="10217" spans="1:5" x14ac:dyDescent="0.2">
      <c r="A10217" s="1">
        <v>10217</v>
      </c>
      <c r="B10217" s="1" t="s">
        <v>10118</v>
      </c>
      <c r="C10217" s="2">
        <v>43444</v>
      </c>
      <c r="D10217">
        <f t="shared" ca="1" si="160"/>
        <v>0</v>
      </c>
      <c r="E10217">
        <f t="shared" ca="1" si="160"/>
        <v>1</v>
      </c>
    </row>
    <row r="10218" spans="1:5" x14ac:dyDescent="0.2">
      <c r="A10218" s="1">
        <v>10218</v>
      </c>
      <c r="B10218" s="1" t="s">
        <v>10119</v>
      </c>
      <c r="C10218" s="2">
        <v>43382</v>
      </c>
      <c r="D10218">
        <f t="shared" ca="1" si="160"/>
        <v>1</v>
      </c>
      <c r="E10218">
        <f t="shared" ca="1" si="160"/>
        <v>1</v>
      </c>
    </row>
    <row r="10219" spans="1:5" x14ac:dyDescent="0.2">
      <c r="A10219" s="1">
        <v>10219</v>
      </c>
      <c r="B10219" s="1" t="s">
        <v>10120</v>
      </c>
      <c r="C10219" s="2">
        <v>43625</v>
      </c>
      <c r="D10219">
        <f t="shared" ca="1" si="160"/>
        <v>0</v>
      </c>
      <c r="E10219">
        <f t="shared" ca="1" si="160"/>
        <v>1</v>
      </c>
    </row>
    <row r="10220" spans="1:5" x14ac:dyDescent="0.2">
      <c r="A10220" s="1">
        <v>10220</v>
      </c>
      <c r="B10220" s="1" t="s">
        <v>10121</v>
      </c>
      <c r="C10220" s="2">
        <v>43619</v>
      </c>
      <c r="D10220">
        <f t="shared" ca="1" si="160"/>
        <v>1</v>
      </c>
      <c r="E10220">
        <f t="shared" ca="1" si="160"/>
        <v>0</v>
      </c>
    </row>
    <row r="10221" spans="1:5" x14ac:dyDescent="0.2">
      <c r="A10221" s="1">
        <v>10221</v>
      </c>
      <c r="B10221" s="1" t="s">
        <v>10122</v>
      </c>
      <c r="C10221" s="2">
        <v>43416</v>
      </c>
      <c r="D10221">
        <f t="shared" ca="1" si="160"/>
        <v>1</v>
      </c>
      <c r="E10221">
        <f t="shared" ca="1" si="160"/>
        <v>0</v>
      </c>
    </row>
    <row r="10222" spans="1:5" x14ac:dyDescent="0.2">
      <c r="A10222" s="1">
        <v>10222</v>
      </c>
      <c r="B10222" s="1" t="s">
        <v>10123</v>
      </c>
      <c r="C10222" s="2">
        <v>43642</v>
      </c>
      <c r="D10222">
        <f t="shared" ca="1" si="160"/>
        <v>1</v>
      </c>
      <c r="E10222">
        <f t="shared" ca="1" si="160"/>
        <v>1</v>
      </c>
    </row>
    <row r="10223" spans="1:5" x14ac:dyDescent="0.2">
      <c r="A10223" s="1">
        <v>10223</v>
      </c>
      <c r="B10223" s="1" t="s">
        <v>10124</v>
      </c>
      <c r="C10223" s="2">
        <v>43519</v>
      </c>
      <c r="D10223">
        <f t="shared" ca="1" si="160"/>
        <v>0</v>
      </c>
      <c r="E10223">
        <f t="shared" ca="1" si="160"/>
        <v>0</v>
      </c>
    </row>
    <row r="10224" spans="1:5" x14ac:dyDescent="0.2">
      <c r="A10224" s="1">
        <v>10224</v>
      </c>
      <c r="B10224" s="1" t="s">
        <v>10125</v>
      </c>
      <c r="C10224" s="2">
        <v>43625</v>
      </c>
      <c r="D10224">
        <f t="shared" ca="1" si="160"/>
        <v>0</v>
      </c>
      <c r="E10224">
        <f t="shared" ca="1" si="160"/>
        <v>0</v>
      </c>
    </row>
    <row r="10225" spans="1:5" x14ac:dyDescent="0.2">
      <c r="A10225" s="1">
        <v>10225</v>
      </c>
      <c r="B10225" s="1" t="s">
        <v>10126</v>
      </c>
      <c r="C10225" s="2">
        <v>43466</v>
      </c>
      <c r="D10225">
        <f t="shared" ca="1" si="160"/>
        <v>0</v>
      </c>
      <c r="E10225">
        <f t="shared" ca="1" si="160"/>
        <v>0</v>
      </c>
    </row>
    <row r="10226" spans="1:5" x14ac:dyDescent="0.2">
      <c r="A10226" s="1">
        <v>10226</v>
      </c>
      <c r="B10226" s="1" t="s">
        <v>10127</v>
      </c>
      <c r="C10226" s="2">
        <v>43464</v>
      </c>
      <c r="D10226">
        <f t="shared" ca="1" si="160"/>
        <v>1</v>
      </c>
      <c r="E10226">
        <f t="shared" ca="1" si="160"/>
        <v>0</v>
      </c>
    </row>
    <row r="10227" spans="1:5" x14ac:dyDescent="0.2">
      <c r="A10227" s="1">
        <v>10227</v>
      </c>
      <c r="B10227" s="1" t="s">
        <v>10128</v>
      </c>
      <c r="C10227" s="2">
        <v>43409</v>
      </c>
      <c r="D10227">
        <f t="shared" ca="1" si="160"/>
        <v>1</v>
      </c>
      <c r="E10227">
        <f t="shared" ca="1" si="160"/>
        <v>1</v>
      </c>
    </row>
    <row r="10228" spans="1:5" x14ac:dyDescent="0.2">
      <c r="A10228" s="1">
        <v>10228</v>
      </c>
      <c r="B10228" s="1" t="s">
        <v>10129</v>
      </c>
      <c r="C10228" s="2">
        <v>43357</v>
      </c>
      <c r="D10228">
        <f t="shared" ca="1" si="160"/>
        <v>1</v>
      </c>
      <c r="E10228">
        <f t="shared" ca="1" si="160"/>
        <v>0</v>
      </c>
    </row>
    <row r="10229" spans="1:5" x14ac:dyDescent="0.2">
      <c r="A10229" s="1">
        <v>10229</v>
      </c>
      <c r="B10229" s="1" t="s">
        <v>10130</v>
      </c>
      <c r="C10229" s="2">
        <v>43428</v>
      </c>
      <c r="D10229">
        <f t="shared" ca="1" si="160"/>
        <v>1</v>
      </c>
      <c r="E10229">
        <f t="shared" ca="1" si="160"/>
        <v>1</v>
      </c>
    </row>
    <row r="10230" spans="1:5" x14ac:dyDescent="0.2">
      <c r="A10230" s="1">
        <v>10230</v>
      </c>
      <c r="B10230" s="1" t="s">
        <v>10131</v>
      </c>
      <c r="C10230" s="2">
        <v>43425</v>
      </c>
      <c r="D10230">
        <f t="shared" ca="1" si="160"/>
        <v>1</v>
      </c>
      <c r="E10230">
        <f t="shared" ca="1" si="160"/>
        <v>1</v>
      </c>
    </row>
    <row r="10231" spans="1:5" x14ac:dyDescent="0.2">
      <c r="A10231" s="1">
        <v>10231</v>
      </c>
      <c r="B10231" s="1" t="s">
        <v>10132</v>
      </c>
      <c r="C10231" s="2">
        <v>43602</v>
      </c>
      <c r="D10231">
        <f t="shared" ca="1" si="160"/>
        <v>1</v>
      </c>
      <c r="E10231">
        <f t="shared" ca="1" si="160"/>
        <v>1</v>
      </c>
    </row>
    <row r="10232" spans="1:5" x14ac:dyDescent="0.2">
      <c r="A10232" s="1">
        <v>10232</v>
      </c>
      <c r="B10232" s="1" t="s">
        <v>9127</v>
      </c>
      <c r="C10232" s="2">
        <v>43447</v>
      </c>
      <c r="D10232">
        <f t="shared" ca="1" si="160"/>
        <v>0</v>
      </c>
      <c r="E10232">
        <f t="shared" ca="1" si="160"/>
        <v>1</v>
      </c>
    </row>
    <row r="10233" spans="1:5" x14ac:dyDescent="0.2">
      <c r="A10233" s="1">
        <v>10233</v>
      </c>
      <c r="B10233" s="1" t="s">
        <v>10133</v>
      </c>
      <c r="C10233" s="2">
        <v>43579</v>
      </c>
      <c r="D10233">
        <f t="shared" ca="1" si="160"/>
        <v>0</v>
      </c>
      <c r="E10233">
        <f t="shared" ca="1" si="160"/>
        <v>0</v>
      </c>
    </row>
    <row r="10234" spans="1:5" x14ac:dyDescent="0.2">
      <c r="A10234" s="1">
        <v>10234</v>
      </c>
      <c r="B10234" s="1" t="s">
        <v>10134</v>
      </c>
      <c r="C10234" s="2">
        <v>43535</v>
      </c>
      <c r="D10234">
        <f t="shared" ca="1" si="160"/>
        <v>0</v>
      </c>
      <c r="E10234">
        <f t="shared" ca="1" si="160"/>
        <v>1</v>
      </c>
    </row>
    <row r="10235" spans="1:5" x14ac:dyDescent="0.2">
      <c r="A10235" s="1">
        <v>10235</v>
      </c>
      <c r="B10235" s="1" t="s">
        <v>10135</v>
      </c>
      <c r="C10235" s="2">
        <v>43355</v>
      </c>
      <c r="D10235">
        <f t="shared" ca="1" si="160"/>
        <v>0</v>
      </c>
      <c r="E10235">
        <f t="shared" ca="1" si="160"/>
        <v>0</v>
      </c>
    </row>
    <row r="10236" spans="1:5" x14ac:dyDescent="0.2">
      <c r="A10236" s="1">
        <v>10236</v>
      </c>
      <c r="B10236" s="1" t="s">
        <v>6639</v>
      </c>
      <c r="C10236" s="2">
        <v>43411</v>
      </c>
      <c r="D10236">
        <f t="shared" ca="1" si="160"/>
        <v>0</v>
      </c>
      <c r="E10236">
        <f t="shared" ca="1" si="160"/>
        <v>0</v>
      </c>
    </row>
    <row r="10237" spans="1:5" x14ac:dyDescent="0.2">
      <c r="A10237" s="1">
        <v>10237</v>
      </c>
      <c r="B10237" s="1" t="s">
        <v>10136</v>
      </c>
      <c r="C10237" s="2">
        <v>43618</v>
      </c>
      <c r="D10237">
        <f t="shared" ca="1" si="160"/>
        <v>0</v>
      </c>
      <c r="E10237">
        <f t="shared" ca="1" si="160"/>
        <v>1</v>
      </c>
    </row>
    <row r="10238" spans="1:5" x14ac:dyDescent="0.2">
      <c r="A10238" s="1">
        <v>10238</v>
      </c>
      <c r="B10238" s="1" t="s">
        <v>10137</v>
      </c>
      <c r="C10238" s="2">
        <v>43482</v>
      </c>
      <c r="D10238">
        <f t="shared" ca="1" si="160"/>
        <v>0</v>
      </c>
      <c r="E10238">
        <f t="shared" ca="1" si="160"/>
        <v>1</v>
      </c>
    </row>
    <row r="10239" spans="1:5" x14ac:dyDescent="0.2">
      <c r="A10239" s="1">
        <v>10239</v>
      </c>
      <c r="B10239" s="1" t="s">
        <v>5727</v>
      </c>
      <c r="C10239" s="2">
        <v>43619</v>
      </c>
      <c r="D10239">
        <f t="shared" ca="1" si="160"/>
        <v>0</v>
      </c>
      <c r="E10239">
        <f t="shared" ca="1" si="160"/>
        <v>0</v>
      </c>
    </row>
    <row r="10240" spans="1:5" x14ac:dyDescent="0.2">
      <c r="A10240" s="1">
        <v>10240</v>
      </c>
      <c r="B10240" s="1" t="s">
        <v>10138</v>
      </c>
      <c r="C10240" s="2">
        <v>43592</v>
      </c>
      <c r="D10240">
        <f t="shared" ca="1" si="160"/>
        <v>1</v>
      </c>
      <c r="E10240">
        <f t="shared" ca="1" si="160"/>
        <v>0</v>
      </c>
    </row>
    <row r="10241" spans="1:5" x14ac:dyDescent="0.2">
      <c r="A10241" s="1">
        <v>10241</v>
      </c>
      <c r="B10241" s="1" t="s">
        <v>10139</v>
      </c>
      <c r="C10241" s="2">
        <v>43412</v>
      </c>
      <c r="D10241">
        <f t="shared" ca="1" si="160"/>
        <v>0</v>
      </c>
      <c r="E10241">
        <f t="shared" ca="1" si="160"/>
        <v>1</v>
      </c>
    </row>
    <row r="10242" spans="1:5" x14ac:dyDescent="0.2">
      <c r="A10242" s="1">
        <v>10242</v>
      </c>
      <c r="B10242" s="1" t="s">
        <v>10140</v>
      </c>
      <c r="C10242" s="2">
        <v>43574</v>
      </c>
      <c r="D10242">
        <f t="shared" ca="1" si="160"/>
        <v>0</v>
      </c>
      <c r="E10242">
        <f t="shared" ca="1" si="160"/>
        <v>0</v>
      </c>
    </row>
    <row r="10243" spans="1:5" x14ac:dyDescent="0.2">
      <c r="A10243" s="1">
        <v>10243</v>
      </c>
      <c r="B10243" s="1" t="s">
        <v>10141</v>
      </c>
      <c r="C10243" s="2">
        <v>43423</v>
      </c>
      <c r="D10243">
        <f t="shared" ca="1" si="160"/>
        <v>0</v>
      </c>
      <c r="E10243">
        <f t="shared" ca="1" si="160"/>
        <v>1</v>
      </c>
    </row>
    <row r="10244" spans="1:5" x14ac:dyDescent="0.2">
      <c r="A10244" s="1">
        <v>10244</v>
      </c>
      <c r="B10244" s="1" t="s">
        <v>10142</v>
      </c>
      <c r="C10244" s="2">
        <v>43412</v>
      </c>
      <c r="D10244">
        <f t="shared" ca="1" si="160"/>
        <v>0</v>
      </c>
      <c r="E10244">
        <f t="shared" ca="1" si="160"/>
        <v>0</v>
      </c>
    </row>
    <row r="10245" spans="1:5" x14ac:dyDescent="0.2">
      <c r="A10245" s="1">
        <v>10245</v>
      </c>
      <c r="B10245" s="1" t="s">
        <v>10143</v>
      </c>
      <c r="C10245" s="2">
        <v>43496</v>
      </c>
      <c r="D10245">
        <f t="shared" ca="1" si="160"/>
        <v>1</v>
      </c>
      <c r="E10245">
        <f t="shared" ca="1" si="160"/>
        <v>0</v>
      </c>
    </row>
    <row r="10246" spans="1:5" x14ac:dyDescent="0.2">
      <c r="A10246" s="1">
        <v>10246</v>
      </c>
      <c r="B10246" s="1" t="s">
        <v>10144</v>
      </c>
      <c r="C10246" s="2">
        <v>43640</v>
      </c>
      <c r="D10246">
        <f t="shared" ca="1" si="160"/>
        <v>1</v>
      </c>
      <c r="E10246">
        <f t="shared" ca="1" si="160"/>
        <v>1</v>
      </c>
    </row>
    <row r="10247" spans="1:5" x14ac:dyDescent="0.2">
      <c r="A10247" s="1">
        <v>10247</v>
      </c>
      <c r="B10247" s="1" t="s">
        <v>10145</v>
      </c>
      <c r="C10247" s="2">
        <v>43408</v>
      </c>
      <c r="D10247">
        <f t="shared" ca="1" si="160"/>
        <v>1</v>
      </c>
      <c r="E10247">
        <f t="shared" ca="1" si="160"/>
        <v>1</v>
      </c>
    </row>
    <row r="10248" spans="1:5" x14ac:dyDescent="0.2">
      <c r="A10248" s="1">
        <v>10248</v>
      </c>
      <c r="B10248" s="1" t="s">
        <v>10146</v>
      </c>
      <c r="C10248" s="2">
        <v>43547</v>
      </c>
      <c r="D10248">
        <f t="shared" ca="1" si="160"/>
        <v>1</v>
      </c>
      <c r="E10248">
        <f t="shared" ca="1" si="160"/>
        <v>0</v>
      </c>
    </row>
    <row r="10249" spans="1:5" x14ac:dyDescent="0.2">
      <c r="A10249" s="1">
        <v>10249</v>
      </c>
      <c r="B10249" s="1" t="s">
        <v>10147</v>
      </c>
      <c r="C10249" s="2">
        <v>43361</v>
      </c>
      <c r="D10249">
        <f t="shared" ca="1" si="160"/>
        <v>0</v>
      </c>
      <c r="E10249">
        <f t="shared" ca="1" si="160"/>
        <v>0</v>
      </c>
    </row>
    <row r="10250" spans="1:5" x14ac:dyDescent="0.2">
      <c r="A10250" s="1">
        <v>10250</v>
      </c>
      <c r="B10250" s="1" t="s">
        <v>10148</v>
      </c>
      <c r="C10250" s="2">
        <v>43390</v>
      </c>
      <c r="D10250">
        <f t="shared" ca="1" si="160"/>
        <v>1</v>
      </c>
      <c r="E10250">
        <f t="shared" ca="1" si="160"/>
        <v>1</v>
      </c>
    </row>
    <row r="10251" spans="1:5" x14ac:dyDescent="0.2">
      <c r="A10251" s="1">
        <v>10251</v>
      </c>
      <c r="B10251" s="1" t="s">
        <v>10149</v>
      </c>
      <c r="C10251" s="2">
        <v>43581</v>
      </c>
      <c r="D10251">
        <f t="shared" ca="1" si="160"/>
        <v>1</v>
      </c>
      <c r="E10251">
        <f t="shared" ca="1" si="160"/>
        <v>1</v>
      </c>
    </row>
    <row r="10252" spans="1:5" x14ac:dyDescent="0.2">
      <c r="A10252" s="1">
        <v>10252</v>
      </c>
      <c r="B10252" s="1" t="s">
        <v>10150</v>
      </c>
      <c r="C10252" s="2">
        <v>43510</v>
      </c>
      <c r="D10252">
        <f t="shared" ca="1" si="160"/>
        <v>0</v>
      </c>
      <c r="E10252">
        <f t="shared" ca="1" si="160"/>
        <v>0</v>
      </c>
    </row>
    <row r="10253" spans="1:5" x14ac:dyDescent="0.2">
      <c r="A10253" s="1">
        <v>10253</v>
      </c>
      <c r="B10253" s="1" t="s">
        <v>10151</v>
      </c>
      <c r="C10253" s="2">
        <v>43417</v>
      </c>
      <c r="D10253">
        <f t="shared" ca="1" si="160"/>
        <v>1</v>
      </c>
      <c r="E10253">
        <f t="shared" ca="1" si="160"/>
        <v>1</v>
      </c>
    </row>
    <row r="10254" spans="1:5" x14ac:dyDescent="0.2">
      <c r="A10254" s="1">
        <v>10254</v>
      </c>
      <c r="B10254" s="1" t="s">
        <v>10152</v>
      </c>
      <c r="C10254" s="2">
        <v>43625</v>
      </c>
      <c r="D10254">
        <f t="shared" ca="1" si="160"/>
        <v>0</v>
      </c>
      <c r="E10254">
        <f t="shared" ca="1" si="160"/>
        <v>0</v>
      </c>
    </row>
    <row r="10255" spans="1:5" x14ac:dyDescent="0.2">
      <c r="A10255" s="1">
        <v>10255</v>
      </c>
      <c r="B10255" s="1" t="s">
        <v>10153</v>
      </c>
      <c r="C10255" s="2">
        <v>43350</v>
      </c>
      <c r="D10255">
        <f t="shared" ca="1" si="160"/>
        <v>0</v>
      </c>
      <c r="E10255">
        <f t="shared" ca="1" si="160"/>
        <v>0</v>
      </c>
    </row>
    <row r="10256" spans="1:5" x14ac:dyDescent="0.2">
      <c r="A10256" s="1">
        <v>10256</v>
      </c>
      <c r="B10256" s="1" t="s">
        <v>10154</v>
      </c>
      <c r="C10256" s="2">
        <v>43577</v>
      </c>
      <c r="D10256">
        <f t="shared" ca="1" si="160"/>
        <v>0</v>
      </c>
      <c r="E10256">
        <f t="shared" ca="1" si="160"/>
        <v>0</v>
      </c>
    </row>
    <row r="10257" spans="1:5" x14ac:dyDescent="0.2">
      <c r="A10257" s="1">
        <v>10257</v>
      </c>
      <c r="B10257" s="1" t="s">
        <v>10155</v>
      </c>
      <c r="C10257" s="2">
        <v>43354</v>
      </c>
      <c r="D10257">
        <f t="shared" ca="1" si="160"/>
        <v>1</v>
      </c>
      <c r="E10257">
        <f t="shared" ca="1" si="160"/>
        <v>1</v>
      </c>
    </row>
    <row r="10258" spans="1:5" x14ac:dyDescent="0.2">
      <c r="A10258" s="1">
        <v>10258</v>
      </c>
      <c r="B10258" s="1" t="s">
        <v>10156</v>
      </c>
      <c r="C10258" s="2">
        <v>43591</v>
      </c>
      <c r="D10258">
        <f t="shared" ca="1" si="160"/>
        <v>0</v>
      </c>
      <c r="E10258">
        <f t="shared" ca="1" si="160"/>
        <v>1</v>
      </c>
    </row>
    <row r="10259" spans="1:5" x14ac:dyDescent="0.2">
      <c r="A10259" s="1">
        <v>10259</v>
      </c>
      <c r="B10259" s="1" t="s">
        <v>10157</v>
      </c>
      <c r="C10259" s="2">
        <v>43500</v>
      </c>
      <c r="D10259">
        <f t="shared" ca="1" si="160"/>
        <v>0</v>
      </c>
      <c r="E10259">
        <f t="shared" ca="1" si="160"/>
        <v>0</v>
      </c>
    </row>
    <row r="10260" spans="1:5" x14ac:dyDescent="0.2">
      <c r="A10260" s="1">
        <v>10260</v>
      </c>
      <c r="B10260" s="1" t="s">
        <v>10158</v>
      </c>
      <c r="C10260" s="2">
        <v>43392</v>
      </c>
      <c r="D10260">
        <f t="shared" ca="1" si="160"/>
        <v>1</v>
      </c>
      <c r="E10260">
        <f t="shared" ca="1" si="160"/>
        <v>1</v>
      </c>
    </row>
    <row r="10261" spans="1:5" x14ac:dyDescent="0.2">
      <c r="A10261" s="1">
        <v>10261</v>
      </c>
      <c r="B10261" s="1" t="s">
        <v>10159</v>
      </c>
      <c r="C10261" s="2">
        <v>43599</v>
      </c>
      <c r="D10261">
        <f t="shared" ca="1" si="160"/>
        <v>0</v>
      </c>
      <c r="E10261">
        <f t="shared" ca="1" si="160"/>
        <v>1</v>
      </c>
    </row>
    <row r="10262" spans="1:5" x14ac:dyDescent="0.2">
      <c r="A10262" s="1">
        <v>10262</v>
      </c>
      <c r="B10262" s="1" t="s">
        <v>10160</v>
      </c>
      <c r="C10262" s="2">
        <v>43554</v>
      </c>
      <c r="D10262">
        <f t="shared" ca="1" si="160"/>
        <v>0</v>
      </c>
      <c r="E10262">
        <f t="shared" ca="1" si="160"/>
        <v>1</v>
      </c>
    </row>
    <row r="10263" spans="1:5" x14ac:dyDescent="0.2">
      <c r="A10263" s="1">
        <v>10263</v>
      </c>
      <c r="B10263" s="1" t="s">
        <v>10161</v>
      </c>
      <c r="C10263" s="2">
        <v>43496</v>
      </c>
      <c r="D10263">
        <f t="shared" ca="1" si="160"/>
        <v>0</v>
      </c>
      <c r="E10263">
        <f t="shared" ca="1" si="160"/>
        <v>0</v>
      </c>
    </row>
    <row r="10264" spans="1:5" x14ac:dyDescent="0.2">
      <c r="A10264" s="1">
        <v>10264</v>
      </c>
      <c r="B10264" s="1" t="s">
        <v>10162</v>
      </c>
      <c r="C10264" s="2">
        <v>43469</v>
      </c>
      <c r="D10264">
        <f t="shared" ca="1" si="160"/>
        <v>0</v>
      </c>
      <c r="E10264">
        <f t="shared" ca="1" si="160"/>
        <v>0</v>
      </c>
    </row>
    <row r="10265" spans="1:5" x14ac:dyDescent="0.2">
      <c r="A10265" s="1">
        <v>10265</v>
      </c>
      <c r="B10265" s="1" t="s">
        <v>10163</v>
      </c>
      <c r="C10265" s="2">
        <v>43585</v>
      </c>
      <c r="D10265">
        <f t="shared" ref="D10265:E10328" ca="1" si="161">ROUND(RAND(),0)</f>
        <v>0</v>
      </c>
      <c r="E10265">
        <f t="shared" ca="1" si="161"/>
        <v>0</v>
      </c>
    </row>
    <row r="10266" spans="1:5" x14ac:dyDescent="0.2">
      <c r="A10266" s="1">
        <v>10266</v>
      </c>
      <c r="B10266" s="1" t="s">
        <v>10164</v>
      </c>
      <c r="C10266" s="2">
        <v>43551</v>
      </c>
      <c r="D10266">
        <f t="shared" ca="1" si="161"/>
        <v>0</v>
      </c>
      <c r="E10266">
        <f t="shared" ca="1" si="161"/>
        <v>1</v>
      </c>
    </row>
    <row r="10267" spans="1:5" x14ac:dyDescent="0.2">
      <c r="A10267" s="1">
        <v>10267</v>
      </c>
      <c r="B10267" s="1" t="s">
        <v>10165</v>
      </c>
      <c r="C10267" s="2">
        <v>43425</v>
      </c>
      <c r="D10267">
        <f t="shared" ca="1" si="161"/>
        <v>0</v>
      </c>
      <c r="E10267">
        <f t="shared" ca="1" si="161"/>
        <v>1</v>
      </c>
    </row>
    <row r="10268" spans="1:5" x14ac:dyDescent="0.2">
      <c r="A10268" s="1">
        <v>10268</v>
      </c>
      <c r="B10268" s="1" t="s">
        <v>10166</v>
      </c>
      <c r="C10268" s="2">
        <v>43515</v>
      </c>
      <c r="D10268">
        <f t="shared" ca="1" si="161"/>
        <v>0</v>
      </c>
      <c r="E10268">
        <f t="shared" ca="1" si="161"/>
        <v>1</v>
      </c>
    </row>
    <row r="10269" spans="1:5" x14ac:dyDescent="0.2">
      <c r="A10269" s="1">
        <v>10269</v>
      </c>
      <c r="B10269" s="1" t="s">
        <v>10167</v>
      </c>
      <c r="C10269" s="2">
        <v>43539</v>
      </c>
      <c r="D10269">
        <f t="shared" ca="1" si="161"/>
        <v>0</v>
      </c>
      <c r="E10269">
        <f t="shared" ca="1" si="161"/>
        <v>0</v>
      </c>
    </row>
    <row r="10270" spans="1:5" x14ac:dyDescent="0.2">
      <c r="A10270" s="1">
        <v>10270</v>
      </c>
      <c r="B10270" s="1" t="s">
        <v>10168</v>
      </c>
      <c r="C10270" s="2">
        <v>43617</v>
      </c>
      <c r="D10270">
        <f t="shared" ca="1" si="161"/>
        <v>0</v>
      </c>
      <c r="E10270">
        <f t="shared" ca="1" si="161"/>
        <v>0</v>
      </c>
    </row>
    <row r="10271" spans="1:5" x14ac:dyDescent="0.2">
      <c r="A10271" s="1">
        <v>10271</v>
      </c>
      <c r="B10271" s="1" t="s">
        <v>10169</v>
      </c>
      <c r="C10271" s="2">
        <v>43416</v>
      </c>
      <c r="D10271">
        <f t="shared" ca="1" si="161"/>
        <v>0</v>
      </c>
      <c r="E10271">
        <f t="shared" ca="1" si="161"/>
        <v>1</v>
      </c>
    </row>
    <row r="10272" spans="1:5" x14ac:dyDescent="0.2">
      <c r="A10272" s="1">
        <v>10272</v>
      </c>
      <c r="B10272" s="1" t="s">
        <v>10170</v>
      </c>
      <c r="C10272" s="2">
        <v>43379</v>
      </c>
      <c r="D10272">
        <f t="shared" ca="1" si="161"/>
        <v>1</v>
      </c>
      <c r="E10272">
        <f t="shared" ca="1" si="161"/>
        <v>0</v>
      </c>
    </row>
    <row r="10273" spans="1:5" x14ac:dyDescent="0.2">
      <c r="A10273" s="1">
        <v>10273</v>
      </c>
      <c r="B10273" s="1" t="s">
        <v>10171</v>
      </c>
      <c r="C10273" s="2">
        <v>43526</v>
      </c>
      <c r="D10273">
        <f t="shared" ca="1" si="161"/>
        <v>1</v>
      </c>
      <c r="E10273">
        <f t="shared" ca="1" si="161"/>
        <v>0</v>
      </c>
    </row>
    <row r="10274" spans="1:5" x14ac:dyDescent="0.2">
      <c r="A10274" s="1">
        <v>10274</v>
      </c>
      <c r="B10274" s="1" t="s">
        <v>10172</v>
      </c>
      <c r="C10274" s="2">
        <v>43507</v>
      </c>
      <c r="D10274">
        <f t="shared" ca="1" si="161"/>
        <v>0</v>
      </c>
      <c r="E10274">
        <f t="shared" ca="1" si="161"/>
        <v>0</v>
      </c>
    </row>
    <row r="10275" spans="1:5" x14ac:dyDescent="0.2">
      <c r="A10275" s="1">
        <v>10275</v>
      </c>
      <c r="B10275" s="1" t="s">
        <v>10173</v>
      </c>
      <c r="C10275" s="2">
        <v>43549</v>
      </c>
      <c r="D10275">
        <f t="shared" ca="1" si="161"/>
        <v>0</v>
      </c>
      <c r="E10275">
        <f t="shared" ca="1" si="161"/>
        <v>0</v>
      </c>
    </row>
    <row r="10276" spans="1:5" x14ac:dyDescent="0.2">
      <c r="A10276" s="1">
        <v>10276</v>
      </c>
      <c r="B10276" s="1" t="s">
        <v>10174</v>
      </c>
      <c r="C10276" s="2">
        <v>43627</v>
      </c>
      <c r="D10276">
        <f t="shared" ca="1" si="161"/>
        <v>0</v>
      </c>
      <c r="E10276">
        <f t="shared" ca="1" si="161"/>
        <v>1</v>
      </c>
    </row>
    <row r="10277" spans="1:5" x14ac:dyDescent="0.2">
      <c r="A10277" s="1">
        <v>10277</v>
      </c>
      <c r="B10277" s="1" t="s">
        <v>10175</v>
      </c>
      <c r="C10277" s="2">
        <v>43469</v>
      </c>
      <c r="D10277">
        <f t="shared" ca="1" si="161"/>
        <v>1</v>
      </c>
      <c r="E10277">
        <f t="shared" ca="1" si="161"/>
        <v>1</v>
      </c>
    </row>
    <row r="10278" spans="1:5" x14ac:dyDescent="0.2">
      <c r="A10278" s="1">
        <v>10278</v>
      </c>
      <c r="B10278" s="1" t="s">
        <v>10176</v>
      </c>
      <c r="C10278" s="2">
        <v>43594</v>
      </c>
      <c r="D10278">
        <f t="shared" ca="1" si="161"/>
        <v>0</v>
      </c>
      <c r="E10278">
        <f t="shared" ca="1" si="161"/>
        <v>1</v>
      </c>
    </row>
    <row r="10279" spans="1:5" x14ac:dyDescent="0.2">
      <c r="A10279" s="1">
        <v>10279</v>
      </c>
      <c r="B10279" s="1" t="s">
        <v>10177</v>
      </c>
      <c r="C10279" s="2">
        <v>43435</v>
      </c>
      <c r="D10279">
        <f t="shared" ca="1" si="161"/>
        <v>0</v>
      </c>
      <c r="E10279">
        <f t="shared" ca="1" si="161"/>
        <v>0</v>
      </c>
    </row>
    <row r="10280" spans="1:5" x14ac:dyDescent="0.2">
      <c r="A10280" s="1">
        <v>10280</v>
      </c>
      <c r="B10280" s="1" t="s">
        <v>10178</v>
      </c>
      <c r="C10280" s="2">
        <v>43409</v>
      </c>
      <c r="D10280">
        <f t="shared" ca="1" si="161"/>
        <v>1</v>
      </c>
      <c r="E10280">
        <f t="shared" ca="1" si="161"/>
        <v>1</v>
      </c>
    </row>
    <row r="10281" spans="1:5" x14ac:dyDescent="0.2">
      <c r="A10281" s="1">
        <v>10281</v>
      </c>
      <c r="B10281" s="1" t="s">
        <v>10179</v>
      </c>
      <c r="C10281" s="2">
        <v>43545</v>
      </c>
      <c r="D10281">
        <f t="shared" ca="1" si="161"/>
        <v>0</v>
      </c>
      <c r="E10281">
        <f t="shared" ca="1" si="161"/>
        <v>1</v>
      </c>
    </row>
    <row r="10282" spans="1:5" x14ac:dyDescent="0.2">
      <c r="A10282" s="1">
        <v>10282</v>
      </c>
      <c r="B10282" s="1" t="s">
        <v>10180</v>
      </c>
      <c r="C10282" s="2">
        <v>43587</v>
      </c>
      <c r="D10282">
        <f t="shared" ca="1" si="161"/>
        <v>0</v>
      </c>
      <c r="E10282">
        <f t="shared" ca="1" si="161"/>
        <v>1</v>
      </c>
    </row>
    <row r="10283" spans="1:5" x14ac:dyDescent="0.2">
      <c r="A10283" s="1">
        <v>10283</v>
      </c>
      <c r="B10283" s="1" t="s">
        <v>10181</v>
      </c>
      <c r="C10283" s="2">
        <v>43621</v>
      </c>
      <c r="D10283">
        <f t="shared" ca="1" si="161"/>
        <v>0</v>
      </c>
      <c r="E10283">
        <f t="shared" ca="1" si="161"/>
        <v>0</v>
      </c>
    </row>
    <row r="10284" spans="1:5" x14ac:dyDescent="0.2">
      <c r="A10284" s="1">
        <v>10284</v>
      </c>
      <c r="B10284" s="1" t="s">
        <v>10182</v>
      </c>
      <c r="C10284" s="2">
        <v>43547</v>
      </c>
      <c r="D10284">
        <f t="shared" ca="1" si="161"/>
        <v>1</v>
      </c>
      <c r="E10284">
        <f t="shared" ca="1" si="161"/>
        <v>0</v>
      </c>
    </row>
    <row r="10285" spans="1:5" x14ac:dyDescent="0.2">
      <c r="A10285" s="1">
        <v>10285</v>
      </c>
      <c r="B10285" s="1" t="s">
        <v>10183</v>
      </c>
      <c r="C10285" s="2">
        <v>43611</v>
      </c>
      <c r="D10285">
        <f t="shared" ca="1" si="161"/>
        <v>0</v>
      </c>
      <c r="E10285">
        <f t="shared" ca="1" si="161"/>
        <v>1</v>
      </c>
    </row>
    <row r="10286" spans="1:5" x14ac:dyDescent="0.2">
      <c r="A10286" s="1">
        <v>10286</v>
      </c>
      <c r="B10286" s="1" t="s">
        <v>10184</v>
      </c>
      <c r="C10286" s="2">
        <v>43612</v>
      </c>
      <c r="D10286">
        <f t="shared" ca="1" si="161"/>
        <v>0</v>
      </c>
      <c r="E10286">
        <f t="shared" ca="1" si="161"/>
        <v>1</v>
      </c>
    </row>
    <row r="10287" spans="1:5" x14ac:dyDescent="0.2">
      <c r="A10287" s="1">
        <v>10287</v>
      </c>
      <c r="B10287" s="1" t="s">
        <v>10185</v>
      </c>
      <c r="C10287" s="2">
        <v>43525</v>
      </c>
      <c r="D10287">
        <f t="shared" ca="1" si="161"/>
        <v>0</v>
      </c>
      <c r="E10287">
        <f t="shared" ca="1" si="161"/>
        <v>1</v>
      </c>
    </row>
    <row r="10288" spans="1:5" x14ac:dyDescent="0.2">
      <c r="A10288" s="1">
        <v>10288</v>
      </c>
      <c r="B10288" s="1" t="s">
        <v>10186</v>
      </c>
      <c r="C10288" s="2">
        <v>43402</v>
      </c>
      <c r="D10288">
        <f t="shared" ca="1" si="161"/>
        <v>1</v>
      </c>
      <c r="E10288">
        <f t="shared" ca="1" si="161"/>
        <v>0</v>
      </c>
    </row>
    <row r="10289" spans="1:5" x14ac:dyDescent="0.2">
      <c r="A10289" s="1">
        <v>10289</v>
      </c>
      <c r="B10289" s="1" t="s">
        <v>10187</v>
      </c>
      <c r="C10289" s="2">
        <v>43628</v>
      </c>
      <c r="D10289">
        <f t="shared" ca="1" si="161"/>
        <v>0</v>
      </c>
      <c r="E10289">
        <f t="shared" ca="1" si="161"/>
        <v>1</v>
      </c>
    </row>
    <row r="10290" spans="1:5" x14ac:dyDescent="0.2">
      <c r="A10290" s="1">
        <v>10290</v>
      </c>
      <c r="B10290" s="1" t="s">
        <v>10188</v>
      </c>
      <c r="C10290" s="2">
        <v>43601</v>
      </c>
      <c r="D10290">
        <f t="shared" ca="1" si="161"/>
        <v>1</v>
      </c>
      <c r="E10290">
        <f t="shared" ca="1" si="161"/>
        <v>0</v>
      </c>
    </row>
    <row r="10291" spans="1:5" x14ac:dyDescent="0.2">
      <c r="A10291" s="1">
        <v>10291</v>
      </c>
      <c r="B10291" s="1" t="s">
        <v>10189</v>
      </c>
      <c r="C10291" s="2">
        <v>43463</v>
      </c>
      <c r="D10291">
        <f t="shared" ca="1" si="161"/>
        <v>1</v>
      </c>
      <c r="E10291">
        <f t="shared" ca="1" si="161"/>
        <v>1</v>
      </c>
    </row>
    <row r="10292" spans="1:5" x14ac:dyDescent="0.2">
      <c r="A10292" s="1">
        <v>10292</v>
      </c>
      <c r="B10292" s="1" t="s">
        <v>10190</v>
      </c>
      <c r="C10292" s="2">
        <v>43422</v>
      </c>
      <c r="D10292">
        <f t="shared" ca="1" si="161"/>
        <v>1</v>
      </c>
      <c r="E10292">
        <f t="shared" ca="1" si="161"/>
        <v>1</v>
      </c>
    </row>
    <row r="10293" spans="1:5" x14ac:dyDescent="0.2">
      <c r="A10293" s="1">
        <v>10293</v>
      </c>
      <c r="B10293" s="1" t="s">
        <v>10191</v>
      </c>
      <c r="C10293" s="2">
        <v>43394</v>
      </c>
      <c r="D10293">
        <f t="shared" ca="1" si="161"/>
        <v>1</v>
      </c>
      <c r="E10293">
        <f t="shared" ca="1" si="161"/>
        <v>1</v>
      </c>
    </row>
    <row r="10294" spans="1:5" x14ac:dyDescent="0.2">
      <c r="A10294" s="1">
        <v>10294</v>
      </c>
      <c r="B10294" s="1" t="s">
        <v>10192</v>
      </c>
      <c r="C10294" s="2">
        <v>43473</v>
      </c>
      <c r="D10294">
        <f t="shared" ca="1" si="161"/>
        <v>0</v>
      </c>
      <c r="E10294">
        <f t="shared" ca="1" si="161"/>
        <v>1</v>
      </c>
    </row>
    <row r="10295" spans="1:5" x14ac:dyDescent="0.2">
      <c r="A10295" s="1">
        <v>10295</v>
      </c>
      <c r="B10295" s="1" t="s">
        <v>10193</v>
      </c>
      <c r="C10295" s="2">
        <v>43617</v>
      </c>
      <c r="D10295">
        <f t="shared" ca="1" si="161"/>
        <v>0</v>
      </c>
      <c r="E10295">
        <f t="shared" ca="1" si="161"/>
        <v>0</v>
      </c>
    </row>
    <row r="10296" spans="1:5" x14ac:dyDescent="0.2">
      <c r="A10296" s="1">
        <v>10296</v>
      </c>
      <c r="B10296" s="1" t="s">
        <v>10194</v>
      </c>
      <c r="C10296" s="2">
        <v>43463</v>
      </c>
      <c r="D10296">
        <f t="shared" ca="1" si="161"/>
        <v>1</v>
      </c>
      <c r="E10296">
        <f t="shared" ca="1" si="161"/>
        <v>0</v>
      </c>
    </row>
    <row r="10297" spans="1:5" x14ac:dyDescent="0.2">
      <c r="A10297" s="1">
        <v>10297</v>
      </c>
      <c r="B10297" s="1" t="s">
        <v>10195</v>
      </c>
      <c r="C10297" s="2">
        <v>43633</v>
      </c>
      <c r="D10297">
        <f t="shared" ca="1" si="161"/>
        <v>1</v>
      </c>
      <c r="E10297">
        <f t="shared" ca="1" si="161"/>
        <v>0</v>
      </c>
    </row>
    <row r="10298" spans="1:5" x14ac:dyDescent="0.2">
      <c r="A10298" s="1">
        <v>10298</v>
      </c>
      <c r="B10298" s="1" t="s">
        <v>10196</v>
      </c>
      <c r="C10298" s="2">
        <v>43497</v>
      </c>
      <c r="D10298">
        <f t="shared" ca="1" si="161"/>
        <v>1</v>
      </c>
      <c r="E10298">
        <f t="shared" ca="1" si="161"/>
        <v>1</v>
      </c>
    </row>
    <row r="10299" spans="1:5" x14ac:dyDescent="0.2">
      <c r="A10299" s="1">
        <v>10299</v>
      </c>
      <c r="B10299" s="1" t="s">
        <v>10197</v>
      </c>
      <c r="C10299" s="2">
        <v>43645</v>
      </c>
      <c r="D10299">
        <f t="shared" ca="1" si="161"/>
        <v>0</v>
      </c>
      <c r="E10299">
        <f t="shared" ca="1" si="161"/>
        <v>0</v>
      </c>
    </row>
    <row r="10300" spans="1:5" x14ac:dyDescent="0.2">
      <c r="A10300" s="1">
        <v>10300</v>
      </c>
      <c r="B10300" s="1" t="s">
        <v>10198</v>
      </c>
      <c r="C10300" s="2">
        <v>43550</v>
      </c>
      <c r="D10300">
        <f t="shared" ca="1" si="161"/>
        <v>1</v>
      </c>
      <c r="E10300">
        <f t="shared" ca="1" si="161"/>
        <v>1</v>
      </c>
    </row>
    <row r="10301" spans="1:5" x14ac:dyDescent="0.2">
      <c r="A10301" s="1">
        <v>10301</v>
      </c>
      <c r="B10301" s="1" t="s">
        <v>10199</v>
      </c>
      <c r="C10301" s="2">
        <v>43526</v>
      </c>
      <c r="D10301">
        <f t="shared" ca="1" si="161"/>
        <v>0</v>
      </c>
      <c r="E10301">
        <f t="shared" ca="1" si="161"/>
        <v>0</v>
      </c>
    </row>
    <row r="10302" spans="1:5" x14ac:dyDescent="0.2">
      <c r="A10302" s="1">
        <v>10302</v>
      </c>
      <c r="B10302" s="1" t="s">
        <v>10200</v>
      </c>
      <c r="C10302" s="2">
        <v>43401</v>
      </c>
      <c r="D10302">
        <f t="shared" ca="1" si="161"/>
        <v>1</v>
      </c>
      <c r="E10302">
        <f t="shared" ca="1" si="161"/>
        <v>1</v>
      </c>
    </row>
    <row r="10303" spans="1:5" x14ac:dyDescent="0.2">
      <c r="A10303" s="1">
        <v>10303</v>
      </c>
      <c r="B10303" s="1" t="s">
        <v>10201</v>
      </c>
      <c r="C10303" s="2">
        <v>43352</v>
      </c>
      <c r="D10303">
        <f t="shared" ca="1" si="161"/>
        <v>0</v>
      </c>
      <c r="E10303">
        <f t="shared" ca="1" si="161"/>
        <v>0</v>
      </c>
    </row>
    <row r="10304" spans="1:5" x14ac:dyDescent="0.2">
      <c r="A10304" s="1">
        <v>10304</v>
      </c>
      <c r="B10304" s="1" t="s">
        <v>10202</v>
      </c>
      <c r="C10304" s="2">
        <v>43500</v>
      </c>
      <c r="D10304">
        <f t="shared" ca="1" si="161"/>
        <v>0</v>
      </c>
      <c r="E10304">
        <f t="shared" ca="1" si="161"/>
        <v>0</v>
      </c>
    </row>
    <row r="10305" spans="1:5" x14ac:dyDescent="0.2">
      <c r="A10305" s="1">
        <v>10305</v>
      </c>
      <c r="B10305" s="1" t="s">
        <v>10203</v>
      </c>
      <c r="C10305" s="2">
        <v>43631</v>
      </c>
      <c r="D10305">
        <f t="shared" ca="1" si="161"/>
        <v>0</v>
      </c>
      <c r="E10305">
        <f t="shared" ca="1" si="161"/>
        <v>0</v>
      </c>
    </row>
    <row r="10306" spans="1:5" x14ac:dyDescent="0.2">
      <c r="A10306" s="1">
        <v>10306</v>
      </c>
      <c r="B10306" s="1" t="s">
        <v>10204</v>
      </c>
      <c r="C10306" s="2">
        <v>43605</v>
      </c>
      <c r="D10306">
        <f t="shared" ca="1" si="161"/>
        <v>1</v>
      </c>
      <c r="E10306">
        <f t="shared" ca="1" si="161"/>
        <v>0</v>
      </c>
    </row>
    <row r="10307" spans="1:5" x14ac:dyDescent="0.2">
      <c r="A10307" s="1">
        <v>10307</v>
      </c>
      <c r="B10307" s="1" t="s">
        <v>10205</v>
      </c>
      <c r="C10307" s="2">
        <v>43435</v>
      </c>
      <c r="D10307">
        <f t="shared" ca="1" si="161"/>
        <v>0</v>
      </c>
      <c r="E10307">
        <f t="shared" ca="1" si="161"/>
        <v>1</v>
      </c>
    </row>
    <row r="10308" spans="1:5" x14ac:dyDescent="0.2">
      <c r="A10308" s="1">
        <v>10308</v>
      </c>
      <c r="B10308" s="1" t="s">
        <v>10206</v>
      </c>
      <c r="C10308" s="2">
        <v>43420</v>
      </c>
      <c r="D10308">
        <f t="shared" ca="1" si="161"/>
        <v>1</v>
      </c>
      <c r="E10308">
        <f t="shared" ca="1" si="161"/>
        <v>1</v>
      </c>
    </row>
    <row r="10309" spans="1:5" x14ac:dyDescent="0.2">
      <c r="A10309" s="1">
        <v>10309</v>
      </c>
      <c r="B10309" s="1" t="s">
        <v>10207</v>
      </c>
      <c r="C10309" s="2">
        <v>43639</v>
      </c>
      <c r="D10309">
        <f t="shared" ca="1" si="161"/>
        <v>0</v>
      </c>
      <c r="E10309">
        <f t="shared" ca="1" si="161"/>
        <v>1</v>
      </c>
    </row>
    <row r="10310" spans="1:5" x14ac:dyDescent="0.2">
      <c r="A10310" s="1">
        <v>10310</v>
      </c>
      <c r="B10310" s="1" t="s">
        <v>10208</v>
      </c>
      <c r="C10310" s="2">
        <v>43361</v>
      </c>
      <c r="D10310">
        <f t="shared" ca="1" si="161"/>
        <v>0</v>
      </c>
      <c r="E10310">
        <f t="shared" ca="1" si="161"/>
        <v>0</v>
      </c>
    </row>
    <row r="10311" spans="1:5" x14ac:dyDescent="0.2">
      <c r="A10311" s="1">
        <v>10311</v>
      </c>
      <c r="B10311" s="1" t="s">
        <v>10209</v>
      </c>
      <c r="C10311" s="2">
        <v>43566</v>
      </c>
      <c r="D10311">
        <f t="shared" ca="1" si="161"/>
        <v>0</v>
      </c>
      <c r="E10311">
        <f t="shared" ca="1" si="161"/>
        <v>1</v>
      </c>
    </row>
    <row r="10312" spans="1:5" x14ac:dyDescent="0.2">
      <c r="A10312" s="1">
        <v>10312</v>
      </c>
      <c r="B10312" s="1" t="s">
        <v>10210</v>
      </c>
      <c r="C10312" s="2">
        <v>43516</v>
      </c>
      <c r="D10312">
        <f t="shared" ca="1" si="161"/>
        <v>0</v>
      </c>
      <c r="E10312">
        <f t="shared" ca="1" si="161"/>
        <v>0</v>
      </c>
    </row>
    <row r="10313" spans="1:5" x14ac:dyDescent="0.2">
      <c r="A10313" s="1">
        <v>10313</v>
      </c>
      <c r="B10313" s="1" t="s">
        <v>10211</v>
      </c>
      <c r="C10313" s="2">
        <v>43385</v>
      </c>
      <c r="D10313">
        <f t="shared" ca="1" si="161"/>
        <v>1</v>
      </c>
      <c r="E10313">
        <f t="shared" ca="1" si="161"/>
        <v>0</v>
      </c>
    </row>
    <row r="10314" spans="1:5" x14ac:dyDescent="0.2">
      <c r="A10314" s="1">
        <v>10314</v>
      </c>
      <c r="B10314" s="1" t="s">
        <v>10212</v>
      </c>
      <c r="C10314" s="2">
        <v>43534</v>
      </c>
      <c r="D10314">
        <f t="shared" ca="1" si="161"/>
        <v>0</v>
      </c>
      <c r="E10314">
        <f t="shared" ca="1" si="161"/>
        <v>0</v>
      </c>
    </row>
    <row r="10315" spans="1:5" x14ac:dyDescent="0.2">
      <c r="A10315" s="1">
        <v>10315</v>
      </c>
      <c r="B10315" s="1" t="s">
        <v>10213</v>
      </c>
      <c r="C10315" s="2">
        <v>43411</v>
      </c>
      <c r="D10315">
        <f t="shared" ca="1" si="161"/>
        <v>1</v>
      </c>
      <c r="E10315">
        <f t="shared" ca="1" si="161"/>
        <v>0</v>
      </c>
    </row>
    <row r="10316" spans="1:5" x14ac:dyDescent="0.2">
      <c r="A10316" s="1">
        <v>10316</v>
      </c>
      <c r="B10316" s="1" t="s">
        <v>10214</v>
      </c>
      <c r="C10316" s="2">
        <v>43481</v>
      </c>
      <c r="D10316">
        <f t="shared" ca="1" si="161"/>
        <v>1</v>
      </c>
      <c r="E10316">
        <f t="shared" ca="1" si="161"/>
        <v>0</v>
      </c>
    </row>
    <row r="10317" spans="1:5" x14ac:dyDescent="0.2">
      <c r="A10317" s="1">
        <v>10317</v>
      </c>
      <c r="B10317" s="1" t="s">
        <v>10215</v>
      </c>
      <c r="C10317" s="2">
        <v>43642</v>
      </c>
      <c r="D10317">
        <f t="shared" ca="1" si="161"/>
        <v>1</v>
      </c>
      <c r="E10317">
        <f t="shared" ca="1" si="161"/>
        <v>0</v>
      </c>
    </row>
    <row r="10318" spans="1:5" x14ac:dyDescent="0.2">
      <c r="A10318" s="1">
        <v>10318</v>
      </c>
      <c r="B10318" s="1" t="s">
        <v>10216</v>
      </c>
      <c r="C10318" s="2">
        <v>43591</v>
      </c>
      <c r="D10318">
        <f t="shared" ca="1" si="161"/>
        <v>0</v>
      </c>
      <c r="E10318">
        <f t="shared" ca="1" si="161"/>
        <v>1</v>
      </c>
    </row>
    <row r="10319" spans="1:5" x14ac:dyDescent="0.2">
      <c r="A10319" s="1">
        <v>10319</v>
      </c>
      <c r="B10319" s="1" t="s">
        <v>10217</v>
      </c>
      <c r="C10319" s="2">
        <v>43418</v>
      </c>
      <c r="D10319">
        <f t="shared" ca="1" si="161"/>
        <v>0</v>
      </c>
      <c r="E10319">
        <f t="shared" ca="1" si="161"/>
        <v>0</v>
      </c>
    </row>
    <row r="10320" spans="1:5" x14ac:dyDescent="0.2">
      <c r="A10320" s="1">
        <v>10320</v>
      </c>
      <c r="B10320" s="1" t="s">
        <v>10218</v>
      </c>
      <c r="C10320" s="2">
        <v>43384</v>
      </c>
      <c r="D10320">
        <f t="shared" ca="1" si="161"/>
        <v>1</v>
      </c>
      <c r="E10320">
        <f t="shared" ca="1" si="161"/>
        <v>0</v>
      </c>
    </row>
    <row r="10321" spans="1:5" x14ac:dyDescent="0.2">
      <c r="A10321" s="1">
        <v>10321</v>
      </c>
      <c r="B10321" s="1" t="s">
        <v>10219</v>
      </c>
      <c r="C10321" s="2">
        <v>43520</v>
      </c>
      <c r="D10321">
        <f t="shared" ca="1" si="161"/>
        <v>1</v>
      </c>
      <c r="E10321">
        <f t="shared" ca="1" si="161"/>
        <v>0</v>
      </c>
    </row>
    <row r="10322" spans="1:5" x14ac:dyDescent="0.2">
      <c r="A10322" s="1">
        <v>10322</v>
      </c>
      <c r="B10322" s="1" t="s">
        <v>10220</v>
      </c>
      <c r="C10322" s="2">
        <v>43575</v>
      </c>
      <c r="D10322">
        <f t="shared" ca="1" si="161"/>
        <v>0</v>
      </c>
      <c r="E10322">
        <f t="shared" ca="1" si="161"/>
        <v>0</v>
      </c>
    </row>
    <row r="10323" spans="1:5" x14ac:dyDescent="0.2">
      <c r="A10323" s="1">
        <v>10323</v>
      </c>
      <c r="B10323" s="1" t="s">
        <v>10221</v>
      </c>
      <c r="C10323" s="2">
        <v>43491</v>
      </c>
      <c r="D10323">
        <f t="shared" ca="1" si="161"/>
        <v>0</v>
      </c>
      <c r="E10323">
        <f t="shared" ca="1" si="161"/>
        <v>0</v>
      </c>
    </row>
    <row r="10324" spans="1:5" x14ac:dyDescent="0.2">
      <c r="A10324" s="1">
        <v>10324</v>
      </c>
      <c r="B10324" s="1" t="s">
        <v>10222</v>
      </c>
      <c r="C10324" s="2">
        <v>43529</v>
      </c>
      <c r="D10324">
        <f t="shared" ca="1" si="161"/>
        <v>0</v>
      </c>
      <c r="E10324">
        <f t="shared" ca="1" si="161"/>
        <v>1</v>
      </c>
    </row>
    <row r="10325" spans="1:5" x14ac:dyDescent="0.2">
      <c r="A10325" s="1">
        <v>10325</v>
      </c>
      <c r="B10325" s="1" t="s">
        <v>10223</v>
      </c>
      <c r="C10325" s="2">
        <v>43465</v>
      </c>
      <c r="D10325">
        <f t="shared" ca="1" si="161"/>
        <v>1</v>
      </c>
      <c r="E10325">
        <f t="shared" ca="1" si="161"/>
        <v>0</v>
      </c>
    </row>
    <row r="10326" spans="1:5" x14ac:dyDescent="0.2">
      <c r="A10326" s="1">
        <v>10326</v>
      </c>
      <c r="B10326" s="1" t="s">
        <v>10224</v>
      </c>
      <c r="C10326" s="2">
        <v>43467</v>
      </c>
      <c r="D10326">
        <f t="shared" ca="1" si="161"/>
        <v>0</v>
      </c>
      <c r="E10326">
        <f t="shared" ca="1" si="161"/>
        <v>1</v>
      </c>
    </row>
    <row r="10327" spans="1:5" x14ac:dyDescent="0.2">
      <c r="A10327" s="1">
        <v>10327</v>
      </c>
      <c r="B10327" s="1" t="s">
        <v>10225</v>
      </c>
      <c r="C10327" s="2">
        <v>43488</v>
      </c>
      <c r="D10327">
        <f t="shared" ca="1" si="161"/>
        <v>0</v>
      </c>
      <c r="E10327">
        <f t="shared" ca="1" si="161"/>
        <v>0</v>
      </c>
    </row>
    <row r="10328" spans="1:5" x14ac:dyDescent="0.2">
      <c r="A10328" s="1">
        <v>10328</v>
      </c>
      <c r="B10328" s="1" t="s">
        <v>10226</v>
      </c>
      <c r="C10328" s="2">
        <v>43443</v>
      </c>
      <c r="D10328">
        <f t="shared" ca="1" si="161"/>
        <v>0</v>
      </c>
      <c r="E10328">
        <f t="shared" ca="1" si="161"/>
        <v>0</v>
      </c>
    </row>
    <row r="10329" spans="1:5" x14ac:dyDescent="0.2">
      <c r="A10329" s="1">
        <v>10329</v>
      </c>
      <c r="B10329" s="1" t="s">
        <v>10227</v>
      </c>
      <c r="C10329" s="2">
        <v>43480</v>
      </c>
      <c r="D10329">
        <f t="shared" ref="D10329:E10392" ca="1" si="162">ROUND(RAND(),0)</f>
        <v>1</v>
      </c>
      <c r="E10329">
        <f t="shared" ca="1" si="162"/>
        <v>0</v>
      </c>
    </row>
    <row r="10330" spans="1:5" x14ac:dyDescent="0.2">
      <c r="A10330" s="1">
        <v>10330</v>
      </c>
      <c r="B10330" s="1" t="s">
        <v>10228</v>
      </c>
      <c r="C10330" s="2">
        <v>43527</v>
      </c>
      <c r="D10330">
        <f t="shared" ca="1" si="162"/>
        <v>0</v>
      </c>
      <c r="E10330">
        <f t="shared" ca="1" si="162"/>
        <v>1</v>
      </c>
    </row>
    <row r="10331" spans="1:5" x14ac:dyDescent="0.2">
      <c r="A10331" s="1">
        <v>10331</v>
      </c>
      <c r="B10331" s="1" t="s">
        <v>10229</v>
      </c>
      <c r="C10331" s="2">
        <v>43560</v>
      </c>
      <c r="D10331">
        <f t="shared" ca="1" si="162"/>
        <v>1</v>
      </c>
      <c r="E10331">
        <f t="shared" ca="1" si="162"/>
        <v>1</v>
      </c>
    </row>
    <row r="10332" spans="1:5" x14ac:dyDescent="0.2">
      <c r="A10332" s="1">
        <v>10332</v>
      </c>
      <c r="B10332" s="1" t="s">
        <v>10230</v>
      </c>
      <c r="C10332" s="2">
        <v>43513</v>
      </c>
      <c r="D10332">
        <f t="shared" ca="1" si="162"/>
        <v>1</v>
      </c>
      <c r="E10332">
        <f t="shared" ca="1" si="162"/>
        <v>0</v>
      </c>
    </row>
    <row r="10333" spans="1:5" x14ac:dyDescent="0.2">
      <c r="A10333" s="1">
        <v>10333</v>
      </c>
      <c r="B10333" s="1" t="s">
        <v>10231</v>
      </c>
      <c r="C10333" s="2">
        <v>43405</v>
      </c>
      <c r="D10333">
        <f t="shared" ca="1" si="162"/>
        <v>0</v>
      </c>
      <c r="E10333">
        <f t="shared" ca="1" si="162"/>
        <v>0</v>
      </c>
    </row>
    <row r="10334" spans="1:5" x14ac:dyDescent="0.2">
      <c r="A10334" s="1">
        <v>10334</v>
      </c>
      <c r="B10334" s="1" t="s">
        <v>10232</v>
      </c>
      <c r="C10334" s="2">
        <v>43429</v>
      </c>
      <c r="D10334">
        <f t="shared" ca="1" si="162"/>
        <v>0</v>
      </c>
      <c r="E10334">
        <f t="shared" ca="1" si="162"/>
        <v>0</v>
      </c>
    </row>
    <row r="10335" spans="1:5" x14ac:dyDescent="0.2">
      <c r="A10335" s="1">
        <v>10335</v>
      </c>
      <c r="B10335" s="1" t="s">
        <v>10233</v>
      </c>
      <c r="C10335" s="2">
        <v>43616</v>
      </c>
      <c r="D10335">
        <f t="shared" ca="1" si="162"/>
        <v>0</v>
      </c>
      <c r="E10335">
        <f t="shared" ca="1" si="162"/>
        <v>1</v>
      </c>
    </row>
    <row r="10336" spans="1:5" x14ac:dyDescent="0.2">
      <c r="A10336" s="1">
        <v>10336</v>
      </c>
      <c r="B10336" s="1" t="s">
        <v>10234</v>
      </c>
      <c r="C10336" s="2">
        <v>43466</v>
      </c>
      <c r="D10336">
        <f t="shared" ca="1" si="162"/>
        <v>1</v>
      </c>
      <c r="E10336">
        <f t="shared" ca="1" si="162"/>
        <v>1</v>
      </c>
    </row>
    <row r="10337" spans="1:5" x14ac:dyDescent="0.2">
      <c r="A10337" s="1">
        <v>10337</v>
      </c>
      <c r="B10337" s="1" t="s">
        <v>10235</v>
      </c>
      <c r="C10337" s="2">
        <v>43409</v>
      </c>
      <c r="D10337">
        <f t="shared" ca="1" si="162"/>
        <v>0</v>
      </c>
      <c r="E10337">
        <f t="shared" ca="1" si="162"/>
        <v>1</v>
      </c>
    </row>
    <row r="10338" spans="1:5" x14ac:dyDescent="0.2">
      <c r="A10338" s="1">
        <v>10338</v>
      </c>
      <c r="B10338" s="1" t="s">
        <v>10236</v>
      </c>
      <c r="C10338" s="2">
        <v>43571</v>
      </c>
      <c r="D10338">
        <f t="shared" ca="1" si="162"/>
        <v>1</v>
      </c>
      <c r="E10338">
        <f t="shared" ca="1" si="162"/>
        <v>1</v>
      </c>
    </row>
    <row r="10339" spans="1:5" x14ac:dyDescent="0.2">
      <c r="A10339" s="1">
        <v>10339</v>
      </c>
      <c r="B10339" s="1" t="s">
        <v>10237</v>
      </c>
      <c r="C10339" s="2">
        <v>43498</v>
      </c>
      <c r="D10339">
        <f t="shared" ca="1" si="162"/>
        <v>0</v>
      </c>
      <c r="E10339">
        <f t="shared" ca="1" si="162"/>
        <v>1</v>
      </c>
    </row>
    <row r="10340" spans="1:5" x14ac:dyDescent="0.2">
      <c r="A10340" s="1">
        <v>10340</v>
      </c>
      <c r="B10340" s="1" t="s">
        <v>10238</v>
      </c>
      <c r="C10340" s="2">
        <v>43588</v>
      </c>
      <c r="D10340">
        <f t="shared" ca="1" si="162"/>
        <v>0</v>
      </c>
      <c r="E10340">
        <f t="shared" ca="1" si="162"/>
        <v>1</v>
      </c>
    </row>
    <row r="10341" spans="1:5" x14ac:dyDescent="0.2">
      <c r="A10341" s="1">
        <v>10341</v>
      </c>
      <c r="B10341" s="1" t="s">
        <v>10239</v>
      </c>
      <c r="C10341" s="2">
        <v>43502</v>
      </c>
      <c r="D10341">
        <f t="shared" ca="1" si="162"/>
        <v>0</v>
      </c>
      <c r="E10341">
        <f t="shared" ca="1" si="162"/>
        <v>0</v>
      </c>
    </row>
    <row r="10342" spans="1:5" x14ac:dyDescent="0.2">
      <c r="A10342" s="1">
        <v>10342</v>
      </c>
      <c r="B10342" s="1" t="s">
        <v>10240</v>
      </c>
      <c r="C10342" s="2">
        <v>43383</v>
      </c>
      <c r="D10342">
        <f t="shared" ca="1" si="162"/>
        <v>0</v>
      </c>
      <c r="E10342">
        <f t="shared" ca="1" si="162"/>
        <v>0</v>
      </c>
    </row>
    <row r="10343" spans="1:5" x14ac:dyDescent="0.2">
      <c r="A10343" s="1">
        <v>10343</v>
      </c>
      <c r="B10343" s="1" t="s">
        <v>10241</v>
      </c>
      <c r="C10343" s="2">
        <v>43510</v>
      </c>
      <c r="D10343">
        <f t="shared" ca="1" si="162"/>
        <v>0</v>
      </c>
      <c r="E10343">
        <f t="shared" ca="1" si="162"/>
        <v>1</v>
      </c>
    </row>
    <row r="10344" spans="1:5" x14ac:dyDescent="0.2">
      <c r="A10344" s="1">
        <v>10344</v>
      </c>
      <c r="B10344" s="1" t="s">
        <v>10242</v>
      </c>
      <c r="C10344" s="2">
        <v>43432</v>
      </c>
      <c r="D10344">
        <f t="shared" ca="1" si="162"/>
        <v>1</v>
      </c>
      <c r="E10344">
        <f t="shared" ca="1" si="162"/>
        <v>0</v>
      </c>
    </row>
    <row r="10345" spans="1:5" x14ac:dyDescent="0.2">
      <c r="A10345" s="1">
        <v>10345</v>
      </c>
      <c r="B10345" s="1" t="s">
        <v>10243</v>
      </c>
      <c r="C10345" s="2">
        <v>43366</v>
      </c>
      <c r="D10345">
        <f t="shared" ca="1" si="162"/>
        <v>0</v>
      </c>
      <c r="E10345">
        <f t="shared" ca="1" si="162"/>
        <v>0</v>
      </c>
    </row>
    <row r="10346" spans="1:5" x14ac:dyDescent="0.2">
      <c r="A10346" s="1">
        <v>10346</v>
      </c>
      <c r="B10346" s="1" t="s">
        <v>10244</v>
      </c>
      <c r="C10346" s="2">
        <v>43575</v>
      </c>
      <c r="D10346">
        <f t="shared" ca="1" si="162"/>
        <v>0</v>
      </c>
      <c r="E10346">
        <f t="shared" ca="1" si="162"/>
        <v>0</v>
      </c>
    </row>
    <row r="10347" spans="1:5" x14ac:dyDescent="0.2">
      <c r="A10347" s="1">
        <v>10347</v>
      </c>
      <c r="B10347" s="1" t="s">
        <v>10245</v>
      </c>
      <c r="C10347" s="2">
        <v>43514</v>
      </c>
      <c r="D10347">
        <f t="shared" ca="1" si="162"/>
        <v>0</v>
      </c>
      <c r="E10347">
        <f t="shared" ca="1" si="162"/>
        <v>1</v>
      </c>
    </row>
    <row r="10348" spans="1:5" x14ac:dyDescent="0.2">
      <c r="A10348" s="1">
        <v>10348</v>
      </c>
      <c r="B10348" s="1" t="s">
        <v>10246</v>
      </c>
      <c r="C10348" s="2">
        <v>43381</v>
      </c>
      <c r="D10348">
        <f t="shared" ca="1" si="162"/>
        <v>0</v>
      </c>
      <c r="E10348">
        <f t="shared" ca="1" si="162"/>
        <v>0</v>
      </c>
    </row>
    <row r="10349" spans="1:5" x14ac:dyDescent="0.2">
      <c r="A10349" s="1">
        <v>10349</v>
      </c>
      <c r="B10349" s="1" t="s">
        <v>10247</v>
      </c>
      <c r="C10349" s="2">
        <v>43433</v>
      </c>
      <c r="D10349">
        <f t="shared" ca="1" si="162"/>
        <v>1</v>
      </c>
      <c r="E10349">
        <f t="shared" ca="1" si="162"/>
        <v>1</v>
      </c>
    </row>
    <row r="10350" spans="1:5" x14ac:dyDescent="0.2">
      <c r="A10350" s="1">
        <v>10350</v>
      </c>
      <c r="B10350" s="1" t="s">
        <v>10248</v>
      </c>
      <c r="C10350" s="2">
        <v>43590</v>
      </c>
      <c r="D10350">
        <f t="shared" ca="1" si="162"/>
        <v>0</v>
      </c>
      <c r="E10350">
        <f t="shared" ca="1" si="162"/>
        <v>1</v>
      </c>
    </row>
    <row r="10351" spans="1:5" x14ac:dyDescent="0.2">
      <c r="A10351" s="1">
        <v>10351</v>
      </c>
      <c r="B10351" s="1" t="s">
        <v>10249</v>
      </c>
      <c r="C10351" s="2">
        <v>43528</v>
      </c>
      <c r="D10351">
        <f t="shared" ca="1" si="162"/>
        <v>0</v>
      </c>
      <c r="E10351">
        <f t="shared" ca="1" si="162"/>
        <v>0</v>
      </c>
    </row>
    <row r="10352" spans="1:5" x14ac:dyDescent="0.2">
      <c r="A10352" s="1">
        <v>10352</v>
      </c>
      <c r="B10352" s="1" t="s">
        <v>10250</v>
      </c>
      <c r="C10352" s="2">
        <v>43354</v>
      </c>
      <c r="D10352">
        <f t="shared" ca="1" si="162"/>
        <v>1</v>
      </c>
      <c r="E10352">
        <f t="shared" ca="1" si="162"/>
        <v>0</v>
      </c>
    </row>
    <row r="10353" spans="1:5" x14ac:dyDescent="0.2">
      <c r="A10353" s="1">
        <v>10353</v>
      </c>
      <c r="B10353" s="1" t="s">
        <v>10251</v>
      </c>
      <c r="C10353" s="2">
        <v>43432</v>
      </c>
      <c r="D10353">
        <f t="shared" ca="1" si="162"/>
        <v>0</v>
      </c>
      <c r="E10353">
        <f t="shared" ca="1" si="162"/>
        <v>1</v>
      </c>
    </row>
    <row r="10354" spans="1:5" x14ac:dyDescent="0.2">
      <c r="A10354" s="1">
        <v>10354</v>
      </c>
      <c r="B10354" s="1" t="s">
        <v>10252</v>
      </c>
      <c r="C10354" s="2">
        <v>43541</v>
      </c>
      <c r="D10354">
        <f t="shared" ca="1" si="162"/>
        <v>1</v>
      </c>
      <c r="E10354">
        <f t="shared" ca="1" si="162"/>
        <v>1</v>
      </c>
    </row>
    <row r="10355" spans="1:5" x14ac:dyDescent="0.2">
      <c r="A10355" s="1">
        <v>10355</v>
      </c>
      <c r="B10355" s="1" t="s">
        <v>10253</v>
      </c>
      <c r="C10355" s="2">
        <v>43439</v>
      </c>
      <c r="D10355">
        <f t="shared" ca="1" si="162"/>
        <v>0</v>
      </c>
      <c r="E10355">
        <f t="shared" ca="1" si="162"/>
        <v>0</v>
      </c>
    </row>
    <row r="10356" spans="1:5" x14ac:dyDescent="0.2">
      <c r="A10356" s="1">
        <v>10356</v>
      </c>
      <c r="B10356" s="1" t="s">
        <v>10254</v>
      </c>
      <c r="C10356" s="2">
        <v>43468</v>
      </c>
      <c r="D10356">
        <f t="shared" ca="1" si="162"/>
        <v>0</v>
      </c>
      <c r="E10356">
        <f t="shared" ca="1" si="162"/>
        <v>1</v>
      </c>
    </row>
    <row r="10357" spans="1:5" x14ac:dyDescent="0.2">
      <c r="A10357" s="1">
        <v>10357</v>
      </c>
      <c r="B10357" s="1" t="s">
        <v>10255</v>
      </c>
      <c r="C10357" s="2">
        <v>43381</v>
      </c>
      <c r="D10357">
        <f t="shared" ca="1" si="162"/>
        <v>1</v>
      </c>
      <c r="E10357">
        <f t="shared" ca="1" si="162"/>
        <v>0</v>
      </c>
    </row>
    <row r="10358" spans="1:5" x14ac:dyDescent="0.2">
      <c r="A10358" s="1">
        <v>10358</v>
      </c>
      <c r="B10358" s="1" t="s">
        <v>10256</v>
      </c>
      <c r="C10358" s="2">
        <v>43457</v>
      </c>
      <c r="D10358">
        <f t="shared" ca="1" si="162"/>
        <v>0</v>
      </c>
      <c r="E10358">
        <f t="shared" ca="1" si="162"/>
        <v>0</v>
      </c>
    </row>
    <row r="10359" spans="1:5" x14ac:dyDescent="0.2">
      <c r="A10359" s="1">
        <v>10359</v>
      </c>
      <c r="B10359" s="1" t="s">
        <v>10257</v>
      </c>
      <c r="C10359" s="2">
        <v>43421</v>
      </c>
      <c r="D10359">
        <f t="shared" ca="1" si="162"/>
        <v>0</v>
      </c>
      <c r="E10359">
        <f t="shared" ca="1" si="162"/>
        <v>0</v>
      </c>
    </row>
    <row r="10360" spans="1:5" x14ac:dyDescent="0.2">
      <c r="A10360" s="1">
        <v>10360</v>
      </c>
      <c r="B10360" s="1" t="s">
        <v>10258</v>
      </c>
      <c r="C10360" s="2">
        <v>43592</v>
      </c>
      <c r="D10360">
        <f t="shared" ca="1" si="162"/>
        <v>1</v>
      </c>
      <c r="E10360">
        <f t="shared" ca="1" si="162"/>
        <v>0</v>
      </c>
    </row>
    <row r="10361" spans="1:5" x14ac:dyDescent="0.2">
      <c r="A10361" s="1">
        <v>10361</v>
      </c>
      <c r="B10361" s="1" t="s">
        <v>10259</v>
      </c>
      <c r="C10361" s="2">
        <v>43601</v>
      </c>
      <c r="D10361">
        <f t="shared" ca="1" si="162"/>
        <v>0</v>
      </c>
      <c r="E10361">
        <f t="shared" ca="1" si="162"/>
        <v>0</v>
      </c>
    </row>
    <row r="10362" spans="1:5" x14ac:dyDescent="0.2">
      <c r="A10362" s="1">
        <v>10362</v>
      </c>
      <c r="B10362" s="1" t="s">
        <v>10260</v>
      </c>
      <c r="C10362" s="2">
        <v>43400</v>
      </c>
      <c r="D10362">
        <f t="shared" ca="1" si="162"/>
        <v>1</v>
      </c>
      <c r="E10362">
        <f t="shared" ca="1" si="162"/>
        <v>0</v>
      </c>
    </row>
    <row r="10363" spans="1:5" x14ac:dyDescent="0.2">
      <c r="A10363" s="1">
        <v>10363</v>
      </c>
      <c r="B10363" s="1" t="s">
        <v>10261</v>
      </c>
      <c r="C10363" s="2">
        <v>43509</v>
      </c>
      <c r="D10363">
        <f t="shared" ca="1" si="162"/>
        <v>0</v>
      </c>
      <c r="E10363">
        <f t="shared" ca="1" si="162"/>
        <v>0</v>
      </c>
    </row>
    <row r="10364" spans="1:5" x14ac:dyDescent="0.2">
      <c r="A10364" s="1">
        <v>10364</v>
      </c>
      <c r="B10364" s="1" t="s">
        <v>10262</v>
      </c>
      <c r="C10364" s="2">
        <v>43477</v>
      </c>
      <c r="D10364">
        <f t="shared" ca="1" si="162"/>
        <v>0</v>
      </c>
      <c r="E10364">
        <f t="shared" ca="1" si="162"/>
        <v>0</v>
      </c>
    </row>
    <row r="10365" spans="1:5" x14ac:dyDescent="0.2">
      <c r="A10365" s="1">
        <v>10365</v>
      </c>
      <c r="B10365" s="1" t="s">
        <v>10263</v>
      </c>
      <c r="C10365" s="2">
        <v>43505</v>
      </c>
      <c r="D10365">
        <f t="shared" ca="1" si="162"/>
        <v>0</v>
      </c>
      <c r="E10365">
        <f t="shared" ca="1" si="162"/>
        <v>1</v>
      </c>
    </row>
    <row r="10366" spans="1:5" x14ac:dyDescent="0.2">
      <c r="A10366" s="1">
        <v>10366</v>
      </c>
      <c r="B10366" s="1" t="s">
        <v>10264</v>
      </c>
      <c r="C10366" s="2">
        <v>43457</v>
      </c>
      <c r="D10366">
        <f t="shared" ca="1" si="162"/>
        <v>0</v>
      </c>
      <c r="E10366">
        <f t="shared" ca="1" si="162"/>
        <v>0</v>
      </c>
    </row>
    <row r="10367" spans="1:5" x14ac:dyDescent="0.2">
      <c r="A10367" s="1">
        <v>10367</v>
      </c>
      <c r="B10367" s="1" t="s">
        <v>10265</v>
      </c>
      <c r="C10367" s="2">
        <v>43428</v>
      </c>
      <c r="D10367">
        <f t="shared" ca="1" si="162"/>
        <v>1</v>
      </c>
      <c r="E10367">
        <f t="shared" ca="1" si="162"/>
        <v>0</v>
      </c>
    </row>
    <row r="10368" spans="1:5" x14ac:dyDescent="0.2">
      <c r="A10368" s="1">
        <v>10368</v>
      </c>
      <c r="B10368" s="1" t="s">
        <v>10266</v>
      </c>
      <c r="C10368" s="2">
        <v>43501</v>
      </c>
      <c r="D10368">
        <f t="shared" ca="1" si="162"/>
        <v>0</v>
      </c>
      <c r="E10368">
        <f t="shared" ca="1" si="162"/>
        <v>0</v>
      </c>
    </row>
    <row r="10369" spans="1:5" x14ac:dyDescent="0.2">
      <c r="A10369" s="1">
        <v>10369</v>
      </c>
      <c r="B10369" s="1" t="s">
        <v>10267</v>
      </c>
      <c r="C10369" s="2">
        <v>43570</v>
      </c>
      <c r="D10369">
        <f t="shared" ca="1" si="162"/>
        <v>0</v>
      </c>
      <c r="E10369">
        <f t="shared" ca="1" si="162"/>
        <v>0</v>
      </c>
    </row>
    <row r="10370" spans="1:5" x14ac:dyDescent="0.2">
      <c r="A10370" s="1">
        <v>10370</v>
      </c>
      <c r="B10370" s="1" t="s">
        <v>10268</v>
      </c>
      <c r="C10370" s="2">
        <v>43478</v>
      </c>
      <c r="D10370">
        <f t="shared" ca="1" si="162"/>
        <v>0</v>
      </c>
      <c r="E10370">
        <f t="shared" ca="1" si="162"/>
        <v>0</v>
      </c>
    </row>
    <row r="10371" spans="1:5" x14ac:dyDescent="0.2">
      <c r="A10371" s="1">
        <v>10371</v>
      </c>
      <c r="B10371" s="1" t="s">
        <v>10269</v>
      </c>
      <c r="C10371" s="2">
        <v>43426</v>
      </c>
      <c r="D10371">
        <f t="shared" ca="1" si="162"/>
        <v>0</v>
      </c>
      <c r="E10371">
        <f t="shared" ca="1" si="162"/>
        <v>1</v>
      </c>
    </row>
    <row r="10372" spans="1:5" x14ac:dyDescent="0.2">
      <c r="A10372" s="1">
        <v>10372</v>
      </c>
      <c r="B10372" s="1" t="s">
        <v>10270</v>
      </c>
      <c r="C10372" s="2">
        <v>43592</v>
      </c>
      <c r="D10372">
        <f t="shared" ca="1" si="162"/>
        <v>1</v>
      </c>
      <c r="E10372">
        <f t="shared" ca="1" si="162"/>
        <v>1</v>
      </c>
    </row>
    <row r="10373" spans="1:5" x14ac:dyDescent="0.2">
      <c r="A10373" s="1">
        <v>10373</v>
      </c>
      <c r="B10373" s="1" t="s">
        <v>10271</v>
      </c>
      <c r="C10373" s="2">
        <v>43490</v>
      </c>
      <c r="D10373">
        <f t="shared" ca="1" si="162"/>
        <v>1</v>
      </c>
      <c r="E10373">
        <f t="shared" ca="1" si="162"/>
        <v>1</v>
      </c>
    </row>
    <row r="10374" spans="1:5" x14ac:dyDescent="0.2">
      <c r="A10374" s="1">
        <v>10374</v>
      </c>
      <c r="B10374" s="1" t="s">
        <v>10272</v>
      </c>
      <c r="C10374" s="2">
        <v>43608</v>
      </c>
      <c r="D10374">
        <f t="shared" ca="1" si="162"/>
        <v>1</v>
      </c>
      <c r="E10374">
        <f t="shared" ca="1" si="162"/>
        <v>1</v>
      </c>
    </row>
    <row r="10375" spans="1:5" x14ac:dyDescent="0.2">
      <c r="A10375" s="1">
        <v>10375</v>
      </c>
      <c r="B10375" s="1" t="s">
        <v>10273</v>
      </c>
      <c r="C10375" s="2">
        <v>43376</v>
      </c>
      <c r="D10375">
        <f t="shared" ca="1" si="162"/>
        <v>0</v>
      </c>
      <c r="E10375">
        <f t="shared" ca="1" si="162"/>
        <v>0</v>
      </c>
    </row>
    <row r="10376" spans="1:5" x14ac:dyDescent="0.2">
      <c r="A10376" s="1">
        <v>10376</v>
      </c>
      <c r="B10376" s="1" t="s">
        <v>10274</v>
      </c>
      <c r="C10376" s="2">
        <v>43497</v>
      </c>
      <c r="D10376">
        <f t="shared" ca="1" si="162"/>
        <v>1</v>
      </c>
      <c r="E10376">
        <f t="shared" ca="1" si="162"/>
        <v>0</v>
      </c>
    </row>
    <row r="10377" spans="1:5" x14ac:dyDescent="0.2">
      <c r="A10377" s="1">
        <v>10377</v>
      </c>
      <c r="B10377" s="1" t="s">
        <v>10275</v>
      </c>
      <c r="C10377" s="2">
        <v>43395</v>
      </c>
      <c r="D10377">
        <f t="shared" ca="1" si="162"/>
        <v>0</v>
      </c>
      <c r="E10377">
        <f t="shared" ca="1" si="162"/>
        <v>0</v>
      </c>
    </row>
    <row r="10378" spans="1:5" x14ac:dyDescent="0.2">
      <c r="A10378" s="1">
        <v>10378</v>
      </c>
      <c r="B10378" s="1" t="s">
        <v>10276</v>
      </c>
      <c r="C10378" s="2">
        <v>43393</v>
      </c>
      <c r="D10378">
        <f t="shared" ca="1" si="162"/>
        <v>1</v>
      </c>
      <c r="E10378">
        <f t="shared" ca="1" si="162"/>
        <v>1</v>
      </c>
    </row>
    <row r="10379" spans="1:5" x14ac:dyDescent="0.2">
      <c r="A10379" s="1">
        <v>10379</v>
      </c>
      <c r="B10379" s="1" t="s">
        <v>10277</v>
      </c>
      <c r="C10379" s="2">
        <v>43545</v>
      </c>
      <c r="D10379">
        <f t="shared" ca="1" si="162"/>
        <v>0</v>
      </c>
      <c r="E10379">
        <f t="shared" ca="1" si="162"/>
        <v>1</v>
      </c>
    </row>
    <row r="10380" spans="1:5" x14ac:dyDescent="0.2">
      <c r="A10380" s="1">
        <v>10380</v>
      </c>
      <c r="B10380" s="1" t="s">
        <v>10278</v>
      </c>
      <c r="C10380" s="2">
        <v>43603</v>
      </c>
      <c r="D10380">
        <f t="shared" ca="1" si="162"/>
        <v>0</v>
      </c>
      <c r="E10380">
        <f t="shared" ca="1" si="162"/>
        <v>1</v>
      </c>
    </row>
    <row r="10381" spans="1:5" x14ac:dyDescent="0.2">
      <c r="A10381" s="1">
        <v>10381</v>
      </c>
      <c r="B10381" s="1" t="s">
        <v>10279</v>
      </c>
      <c r="C10381" s="2">
        <v>43379</v>
      </c>
      <c r="D10381">
        <f t="shared" ca="1" si="162"/>
        <v>1</v>
      </c>
      <c r="E10381">
        <f t="shared" ca="1" si="162"/>
        <v>1</v>
      </c>
    </row>
    <row r="10382" spans="1:5" x14ac:dyDescent="0.2">
      <c r="A10382" s="1">
        <v>10382</v>
      </c>
      <c r="B10382" s="1" t="s">
        <v>10280</v>
      </c>
      <c r="C10382" s="2">
        <v>43562</v>
      </c>
      <c r="D10382">
        <f t="shared" ca="1" si="162"/>
        <v>0</v>
      </c>
      <c r="E10382">
        <f t="shared" ca="1" si="162"/>
        <v>1</v>
      </c>
    </row>
    <row r="10383" spans="1:5" x14ac:dyDescent="0.2">
      <c r="A10383" s="1">
        <v>10383</v>
      </c>
      <c r="B10383" s="1" t="s">
        <v>10281</v>
      </c>
      <c r="C10383" s="2">
        <v>43610</v>
      </c>
      <c r="D10383">
        <f t="shared" ca="1" si="162"/>
        <v>1</v>
      </c>
      <c r="E10383">
        <f t="shared" ca="1" si="162"/>
        <v>0</v>
      </c>
    </row>
    <row r="10384" spans="1:5" x14ac:dyDescent="0.2">
      <c r="A10384" s="1">
        <v>10384</v>
      </c>
      <c r="B10384" s="1" t="s">
        <v>10282</v>
      </c>
      <c r="C10384" s="2">
        <v>43435</v>
      </c>
      <c r="D10384">
        <f t="shared" ca="1" si="162"/>
        <v>0</v>
      </c>
      <c r="E10384">
        <f t="shared" ca="1" si="162"/>
        <v>1</v>
      </c>
    </row>
    <row r="10385" spans="1:5" x14ac:dyDescent="0.2">
      <c r="A10385" s="1">
        <v>10385</v>
      </c>
      <c r="B10385" s="1" t="s">
        <v>10283</v>
      </c>
      <c r="C10385" s="2">
        <v>43357</v>
      </c>
      <c r="D10385">
        <f t="shared" ca="1" si="162"/>
        <v>0</v>
      </c>
      <c r="E10385">
        <f t="shared" ca="1" si="162"/>
        <v>0</v>
      </c>
    </row>
    <row r="10386" spans="1:5" x14ac:dyDescent="0.2">
      <c r="A10386" s="1">
        <v>10386</v>
      </c>
      <c r="B10386" s="1" t="s">
        <v>10284</v>
      </c>
      <c r="C10386" s="2">
        <v>43574</v>
      </c>
      <c r="D10386">
        <f t="shared" ca="1" si="162"/>
        <v>0</v>
      </c>
      <c r="E10386">
        <f t="shared" ca="1" si="162"/>
        <v>1</v>
      </c>
    </row>
    <row r="10387" spans="1:5" x14ac:dyDescent="0.2">
      <c r="A10387" s="1">
        <v>10387</v>
      </c>
      <c r="B10387" s="1" t="s">
        <v>10285</v>
      </c>
      <c r="C10387" s="2">
        <v>43628</v>
      </c>
      <c r="D10387">
        <f t="shared" ca="1" si="162"/>
        <v>1</v>
      </c>
      <c r="E10387">
        <f t="shared" ca="1" si="162"/>
        <v>0</v>
      </c>
    </row>
    <row r="10388" spans="1:5" x14ac:dyDescent="0.2">
      <c r="A10388" s="1">
        <v>10388</v>
      </c>
      <c r="B10388" s="1" t="s">
        <v>10286</v>
      </c>
      <c r="C10388" s="2">
        <v>43544</v>
      </c>
      <c r="D10388">
        <f t="shared" ca="1" si="162"/>
        <v>1</v>
      </c>
      <c r="E10388">
        <f t="shared" ca="1" si="162"/>
        <v>0</v>
      </c>
    </row>
    <row r="10389" spans="1:5" x14ac:dyDescent="0.2">
      <c r="A10389" s="1">
        <v>10389</v>
      </c>
      <c r="B10389" s="1" t="s">
        <v>10287</v>
      </c>
      <c r="C10389" s="2">
        <v>43405</v>
      </c>
      <c r="D10389">
        <f t="shared" ca="1" si="162"/>
        <v>0</v>
      </c>
      <c r="E10389">
        <f t="shared" ca="1" si="162"/>
        <v>1</v>
      </c>
    </row>
    <row r="10390" spans="1:5" x14ac:dyDescent="0.2">
      <c r="A10390" s="1">
        <v>10390</v>
      </c>
      <c r="B10390" s="1" t="s">
        <v>10288</v>
      </c>
      <c r="C10390" s="2">
        <v>43638</v>
      </c>
      <c r="D10390">
        <f t="shared" ca="1" si="162"/>
        <v>0</v>
      </c>
      <c r="E10390">
        <f t="shared" ca="1" si="162"/>
        <v>0</v>
      </c>
    </row>
    <row r="10391" spans="1:5" x14ac:dyDescent="0.2">
      <c r="A10391" s="1">
        <v>10391</v>
      </c>
      <c r="B10391" s="1" t="s">
        <v>10289</v>
      </c>
      <c r="C10391" s="2">
        <v>43528</v>
      </c>
      <c r="D10391">
        <f t="shared" ca="1" si="162"/>
        <v>0</v>
      </c>
      <c r="E10391">
        <f t="shared" ca="1" si="162"/>
        <v>0</v>
      </c>
    </row>
    <row r="10392" spans="1:5" x14ac:dyDescent="0.2">
      <c r="A10392" s="1">
        <v>10392</v>
      </c>
      <c r="B10392" s="1" t="s">
        <v>10290</v>
      </c>
      <c r="C10392" s="2">
        <v>43617</v>
      </c>
      <c r="D10392">
        <f t="shared" ca="1" si="162"/>
        <v>0</v>
      </c>
      <c r="E10392">
        <f t="shared" ca="1" si="162"/>
        <v>1</v>
      </c>
    </row>
    <row r="10393" spans="1:5" x14ac:dyDescent="0.2">
      <c r="A10393" s="1">
        <v>10393</v>
      </c>
      <c r="B10393" s="1" t="s">
        <v>10291</v>
      </c>
      <c r="C10393" s="2">
        <v>43593</v>
      </c>
      <c r="D10393">
        <f t="shared" ref="D10393:E10456" ca="1" si="163">ROUND(RAND(),0)</f>
        <v>0</v>
      </c>
      <c r="E10393">
        <f t="shared" ca="1" si="163"/>
        <v>0</v>
      </c>
    </row>
    <row r="10394" spans="1:5" x14ac:dyDescent="0.2">
      <c r="A10394" s="1">
        <v>10394</v>
      </c>
      <c r="B10394" s="1" t="s">
        <v>10292</v>
      </c>
      <c r="C10394" s="2">
        <v>43481</v>
      </c>
      <c r="D10394">
        <f t="shared" ca="1" si="163"/>
        <v>0</v>
      </c>
      <c r="E10394">
        <f t="shared" ca="1" si="163"/>
        <v>0</v>
      </c>
    </row>
    <row r="10395" spans="1:5" x14ac:dyDescent="0.2">
      <c r="A10395" s="1">
        <v>10395</v>
      </c>
      <c r="B10395" s="1" t="s">
        <v>10293</v>
      </c>
      <c r="C10395" s="2">
        <v>43576</v>
      </c>
      <c r="D10395">
        <f t="shared" ca="1" si="163"/>
        <v>1</v>
      </c>
      <c r="E10395">
        <f t="shared" ca="1" si="163"/>
        <v>0</v>
      </c>
    </row>
    <row r="10396" spans="1:5" x14ac:dyDescent="0.2">
      <c r="A10396" s="1">
        <v>10396</v>
      </c>
      <c r="B10396" s="1" t="s">
        <v>10294</v>
      </c>
      <c r="C10396" s="2">
        <v>43563</v>
      </c>
      <c r="D10396">
        <f t="shared" ca="1" si="163"/>
        <v>1</v>
      </c>
      <c r="E10396">
        <f t="shared" ca="1" si="163"/>
        <v>1</v>
      </c>
    </row>
    <row r="10397" spans="1:5" x14ac:dyDescent="0.2">
      <c r="A10397" s="1">
        <v>10397</v>
      </c>
      <c r="B10397" s="1" t="s">
        <v>10295</v>
      </c>
      <c r="C10397" s="2">
        <v>43412</v>
      </c>
      <c r="D10397">
        <f t="shared" ca="1" si="163"/>
        <v>1</v>
      </c>
      <c r="E10397">
        <f t="shared" ca="1" si="163"/>
        <v>0</v>
      </c>
    </row>
    <row r="10398" spans="1:5" x14ac:dyDescent="0.2">
      <c r="A10398" s="1">
        <v>10398</v>
      </c>
      <c r="B10398" s="1" t="s">
        <v>10296</v>
      </c>
      <c r="C10398" s="2">
        <v>43447</v>
      </c>
      <c r="D10398">
        <f t="shared" ca="1" si="163"/>
        <v>1</v>
      </c>
      <c r="E10398">
        <f t="shared" ca="1" si="163"/>
        <v>0</v>
      </c>
    </row>
    <row r="10399" spans="1:5" x14ac:dyDescent="0.2">
      <c r="A10399" s="1">
        <v>10399</v>
      </c>
      <c r="B10399" s="1" t="s">
        <v>10297</v>
      </c>
      <c r="C10399" s="2">
        <v>43499</v>
      </c>
      <c r="D10399">
        <f t="shared" ca="1" si="163"/>
        <v>1</v>
      </c>
      <c r="E10399">
        <f t="shared" ca="1" si="163"/>
        <v>0</v>
      </c>
    </row>
    <row r="10400" spans="1:5" x14ac:dyDescent="0.2">
      <c r="A10400" s="1">
        <v>10400</v>
      </c>
      <c r="B10400" s="1" t="s">
        <v>10298</v>
      </c>
      <c r="C10400" s="2">
        <v>43587</v>
      </c>
      <c r="D10400">
        <f t="shared" ca="1" si="163"/>
        <v>1</v>
      </c>
      <c r="E10400">
        <f t="shared" ca="1" si="163"/>
        <v>0</v>
      </c>
    </row>
    <row r="10401" spans="1:5" x14ac:dyDescent="0.2">
      <c r="A10401" s="1">
        <v>10401</v>
      </c>
      <c r="B10401" s="1" t="s">
        <v>10299</v>
      </c>
      <c r="C10401" s="2">
        <v>43510</v>
      </c>
      <c r="D10401">
        <f t="shared" ca="1" si="163"/>
        <v>1</v>
      </c>
      <c r="E10401">
        <f t="shared" ca="1" si="163"/>
        <v>1</v>
      </c>
    </row>
    <row r="10402" spans="1:5" x14ac:dyDescent="0.2">
      <c r="A10402" s="1">
        <v>10402</v>
      </c>
      <c r="B10402" s="1" t="s">
        <v>10300</v>
      </c>
      <c r="C10402" s="2">
        <v>43558</v>
      </c>
      <c r="D10402">
        <f t="shared" ca="1" si="163"/>
        <v>1</v>
      </c>
      <c r="E10402">
        <f t="shared" ca="1" si="163"/>
        <v>1</v>
      </c>
    </row>
    <row r="10403" spans="1:5" x14ac:dyDescent="0.2">
      <c r="A10403" s="1">
        <v>10403</v>
      </c>
      <c r="B10403" s="1" t="s">
        <v>10301</v>
      </c>
      <c r="C10403" s="2">
        <v>43442</v>
      </c>
      <c r="D10403">
        <f t="shared" ca="1" si="163"/>
        <v>0</v>
      </c>
      <c r="E10403">
        <f t="shared" ca="1" si="163"/>
        <v>0</v>
      </c>
    </row>
    <row r="10404" spans="1:5" x14ac:dyDescent="0.2">
      <c r="A10404" s="1">
        <v>10404</v>
      </c>
      <c r="B10404" s="1" t="s">
        <v>10302</v>
      </c>
      <c r="C10404" s="2">
        <v>43436</v>
      </c>
      <c r="D10404">
        <f t="shared" ca="1" si="163"/>
        <v>0</v>
      </c>
      <c r="E10404">
        <f t="shared" ca="1" si="163"/>
        <v>1</v>
      </c>
    </row>
    <row r="10405" spans="1:5" x14ac:dyDescent="0.2">
      <c r="A10405" s="1">
        <v>10405</v>
      </c>
      <c r="B10405" s="1" t="s">
        <v>10303</v>
      </c>
      <c r="C10405" s="2">
        <v>43427</v>
      </c>
      <c r="D10405">
        <f t="shared" ca="1" si="163"/>
        <v>1</v>
      </c>
      <c r="E10405">
        <f t="shared" ca="1" si="163"/>
        <v>0</v>
      </c>
    </row>
    <row r="10406" spans="1:5" x14ac:dyDescent="0.2">
      <c r="A10406" s="1">
        <v>10406</v>
      </c>
      <c r="B10406" s="1" t="s">
        <v>10304</v>
      </c>
      <c r="C10406" s="2">
        <v>43623</v>
      </c>
      <c r="D10406">
        <f t="shared" ca="1" si="163"/>
        <v>1</v>
      </c>
      <c r="E10406">
        <f t="shared" ca="1" si="163"/>
        <v>0</v>
      </c>
    </row>
    <row r="10407" spans="1:5" x14ac:dyDescent="0.2">
      <c r="A10407" s="1">
        <v>10407</v>
      </c>
      <c r="B10407" s="1" t="s">
        <v>10305</v>
      </c>
      <c r="C10407" s="2">
        <v>43464</v>
      </c>
      <c r="D10407">
        <f t="shared" ca="1" si="163"/>
        <v>0</v>
      </c>
      <c r="E10407">
        <f t="shared" ca="1" si="163"/>
        <v>0</v>
      </c>
    </row>
    <row r="10408" spans="1:5" x14ac:dyDescent="0.2">
      <c r="A10408" s="1">
        <v>10408</v>
      </c>
      <c r="B10408" s="1" t="s">
        <v>10306</v>
      </c>
      <c r="C10408" s="2">
        <v>43575</v>
      </c>
      <c r="D10408">
        <f t="shared" ca="1" si="163"/>
        <v>1</v>
      </c>
      <c r="E10408">
        <f t="shared" ca="1" si="163"/>
        <v>0</v>
      </c>
    </row>
    <row r="10409" spans="1:5" x14ac:dyDescent="0.2">
      <c r="A10409" s="1">
        <v>10409</v>
      </c>
      <c r="B10409" s="1" t="s">
        <v>10307</v>
      </c>
      <c r="C10409" s="2">
        <v>43411</v>
      </c>
      <c r="D10409">
        <f t="shared" ca="1" si="163"/>
        <v>1</v>
      </c>
      <c r="E10409">
        <f t="shared" ca="1" si="163"/>
        <v>0</v>
      </c>
    </row>
    <row r="10410" spans="1:5" x14ac:dyDescent="0.2">
      <c r="A10410" s="1">
        <v>10410</v>
      </c>
      <c r="B10410" s="1" t="s">
        <v>10308</v>
      </c>
      <c r="C10410" s="2">
        <v>43592</v>
      </c>
      <c r="D10410">
        <f t="shared" ca="1" si="163"/>
        <v>1</v>
      </c>
      <c r="E10410">
        <f t="shared" ca="1" si="163"/>
        <v>1</v>
      </c>
    </row>
    <row r="10411" spans="1:5" x14ac:dyDescent="0.2">
      <c r="A10411" s="1">
        <v>10411</v>
      </c>
      <c r="B10411" s="1" t="s">
        <v>10309</v>
      </c>
      <c r="C10411" s="2">
        <v>43612</v>
      </c>
      <c r="D10411">
        <f t="shared" ca="1" si="163"/>
        <v>1</v>
      </c>
      <c r="E10411">
        <f t="shared" ca="1" si="163"/>
        <v>0</v>
      </c>
    </row>
    <row r="10412" spans="1:5" x14ac:dyDescent="0.2">
      <c r="A10412" s="1">
        <v>10412</v>
      </c>
      <c r="B10412" s="1" t="s">
        <v>10310</v>
      </c>
      <c r="C10412" s="2">
        <v>43434</v>
      </c>
      <c r="D10412">
        <f t="shared" ca="1" si="163"/>
        <v>1</v>
      </c>
      <c r="E10412">
        <f t="shared" ca="1" si="163"/>
        <v>0</v>
      </c>
    </row>
    <row r="10413" spans="1:5" x14ac:dyDescent="0.2">
      <c r="A10413" s="1">
        <v>10413</v>
      </c>
      <c r="B10413" s="1" t="s">
        <v>10311</v>
      </c>
      <c r="C10413" s="2">
        <v>43524</v>
      </c>
      <c r="D10413">
        <f t="shared" ca="1" si="163"/>
        <v>1</v>
      </c>
      <c r="E10413">
        <f t="shared" ca="1" si="163"/>
        <v>0</v>
      </c>
    </row>
    <row r="10414" spans="1:5" x14ac:dyDescent="0.2">
      <c r="A10414" s="1">
        <v>10414</v>
      </c>
      <c r="B10414" s="1" t="s">
        <v>10312</v>
      </c>
      <c r="C10414" s="2">
        <v>43481</v>
      </c>
      <c r="D10414">
        <f t="shared" ca="1" si="163"/>
        <v>0</v>
      </c>
      <c r="E10414">
        <f t="shared" ca="1" si="163"/>
        <v>0</v>
      </c>
    </row>
    <row r="10415" spans="1:5" x14ac:dyDescent="0.2">
      <c r="A10415" s="1">
        <v>10415</v>
      </c>
      <c r="B10415" s="1" t="s">
        <v>10313</v>
      </c>
      <c r="C10415" s="2">
        <v>43358</v>
      </c>
      <c r="D10415">
        <f t="shared" ca="1" si="163"/>
        <v>0</v>
      </c>
      <c r="E10415">
        <f t="shared" ca="1" si="163"/>
        <v>0</v>
      </c>
    </row>
    <row r="10416" spans="1:5" x14ac:dyDescent="0.2">
      <c r="A10416" s="1">
        <v>10416</v>
      </c>
      <c r="B10416" s="1" t="s">
        <v>10314</v>
      </c>
      <c r="C10416" s="2">
        <v>43427</v>
      </c>
      <c r="D10416">
        <f t="shared" ca="1" si="163"/>
        <v>1</v>
      </c>
      <c r="E10416">
        <f t="shared" ca="1" si="163"/>
        <v>0</v>
      </c>
    </row>
    <row r="10417" spans="1:5" x14ac:dyDescent="0.2">
      <c r="A10417" s="1">
        <v>10417</v>
      </c>
      <c r="B10417" s="1" t="s">
        <v>10315</v>
      </c>
      <c r="C10417" s="2">
        <v>43381</v>
      </c>
      <c r="D10417">
        <f t="shared" ca="1" si="163"/>
        <v>0</v>
      </c>
      <c r="E10417">
        <f t="shared" ca="1" si="163"/>
        <v>1</v>
      </c>
    </row>
    <row r="10418" spans="1:5" x14ac:dyDescent="0.2">
      <c r="A10418" s="1">
        <v>10418</v>
      </c>
      <c r="B10418" s="1" t="s">
        <v>10316</v>
      </c>
      <c r="C10418" s="2">
        <v>43561</v>
      </c>
      <c r="D10418">
        <f t="shared" ca="1" si="163"/>
        <v>0</v>
      </c>
      <c r="E10418">
        <f t="shared" ca="1" si="163"/>
        <v>0</v>
      </c>
    </row>
    <row r="10419" spans="1:5" x14ac:dyDescent="0.2">
      <c r="A10419" s="1">
        <v>10419</v>
      </c>
      <c r="B10419" s="1" t="s">
        <v>10317</v>
      </c>
      <c r="C10419" s="2">
        <v>43543</v>
      </c>
      <c r="D10419">
        <f t="shared" ca="1" si="163"/>
        <v>0</v>
      </c>
      <c r="E10419">
        <f t="shared" ca="1" si="163"/>
        <v>1</v>
      </c>
    </row>
    <row r="10420" spans="1:5" x14ac:dyDescent="0.2">
      <c r="A10420" s="1">
        <v>10420</v>
      </c>
      <c r="B10420" s="1" t="s">
        <v>10318</v>
      </c>
      <c r="C10420" s="2">
        <v>43486</v>
      </c>
      <c r="D10420">
        <f t="shared" ca="1" si="163"/>
        <v>1</v>
      </c>
      <c r="E10420">
        <f t="shared" ca="1" si="163"/>
        <v>0</v>
      </c>
    </row>
    <row r="10421" spans="1:5" x14ac:dyDescent="0.2">
      <c r="A10421" s="1">
        <v>10421</v>
      </c>
      <c r="B10421" s="1" t="s">
        <v>10319</v>
      </c>
      <c r="C10421" s="2">
        <v>43501</v>
      </c>
      <c r="D10421">
        <f t="shared" ca="1" si="163"/>
        <v>1</v>
      </c>
      <c r="E10421">
        <f t="shared" ca="1" si="163"/>
        <v>0</v>
      </c>
    </row>
    <row r="10422" spans="1:5" x14ac:dyDescent="0.2">
      <c r="A10422" s="1">
        <v>10422</v>
      </c>
      <c r="B10422" s="1" t="s">
        <v>10320</v>
      </c>
      <c r="C10422" s="2">
        <v>43630</v>
      </c>
      <c r="D10422">
        <f t="shared" ca="1" si="163"/>
        <v>0</v>
      </c>
      <c r="E10422">
        <f t="shared" ca="1" si="163"/>
        <v>1</v>
      </c>
    </row>
    <row r="10423" spans="1:5" x14ac:dyDescent="0.2">
      <c r="A10423" s="1">
        <v>10423</v>
      </c>
      <c r="B10423" s="1" t="s">
        <v>10321</v>
      </c>
      <c r="C10423" s="2">
        <v>43525</v>
      </c>
      <c r="D10423">
        <f t="shared" ca="1" si="163"/>
        <v>1</v>
      </c>
      <c r="E10423">
        <f t="shared" ca="1" si="163"/>
        <v>1</v>
      </c>
    </row>
    <row r="10424" spans="1:5" x14ac:dyDescent="0.2">
      <c r="A10424" s="1">
        <v>10424</v>
      </c>
      <c r="B10424" s="1" t="s">
        <v>10322</v>
      </c>
      <c r="C10424" s="2">
        <v>43540</v>
      </c>
      <c r="D10424">
        <f t="shared" ca="1" si="163"/>
        <v>0</v>
      </c>
      <c r="E10424">
        <f t="shared" ca="1" si="163"/>
        <v>0</v>
      </c>
    </row>
    <row r="10425" spans="1:5" x14ac:dyDescent="0.2">
      <c r="A10425" s="1">
        <v>10425</v>
      </c>
      <c r="B10425" s="1" t="s">
        <v>10323</v>
      </c>
      <c r="C10425" s="2">
        <v>43442</v>
      </c>
      <c r="D10425">
        <f t="shared" ca="1" si="163"/>
        <v>1</v>
      </c>
      <c r="E10425">
        <f t="shared" ca="1" si="163"/>
        <v>0</v>
      </c>
    </row>
    <row r="10426" spans="1:5" x14ac:dyDescent="0.2">
      <c r="A10426" s="1">
        <v>10426</v>
      </c>
      <c r="B10426" s="1" t="s">
        <v>10324</v>
      </c>
      <c r="C10426" s="2">
        <v>43383</v>
      </c>
      <c r="D10426">
        <f t="shared" ca="1" si="163"/>
        <v>0</v>
      </c>
      <c r="E10426">
        <f t="shared" ca="1" si="163"/>
        <v>1</v>
      </c>
    </row>
    <row r="10427" spans="1:5" x14ac:dyDescent="0.2">
      <c r="A10427" s="1">
        <v>10427</v>
      </c>
      <c r="B10427" s="1" t="s">
        <v>10325</v>
      </c>
      <c r="C10427" s="2">
        <v>43356</v>
      </c>
      <c r="D10427">
        <f t="shared" ca="1" si="163"/>
        <v>0</v>
      </c>
      <c r="E10427">
        <f t="shared" ca="1" si="163"/>
        <v>0</v>
      </c>
    </row>
    <row r="10428" spans="1:5" x14ac:dyDescent="0.2">
      <c r="A10428" s="1">
        <v>10428</v>
      </c>
      <c r="B10428" s="1" t="s">
        <v>10326</v>
      </c>
      <c r="C10428" s="2">
        <v>43398</v>
      </c>
      <c r="D10428">
        <f t="shared" ca="1" si="163"/>
        <v>0</v>
      </c>
      <c r="E10428">
        <f t="shared" ca="1" si="163"/>
        <v>1</v>
      </c>
    </row>
    <row r="10429" spans="1:5" x14ac:dyDescent="0.2">
      <c r="A10429" s="1">
        <v>10429</v>
      </c>
      <c r="B10429" s="1" t="s">
        <v>10327</v>
      </c>
      <c r="C10429" s="2">
        <v>43376</v>
      </c>
      <c r="D10429">
        <f t="shared" ca="1" si="163"/>
        <v>0</v>
      </c>
      <c r="E10429">
        <f t="shared" ca="1" si="163"/>
        <v>0</v>
      </c>
    </row>
    <row r="10430" spans="1:5" x14ac:dyDescent="0.2">
      <c r="A10430" s="1">
        <v>10430</v>
      </c>
      <c r="B10430" s="1" t="s">
        <v>10328</v>
      </c>
      <c r="C10430" s="2">
        <v>43577</v>
      </c>
      <c r="D10430">
        <f t="shared" ca="1" si="163"/>
        <v>0</v>
      </c>
      <c r="E10430">
        <f t="shared" ca="1" si="163"/>
        <v>1</v>
      </c>
    </row>
    <row r="10431" spans="1:5" x14ac:dyDescent="0.2">
      <c r="A10431" s="1">
        <v>10431</v>
      </c>
      <c r="B10431" s="1" t="s">
        <v>10329</v>
      </c>
      <c r="C10431" s="2">
        <v>43514</v>
      </c>
      <c r="D10431">
        <f t="shared" ca="1" si="163"/>
        <v>1</v>
      </c>
      <c r="E10431">
        <f t="shared" ca="1" si="163"/>
        <v>0</v>
      </c>
    </row>
    <row r="10432" spans="1:5" x14ac:dyDescent="0.2">
      <c r="A10432" s="1">
        <v>10432</v>
      </c>
      <c r="B10432" s="1" t="s">
        <v>10330</v>
      </c>
      <c r="C10432" s="2">
        <v>43526</v>
      </c>
      <c r="D10432">
        <f t="shared" ca="1" si="163"/>
        <v>1</v>
      </c>
      <c r="E10432">
        <f t="shared" ca="1" si="163"/>
        <v>0</v>
      </c>
    </row>
    <row r="10433" spans="1:5" x14ac:dyDescent="0.2">
      <c r="A10433" s="1">
        <v>10433</v>
      </c>
      <c r="B10433" s="1" t="s">
        <v>10331</v>
      </c>
      <c r="C10433" s="2">
        <v>43410</v>
      </c>
      <c r="D10433">
        <f t="shared" ca="1" si="163"/>
        <v>0</v>
      </c>
      <c r="E10433">
        <f t="shared" ca="1" si="163"/>
        <v>0</v>
      </c>
    </row>
    <row r="10434" spans="1:5" x14ac:dyDescent="0.2">
      <c r="A10434" s="1">
        <v>10434</v>
      </c>
      <c r="B10434" s="1" t="s">
        <v>10332</v>
      </c>
      <c r="C10434" s="2">
        <v>43423</v>
      </c>
      <c r="D10434">
        <f t="shared" ca="1" si="163"/>
        <v>0</v>
      </c>
      <c r="E10434">
        <f t="shared" ca="1" si="163"/>
        <v>1</v>
      </c>
    </row>
    <row r="10435" spans="1:5" x14ac:dyDescent="0.2">
      <c r="A10435" s="1">
        <v>10435</v>
      </c>
      <c r="B10435" s="1" t="s">
        <v>10333</v>
      </c>
      <c r="C10435" s="2">
        <v>43547</v>
      </c>
      <c r="D10435">
        <f t="shared" ca="1" si="163"/>
        <v>1</v>
      </c>
      <c r="E10435">
        <f t="shared" ca="1" si="163"/>
        <v>1</v>
      </c>
    </row>
    <row r="10436" spans="1:5" x14ac:dyDescent="0.2">
      <c r="A10436" s="1">
        <v>10436</v>
      </c>
      <c r="B10436" s="1" t="s">
        <v>10334</v>
      </c>
      <c r="C10436" s="2">
        <v>43394</v>
      </c>
      <c r="D10436">
        <f t="shared" ca="1" si="163"/>
        <v>0</v>
      </c>
      <c r="E10436">
        <f t="shared" ca="1" si="163"/>
        <v>0</v>
      </c>
    </row>
    <row r="10437" spans="1:5" x14ac:dyDescent="0.2">
      <c r="A10437" s="1">
        <v>10437</v>
      </c>
      <c r="B10437" s="1" t="s">
        <v>10335</v>
      </c>
      <c r="C10437" s="2">
        <v>43377</v>
      </c>
      <c r="D10437">
        <f t="shared" ca="1" si="163"/>
        <v>0</v>
      </c>
      <c r="E10437">
        <f t="shared" ca="1" si="163"/>
        <v>0</v>
      </c>
    </row>
    <row r="10438" spans="1:5" x14ac:dyDescent="0.2">
      <c r="A10438" s="1">
        <v>10438</v>
      </c>
      <c r="B10438" s="1" t="s">
        <v>10336</v>
      </c>
      <c r="C10438" s="2">
        <v>43399</v>
      </c>
      <c r="D10438">
        <f t="shared" ca="1" si="163"/>
        <v>1</v>
      </c>
      <c r="E10438">
        <f t="shared" ca="1" si="163"/>
        <v>1</v>
      </c>
    </row>
    <row r="10439" spans="1:5" x14ac:dyDescent="0.2">
      <c r="A10439" s="1">
        <v>10439</v>
      </c>
      <c r="B10439" s="1" t="s">
        <v>10337</v>
      </c>
      <c r="C10439" s="2">
        <v>43430</v>
      </c>
      <c r="D10439">
        <f t="shared" ca="1" si="163"/>
        <v>0</v>
      </c>
      <c r="E10439">
        <f t="shared" ca="1" si="163"/>
        <v>0</v>
      </c>
    </row>
    <row r="10440" spans="1:5" x14ac:dyDescent="0.2">
      <c r="A10440" s="1">
        <v>10440</v>
      </c>
      <c r="B10440" s="1" t="s">
        <v>10338</v>
      </c>
      <c r="C10440" s="2">
        <v>43417</v>
      </c>
      <c r="D10440">
        <f t="shared" ca="1" si="163"/>
        <v>1</v>
      </c>
      <c r="E10440">
        <f t="shared" ca="1" si="163"/>
        <v>0</v>
      </c>
    </row>
    <row r="10441" spans="1:5" x14ac:dyDescent="0.2">
      <c r="A10441" s="1">
        <v>10441</v>
      </c>
      <c r="B10441" s="1" t="s">
        <v>10339</v>
      </c>
      <c r="C10441" s="2">
        <v>43502</v>
      </c>
      <c r="D10441">
        <f t="shared" ca="1" si="163"/>
        <v>0</v>
      </c>
      <c r="E10441">
        <f t="shared" ca="1" si="163"/>
        <v>0</v>
      </c>
    </row>
    <row r="10442" spans="1:5" x14ac:dyDescent="0.2">
      <c r="A10442" s="1">
        <v>10442</v>
      </c>
      <c r="B10442" s="1" t="s">
        <v>10340</v>
      </c>
      <c r="C10442" s="2">
        <v>43569</v>
      </c>
      <c r="D10442">
        <f t="shared" ca="1" si="163"/>
        <v>1</v>
      </c>
      <c r="E10442">
        <f t="shared" ca="1" si="163"/>
        <v>1</v>
      </c>
    </row>
    <row r="10443" spans="1:5" x14ac:dyDescent="0.2">
      <c r="A10443" s="1">
        <v>10443</v>
      </c>
      <c r="B10443" s="1" t="s">
        <v>10341</v>
      </c>
      <c r="C10443" s="2">
        <v>43443</v>
      </c>
      <c r="D10443">
        <f t="shared" ca="1" si="163"/>
        <v>1</v>
      </c>
      <c r="E10443">
        <f t="shared" ca="1" si="163"/>
        <v>0</v>
      </c>
    </row>
    <row r="10444" spans="1:5" x14ac:dyDescent="0.2">
      <c r="A10444" s="1">
        <v>10444</v>
      </c>
      <c r="B10444" s="1" t="s">
        <v>10342</v>
      </c>
      <c r="C10444" s="2">
        <v>43587</v>
      </c>
      <c r="D10444">
        <f t="shared" ca="1" si="163"/>
        <v>1</v>
      </c>
      <c r="E10444">
        <f t="shared" ca="1" si="163"/>
        <v>1</v>
      </c>
    </row>
    <row r="10445" spans="1:5" x14ac:dyDescent="0.2">
      <c r="A10445" s="1">
        <v>10445</v>
      </c>
      <c r="B10445" s="1" t="s">
        <v>10343</v>
      </c>
      <c r="C10445" s="2">
        <v>43446</v>
      </c>
      <c r="D10445">
        <f t="shared" ca="1" si="163"/>
        <v>1</v>
      </c>
      <c r="E10445">
        <f t="shared" ca="1" si="163"/>
        <v>1</v>
      </c>
    </row>
    <row r="10446" spans="1:5" x14ac:dyDescent="0.2">
      <c r="A10446" s="1">
        <v>10446</v>
      </c>
      <c r="B10446" s="1" t="s">
        <v>10344</v>
      </c>
      <c r="C10446" s="2">
        <v>43411</v>
      </c>
      <c r="D10446">
        <f t="shared" ca="1" si="163"/>
        <v>0</v>
      </c>
      <c r="E10446">
        <f t="shared" ca="1" si="163"/>
        <v>1</v>
      </c>
    </row>
    <row r="10447" spans="1:5" x14ac:dyDescent="0.2">
      <c r="A10447" s="1">
        <v>10447</v>
      </c>
      <c r="B10447" s="1" t="s">
        <v>10345</v>
      </c>
      <c r="C10447" s="2">
        <v>43407</v>
      </c>
      <c r="D10447">
        <f t="shared" ca="1" si="163"/>
        <v>1</v>
      </c>
      <c r="E10447">
        <f t="shared" ca="1" si="163"/>
        <v>1</v>
      </c>
    </row>
    <row r="10448" spans="1:5" x14ac:dyDescent="0.2">
      <c r="A10448" s="1">
        <v>10448</v>
      </c>
      <c r="B10448" s="1" t="s">
        <v>10346</v>
      </c>
      <c r="C10448" s="2">
        <v>43423</v>
      </c>
      <c r="D10448">
        <f t="shared" ca="1" si="163"/>
        <v>0</v>
      </c>
      <c r="E10448">
        <f t="shared" ca="1" si="163"/>
        <v>0</v>
      </c>
    </row>
    <row r="10449" spans="1:5" x14ac:dyDescent="0.2">
      <c r="A10449" s="1">
        <v>10449</v>
      </c>
      <c r="B10449" s="1" t="s">
        <v>10347</v>
      </c>
      <c r="C10449" s="2">
        <v>43418</v>
      </c>
      <c r="D10449">
        <f t="shared" ca="1" si="163"/>
        <v>0</v>
      </c>
      <c r="E10449">
        <f t="shared" ca="1" si="163"/>
        <v>1</v>
      </c>
    </row>
    <row r="10450" spans="1:5" x14ac:dyDescent="0.2">
      <c r="A10450" s="1">
        <v>10450</v>
      </c>
      <c r="B10450" s="1" t="s">
        <v>10348</v>
      </c>
      <c r="C10450" s="2">
        <v>43585</v>
      </c>
      <c r="D10450">
        <f t="shared" ca="1" si="163"/>
        <v>1</v>
      </c>
      <c r="E10450">
        <f t="shared" ca="1" si="163"/>
        <v>1</v>
      </c>
    </row>
    <row r="10451" spans="1:5" x14ac:dyDescent="0.2">
      <c r="A10451" s="1">
        <v>10451</v>
      </c>
      <c r="B10451" s="1" t="s">
        <v>10349</v>
      </c>
      <c r="C10451" s="2">
        <v>43457</v>
      </c>
      <c r="D10451">
        <f t="shared" ca="1" si="163"/>
        <v>1</v>
      </c>
      <c r="E10451">
        <f t="shared" ca="1" si="163"/>
        <v>1</v>
      </c>
    </row>
    <row r="10452" spans="1:5" x14ac:dyDescent="0.2">
      <c r="A10452" s="1">
        <v>10452</v>
      </c>
      <c r="B10452" s="1" t="s">
        <v>10350</v>
      </c>
      <c r="C10452" s="2">
        <v>43367</v>
      </c>
      <c r="D10452">
        <f t="shared" ca="1" si="163"/>
        <v>0</v>
      </c>
      <c r="E10452">
        <f t="shared" ca="1" si="163"/>
        <v>1</v>
      </c>
    </row>
    <row r="10453" spans="1:5" x14ac:dyDescent="0.2">
      <c r="A10453" s="1">
        <v>10453</v>
      </c>
      <c r="B10453" s="1" t="s">
        <v>10351</v>
      </c>
      <c r="C10453" s="2">
        <v>43613</v>
      </c>
      <c r="D10453">
        <f t="shared" ca="1" si="163"/>
        <v>0</v>
      </c>
      <c r="E10453">
        <f t="shared" ca="1" si="163"/>
        <v>0</v>
      </c>
    </row>
    <row r="10454" spans="1:5" x14ac:dyDescent="0.2">
      <c r="A10454" s="1">
        <v>10454</v>
      </c>
      <c r="B10454" s="1" t="s">
        <v>10352</v>
      </c>
      <c r="C10454" s="2">
        <v>43362</v>
      </c>
      <c r="D10454">
        <f t="shared" ca="1" si="163"/>
        <v>0</v>
      </c>
      <c r="E10454">
        <f t="shared" ca="1" si="163"/>
        <v>1</v>
      </c>
    </row>
    <row r="10455" spans="1:5" x14ac:dyDescent="0.2">
      <c r="A10455" s="1">
        <v>10455</v>
      </c>
      <c r="B10455" s="1" t="s">
        <v>10353</v>
      </c>
      <c r="C10455" s="2">
        <v>43423</v>
      </c>
      <c r="D10455">
        <f t="shared" ca="1" si="163"/>
        <v>0</v>
      </c>
      <c r="E10455">
        <f t="shared" ca="1" si="163"/>
        <v>1</v>
      </c>
    </row>
    <row r="10456" spans="1:5" x14ac:dyDescent="0.2">
      <c r="A10456" s="1">
        <v>10456</v>
      </c>
      <c r="B10456" s="1" t="s">
        <v>10354</v>
      </c>
      <c r="C10456" s="2">
        <v>43400</v>
      </c>
      <c r="D10456">
        <f t="shared" ca="1" si="163"/>
        <v>1</v>
      </c>
      <c r="E10456">
        <f t="shared" ca="1" si="163"/>
        <v>0</v>
      </c>
    </row>
    <row r="10457" spans="1:5" x14ac:dyDescent="0.2">
      <c r="A10457" s="1">
        <v>10457</v>
      </c>
      <c r="B10457" s="1" t="s">
        <v>10355</v>
      </c>
      <c r="C10457" s="2">
        <v>43493</v>
      </c>
      <c r="D10457">
        <f t="shared" ref="D10457:E10520" ca="1" si="164">ROUND(RAND(),0)</f>
        <v>0</v>
      </c>
      <c r="E10457">
        <f t="shared" ca="1" si="164"/>
        <v>0</v>
      </c>
    </row>
    <row r="10458" spans="1:5" x14ac:dyDescent="0.2">
      <c r="A10458" s="1">
        <v>10458</v>
      </c>
      <c r="B10458" s="1" t="s">
        <v>10356</v>
      </c>
      <c r="C10458" s="2">
        <v>43376</v>
      </c>
      <c r="D10458">
        <f t="shared" ca="1" si="164"/>
        <v>0</v>
      </c>
      <c r="E10458">
        <f t="shared" ca="1" si="164"/>
        <v>1</v>
      </c>
    </row>
    <row r="10459" spans="1:5" x14ac:dyDescent="0.2">
      <c r="A10459" s="1">
        <v>10459</v>
      </c>
      <c r="B10459" s="1" t="s">
        <v>10357</v>
      </c>
      <c r="C10459" s="2">
        <v>43507</v>
      </c>
      <c r="D10459">
        <f t="shared" ca="1" si="164"/>
        <v>0</v>
      </c>
      <c r="E10459">
        <f t="shared" ca="1" si="164"/>
        <v>0</v>
      </c>
    </row>
    <row r="10460" spans="1:5" x14ac:dyDescent="0.2">
      <c r="A10460" s="1">
        <v>10460</v>
      </c>
      <c r="B10460" s="1" t="s">
        <v>10358</v>
      </c>
      <c r="C10460" s="2">
        <v>43377</v>
      </c>
      <c r="D10460">
        <f t="shared" ca="1" si="164"/>
        <v>1</v>
      </c>
      <c r="E10460">
        <f t="shared" ca="1" si="164"/>
        <v>0</v>
      </c>
    </row>
    <row r="10461" spans="1:5" x14ac:dyDescent="0.2">
      <c r="A10461" s="1">
        <v>10461</v>
      </c>
      <c r="B10461" s="1" t="s">
        <v>10359</v>
      </c>
      <c r="C10461" s="2">
        <v>43548</v>
      </c>
      <c r="D10461">
        <f t="shared" ca="1" si="164"/>
        <v>1</v>
      </c>
      <c r="E10461">
        <f t="shared" ca="1" si="164"/>
        <v>1</v>
      </c>
    </row>
    <row r="10462" spans="1:5" x14ac:dyDescent="0.2">
      <c r="A10462" s="1">
        <v>10462</v>
      </c>
      <c r="B10462" s="1" t="s">
        <v>10360</v>
      </c>
      <c r="C10462" s="2">
        <v>43351</v>
      </c>
      <c r="D10462">
        <f t="shared" ca="1" si="164"/>
        <v>1</v>
      </c>
      <c r="E10462">
        <f t="shared" ca="1" si="164"/>
        <v>1</v>
      </c>
    </row>
    <row r="10463" spans="1:5" x14ac:dyDescent="0.2">
      <c r="A10463" s="1">
        <v>10463</v>
      </c>
      <c r="B10463" s="1" t="s">
        <v>10361</v>
      </c>
      <c r="C10463" s="2">
        <v>43555</v>
      </c>
      <c r="D10463">
        <f t="shared" ca="1" si="164"/>
        <v>0</v>
      </c>
      <c r="E10463">
        <f t="shared" ca="1" si="164"/>
        <v>0</v>
      </c>
    </row>
    <row r="10464" spans="1:5" x14ac:dyDescent="0.2">
      <c r="A10464" s="1">
        <v>10464</v>
      </c>
      <c r="B10464" s="1" t="s">
        <v>10362</v>
      </c>
      <c r="C10464" s="2">
        <v>43399</v>
      </c>
      <c r="D10464">
        <f t="shared" ca="1" si="164"/>
        <v>1</v>
      </c>
      <c r="E10464">
        <f t="shared" ca="1" si="164"/>
        <v>1</v>
      </c>
    </row>
    <row r="10465" spans="1:5" x14ac:dyDescent="0.2">
      <c r="A10465" s="1">
        <v>10465</v>
      </c>
      <c r="B10465" s="1" t="s">
        <v>10363</v>
      </c>
      <c r="C10465" s="2">
        <v>43517</v>
      </c>
      <c r="D10465">
        <f t="shared" ca="1" si="164"/>
        <v>1</v>
      </c>
      <c r="E10465">
        <f t="shared" ca="1" si="164"/>
        <v>0</v>
      </c>
    </row>
    <row r="10466" spans="1:5" x14ac:dyDescent="0.2">
      <c r="A10466" s="1">
        <v>10466</v>
      </c>
      <c r="B10466" s="1" t="s">
        <v>10364</v>
      </c>
      <c r="C10466" s="2">
        <v>43452</v>
      </c>
      <c r="D10466">
        <f t="shared" ca="1" si="164"/>
        <v>0</v>
      </c>
      <c r="E10466">
        <f t="shared" ca="1" si="164"/>
        <v>1</v>
      </c>
    </row>
    <row r="10467" spans="1:5" x14ac:dyDescent="0.2">
      <c r="A10467" s="1">
        <v>10467</v>
      </c>
      <c r="B10467" s="1" t="s">
        <v>10365</v>
      </c>
      <c r="C10467" s="2">
        <v>43646</v>
      </c>
      <c r="D10467">
        <f t="shared" ca="1" si="164"/>
        <v>0</v>
      </c>
      <c r="E10467">
        <f t="shared" ca="1" si="164"/>
        <v>0</v>
      </c>
    </row>
    <row r="10468" spans="1:5" x14ac:dyDescent="0.2">
      <c r="A10468" s="1">
        <v>10468</v>
      </c>
      <c r="B10468" s="1" t="s">
        <v>10366</v>
      </c>
      <c r="C10468" s="2">
        <v>43409</v>
      </c>
      <c r="D10468">
        <f t="shared" ca="1" si="164"/>
        <v>0</v>
      </c>
      <c r="E10468">
        <f t="shared" ca="1" si="164"/>
        <v>1</v>
      </c>
    </row>
    <row r="10469" spans="1:5" x14ac:dyDescent="0.2">
      <c r="A10469" s="1">
        <v>10469</v>
      </c>
      <c r="B10469" s="1" t="s">
        <v>10367</v>
      </c>
      <c r="C10469" s="2">
        <v>43534</v>
      </c>
      <c r="D10469">
        <f t="shared" ca="1" si="164"/>
        <v>0</v>
      </c>
      <c r="E10469">
        <f t="shared" ca="1" si="164"/>
        <v>1</v>
      </c>
    </row>
    <row r="10470" spans="1:5" x14ac:dyDescent="0.2">
      <c r="A10470" s="1">
        <v>10470</v>
      </c>
      <c r="B10470" s="1" t="s">
        <v>10368</v>
      </c>
      <c r="C10470" s="2">
        <v>43350</v>
      </c>
      <c r="D10470">
        <f t="shared" ca="1" si="164"/>
        <v>1</v>
      </c>
      <c r="E10470">
        <f t="shared" ca="1" si="164"/>
        <v>0</v>
      </c>
    </row>
    <row r="10471" spans="1:5" x14ac:dyDescent="0.2">
      <c r="A10471" s="1">
        <v>10471</v>
      </c>
      <c r="B10471" s="1" t="s">
        <v>10369</v>
      </c>
      <c r="C10471" s="2">
        <v>43489</v>
      </c>
      <c r="D10471">
        <f t="shared" ca="1" si="164"/>
        <v>1</v>
      </c>
      <c r="E10471">
        <f t="shared" ca="1" si="164"/>
        <v>1</v>
      </c>
    </row>
    <row r="10472" spans="1:5" x14ac:dyDescent="0.2">
      <c r="A10472" s="1">
        <v>10472</v>
      </c>
      <c r="B10472" s="1" t="s">
        <v>10370</v>
      </c>
      <c r="C10472" s="2">
        <v>43351</v>
      </c>
      <c r="D10472">
        <f t="shared" ca="1" si="164"/>
        <v>0</v>
      </c>
      <c r="E10472">
        <f t="shared" ca="1" si="164"/>
        <v>1</v>
      </c>
    </row>
    <row r="10473" spans="1:5" x14ac:dyDescent="0.2">
      <c r="A10473" s="1">
        <v>10473</v>
      </c>
      <c r="B10473" s="1" t="s">
        <v>10371</v>
      </c>
      <c r="C10473" s="2">
        <v>43587</v>
      </c>
      <c r="D10473">
        <f t="shared" ca="1" si="164"/>
        <v>0</v>
      </c>
      <c r="E10473">
        <f t="shared" ca="1" si="164"/>
        <v>1</v>
      </c>
    </row>
    <row r="10474" spans="1:5" x14ac:dyDescent="0.2">
      <c r="A10474" s="1">
        <v>10474</v>
      </c>
      <c r="B10474" s="1" t="s">
        <v>10372</v>
      </c>
      <c r="C10474" s="2">
        <v>43425</v>
      </c>
      <c r="D10474">
        <f t="shared" ca="1" si="164"/>
        <v>1</v>
      </c>
      <c r="E10474">
        <f t="shared" ca="1" si="164"/>
        <v>0</v>
      </c>
    </row>
    <row r="10475" spans="1:5" x14ac:dyDescent="0.2">
      <c r="A10475" s="1">
        <v>10475</v>
      </c>
      <c r="B10475" s="1" t="s">
        <v>9087</v>
      </c>
      <c r="C10475" s="2">
        <v>43576</v>
      </c>
      <c r="D10475">
        <f t="shared" ca="1" si="164"/>
        <v>0</v>
      </c>
      <c r="E10475">
        <f t="shared" ca="1" si="164"/>
        <v>0</v>
      </c>
    </row>
    <row r="10476" spans="1:5" x14ac:dyDescent="0.2">
      <c r="A10476" s="1">
        <v>10476</v>
      </c>
      <c r="B10476" s="1" t="s">
        <v>10373</v>
      </c>
      <c r="C10476" s="2">
        <v>43496</v>
      </c>
      <c r="D10476">
        <f t="shared" ca="1" si="164"/>
        <v>0</v>
      </c>
      <c r="E10476">
        <f t="shared" ca="1" si="164"/>
        <v>1</v>
      </c>
    </row>
    <row r="10477" spans="1:5" x14ac:dyDescent="0.2">
      <c r="A10477" s="1">
        <v>10477</v>
      </c>
      <c r="B10477" s="1" t="s">
        <v>10374</v>
      </c>
      <c r="C10477" s="2">
        <v>43473</v>
      </c>
      <c r="D10477">
        <f t="shared" ca="1" si="164"/>
        <v>1</v>
      </c>
      <c r="E10477">
        <f t="shared" ca="1" si="164"/>
        <v>0</v>
      </c>
    </row>
    <row r="10478" spans="1:5" x14ac:dyDescent="0.2">
      <c r="A10478" s="1">
        <v>10478</v>
      </c>
      <c r="B10478" s="1" t="s">
        <v>10375</v>
      </c>
      <c r="C10478" s="2">
        <v>43423</v>
      </c>
      <c r="D10478">
        <f t="shared" ca="1" si="164"/>
        <v>0</v>
      </c>
      <c r="E10478">
        <f t="shared" ca="1" si="164"/>
        <v>0</v>
      </c>
    </row>
    <row r="10479" spans="1:5" x14ac:dyDescent="0.2">
      <c r="A10479" s="1">
        <v>10479</v>
      </c>
      <c r="B10479" s="1" t="s">
        <v>10376</v>
      </c>
      <c r="C10479" s="2">
        <v>43601</v>
      </c>
      <c r="D10479">
        <f t="shared" ca="1" si="164"/>
        <v>0</v>
      </c>
      <c r="E10479">
        <f t="shared" ca="1" si="164"/>
        <v>0</v>
      </c>
    </row>
    <row r="10480" spans="1:5" x14ac:dyDescent="0.2">
      <c r="A10480" s="1">
        <v>10480</v>
      </c>
      <c r="B10480" s="1" t="s">
        <v>10377</v>
      </c>
      <c r="C10480" s="2">
        <v>43617</v>
      </c>
      <c r="D10480">
        <f t="shared" ca="1" si="164"/>
        <v>1</v>
      </c>
      <c r="E10480">
        <f t="shared" ca="1" si="164"/>
        <v>1</v>
      </c>
    </row>
    <row r="10481" spans="1:5" x14ac:dyDescent="0.2">
      <c r="A10481" s="1">
        <v>10481</v>
      </c>
      <c r="B10481" s="1" t="s">
        <v>10378</v>
      </c>
      <c r="C10481" s="2">
        <v>43496</v>
      </c>
      <c r="D10481">
        <f t="shared" ca="1" si="164"/>
        <v>0</v>
      </c>
      <c r="E10481">
        <f t="shared" ca="1" si="164"/>
        <v>1</v>
      </c>
    </row>
    <row r="10482" spans="1:5" x14ac:dyDescent="0.2">
      <c r="A10482" s="1">
        <v>10482</v>
      </c>
      <c r="B10482" s="1" t="s">
        <v>10379</v>
      </c>
      <c r="C10482" s="2">
        <v>43439</v>
      </c>
      <c r="D10482">
        <f t="shared" ca="1" si="164"/>
        <v>0</v>
      </c>
      <c r="E10482">
        <f t="shared" ca="1" si="164"/>
        <v>1</v>
      </c>
    </row>
    <row r="10483" spans="1:5" x14ac:dyDescent="0.2">
      <c r="A10483" s="1">
        <v>10483</v>
      </c>
      <c r="B10483" s="1" t="s">
        <v>10380</v>
      </c>
      <c r="C10483" s="2">
        <v>43419</v>
      </c>
      <c r="D10483">
        <f t="shared" ca="1" si="164"/>
        <v>1</v>
      </c>
      <c r="E10483">
        <f t="shared" ca="1" si="164"/>
        <v>0</v>
      </c>
    </row>
    <row r="10484" spans="1:5" x14ac:dyDescent="0.2">
      <c r="A10484" s="1">
        <v>10484</v>
      </c>
      <c r="B10484" s="1" t="s">
        <v>10381</v>
      </c>
      <c r="C10484" s="2">
        <v>43541</v>
      </c>
      <c r="D10484">
        <f t="shared" ca="1" si="164"/>
        <v>0</v>
      </c>
      <c r="E10484">
        <f t="shared" ca="1" si="164"/>
        <v>1</v>
      </c>
    </row>
    <row r="10485" spans="1:5" x14ac:dyDescent="0.2">
      <c r="A10485" s="1">
        <v>10485</v>
      </c>
      <c r="B10485" s="1" t="s">
        <v>10382</v>
      </c>
      <c r="C10485" s="2">
        <v>43507</v>
      </c>
      <c r="D10485">
        <f t="shared" ca="1" si="164"/>
        <v>0</v>
      </c>
      <c r="E10485">
        <f t="shared" ca="1" si="164"/>
        <v>0</v>
      </c>
    </row>
    <row r="10486" spans="1:5" x14ac:dyDescent="0.2">
      <c r="A10486" s="1">
        <v>10486</v>
      </c>
      <c r="B10486" s="1" t="s">
        <v>10383</v>
      </c>
      <c r="C10486" s="2">
        <v>43453</v>
      </c>
      <c r="D10486">
        <f t="shared" ca="1" si="164"/>
        <v>0</v>
      </c>
      <c r="E10486">
        <f t="shared" ca="1" si="164"/>
        <v>0</v>
      </c>
    </row>
    <row r="10487" spans="1:5" x14ac:dyDescent="0.2">
      <c r="A10487" s="1">
        <v>10487</v>
      </c>
      <c r="B10487" s="1" t="s">
        <v>10384</v>
      </c>
      <c r="C10487" s="2">
        <v>43444</v>
      </c>
      <c r="D10487">
        <f t="shared" ca="1" si="164"/>
        <v>0</v>
      </c>
      <c r="E10487">
        <f t="shared" ca="1" si="164"/>
        <v>0</v>
      </c>
    </row>
    <row r="10488" spans="1:5" x14ac:dyDescent="0.2">
      <c r="A10488" s="1">
        <v>10488</v>
      </c>
      <c r="B10488" s="1" t="s">
        <v>10385</v>
      </c>
      <c r="C10488" s="2">
        <v>43611</v>
      </c>
      <c r="D10488">
        <f t="shared" ca="1" si="164"/>
        <v>1</v>
      </c>
      <c r="E10488">
        <f t="shared" ca="1" si="164"/>
        <v>1</v>
      </c>
    </row>
    <row r="10489" spans="1:5" x14ac:dyDescent="0.2">
      <c r="A10489" s="1">
        <v>10489</v>
      </c>
      <c r="B10489" s="1" t="s">
        <v>10386</v>
      </c>
      <c r="C10489" s="2">
        <v>43533</v>
      </c>
      <c r="D10489">
        <f t="shared" ca="1" si="164"/>
        <v>1</v>
      </c>
      <c r="E10489">
        <f t="shared" ca="1" si="164"/>
        <v>0</v>
      </c>
    </row>
    <row r="10490" spans="1:5" x14ac:dyDescent="0.2">
      <c r="A10490" s="1">
        <v>10490</v>
      </c>
      <c r="B10490" s="1" t="s">
        <v>10387</v>
      </c>
      <c r="C10490" s="2">
        <v>43505</v>
      </c>
      <c r="D10490">
        <f t="shared" ca="1" si="164"/>
        <v>0</v>
      </c>
      <c r="E10490">
        <f t="shared" ca="1" si="164"/>
        <v>0</v>
      </c>
    </row>
    <row r="10491" spans="1:5" x14ac:dyDescent="0.2">
      <c r="A10491" s="1">
        <v>10491</v>
      </c>
      <c r="B10491" s="1" t="s">
        <v>10388</v>
      </c>
      <c r="C10491" s="2">
        <v>43517</v>
      </c>
      <c r="D10491">
        <f t="shared" ca="1" si="164"/>
        <v>1</v>
      </c>
      <c r="E10491">
        <f t="shared" ca="1" si="164"/>
        <v>0</v>
      </c>
    </row>
    <row r="10492" spans="1:5" x14ac:dyDescent="0.2">
      <c r="A10492" s="1">
        <v>10492</v>
      </c>
      <c r="B10492" s="1" t="s">
        <v>10389</v>
      </c>
      <c r="C10492" s="2">
        <v>43565</v>
      </c>
      <c r="D10492">
        <f t="shared" ca="1" si="164"/>
        <v>1</v>
      </c>
      <c r="E10492">
        <f t="shared" ca="1" si="164"/>
        <v>1</v>
      </c>
    </row>
    <row r="10493" spans="1:5" x14ac:dyDescent="0.2">
      <c r="A10493" s="1">
        <v>10493</v>
      </c>
      <c r="B10493" s="1" t="s">
        <v>10390</v>
      </c>
      <c r="C10493" s="2">
        <v>43448</v>
      </c>
      <c r="D10493">
        <f t="shared" ca="1" si="164"/>
        <v>1</v>
      </c>
      <c r="E10493">
        <f t="shared" ca="1" si="164"/>
        <v>0</v>
      </c>
    </row>
    <row r="10494" spans="1:5" x14ac:dyDescent="0.2">
      <c r="A10494" s="1">
        <v>10494</v>
      </c>
      <c r="B10494" s="1" t="s">
        <v>10391</v>
      </c>
      <c r="C10494" s="2">
        <v>43527</v>
      </c>
      <c r="D10494">
        <f t="shared" ca="1" si="164"/>
        <v>0</v>
      </c>
      <c r="E10494">
        <f t="shared" ca="1" si="164"/>
        <v>1</v>
      </c>
    </row>
    <row r="10495" spans="1:5" x14ac:dyDescent="0.2">
      <c r="A10495" s="1">
        <v>10495</v>
      </c>
      <c r="B10495" s="1" t="s">
        <v>10392</v>
      </c>
      <c r="C10495" s="2">
        <v>43645</v>
      </c>
      <c r="D10495">
        <f t="shared" ca="1" si="164"/>
        <v>0</v>
      </c>
      <c r="E10495">
        <f t="shared" ca="1" si="164"/>
        <v>1</v>
      </c>
    </row>
    <row r="10496" spans="1:5" x14ac:dyDescent="0.2">
      <c r="A10496" s="1">
        <v>10496</v>
      </c>
      <c r="B10496" s="1" t="s">
        <v>10393</v>
      </c>
      <c r="C10496" s="2">
        <v>43616</v>
      </c>
      <c r="D10496">
        <f t="shared" ca="1" si="164"/>
        <v>1</v>
      </c>
      <c r="E10496">
        <f t="shared" ca="1" si="164"/>
        <v>1</v>
      </c>
    </row>
    <row r="10497" spans="1:5" x14ac:dyDescent="0.2">
      <c r="A10497" s="1">
        <v>10497</v>
      </c>
      <c r="B10497" s="1" t="s">
        <v>10394</v>
      </c>
      <c r="C10497" s="2">
        <v>43463</v>
      </c>
      <c r="D10497">
        <f t="shared" ca="1" si="164"/>
        <v>0</v>
      </c>
      <c r="E10497">
        <f t="shared" ca="1" si="164"/>
        <v>0</v>
      </c>
    </row>
    <row r="10498" spans="1:5" x14ac:dyDescent="0.2">
      <c r="A10498" s="1">
        <v>10498</v>
      </c>
      <c r="B10498" s="1" t="s">
        <v>10395</v>
      </c>
      <c r="C10498" s="2">
        <v>43434</v>
      </c>
      <c r="D10498">
        <f t="shared" ca="1" si="164"/>
        <v>1</v>
      </c>
      <c r="E10498">
        <f t="shared" ca="1" si="164"/>
        <v>1</v>
      </c>
    </row>
    <row r="10499" spans="1:5" x14ac:dyDescent="0.2">
      <c r="A10499" s="1">
        <v>10499</v>
      </c>
      <c r="B10499" s="1" t="s">
        <v>10396</v>
      </c>
      <c r="C10499" s="2">
        <v>43589</v>
      </c>
      <c r="D10499">
        <f t="shared" ca="1" si="164"/>
        <v>1</v>
      </c>
      <c r="E10499">
        <f t="shared" ca="1" si="164"/>
        <v>0</v>
      </c>
    </row>
    <row r="10500" spans="1:5" x14ac:dyDescent="0.2">
      <c r="A10500" s="1">
        <v>10500</v>
      </c>
      <c r="B10500" s="1" t="s">
        <v>10397</v>
      </c>
      <c r="C10500" s="2">
        <v>43512</v>
      </c>
      <c r="D10500">
        <f t="shared" ca="1" si="164"/>
        <v>1</v>
      </c>
      <c r="E10500">
        <f t="shared" ca="1" si="164"/>
        <v>0</v>
      </c>
    </row>
    <row r="10501" spans="1:5" x14ac:dyDescent="0.2">
      <c r="A10501" s="1">
        <v>10501</v>
      </c>
      <c r="B10501" s="1" t="s">
        <v>10398</v>
      </c>
      <c r="C10501" s="2">
        <v>43476</v>
      </c>
      <c r="D10501">
        <f t="shared" ca="1" si="164"/>
        <v>0</v>
      </c>
      <c r="E10501">
        <f t="shared" ca="1" si="164"/>
        <v>0</v>
      </c>
    </row>
    <row r="10502" spans="1:5" x14ac:dyDescent="0.2">
      <c r="A10502" s="1">
        <v>10502</v>
      </c>
      <c r="B10502" s="1" t="s">
        <v>10399</v>
      </c>
      <c r="C10502" s="2">
        <v>43641</v>
      </c>
      <c r="D10502">
        <f t="shared" ca="1" si="164"/>
        <v>0</v>
      </c>
      <c r="E10502">
        <f t="shared" ca="1" si="164"/>
        <v>0</v>
      </c>
    </row>
    <row r="10503" spans="1:5" x14ac:dyDescent="0.2">
      <c r="A10503" s="1">
        <v>10503</v>
      </c>
      <c r="B10503" s="1" t="s">
        <v>10400</v>
      </c>
      <c r="C10503" s="2">
        <v>43517</v>
      </c>
      <c r="D10503">
        <f t="shared" ca="1" si="164"/>
        <v>1</v>
      </c>
      <c r="E10503">
        <f t="shared" ca="1" si="164"/>
        <v>1</v>
      </c>
    </row>
    <row r="10504" spans="1:5" x14ac:dyDescent="0.2">
      <c r="A10504" s="1">
        <v>10504</v>
      </c>
      <c r="B10504" s="1" t="s">
        <v>10401</v>
      </c>
      <c r="C10504" s="2">
        <v>43397</v>
      </c>
      <c r="D10504">
        <f t="shared" ca="1" si="164"/>
        <v>0</v>
      </c>
      <c r="E10504">
        <f t="shared" ca="1" si="164"/>
        <v>0</v>
      </c>
    </row>
    <row r="10505" spans="1:5" x14ac:dyDescent="0.2">
      <c r="A10505" s="1">
        <v>10505</v>
      </c>
      <c r="B10505" s="1" t="s">
        <v>10402</v>
      </c>
      <c r="C10505" s="2">
        <v>43374</v>
      </c>
      <c r="D10505">
        <f t="shared" ca="1" si="164"/>
        <v>1</v>
      </c>
      <c r="E10505">
        <f t="shared" ca="1" si="164"/>
        <v>0</v>
      </c>
    </row>
    <row r="10506" spans="1:5" x14ac:dyDescent="0.2">
      <c r="A10506" s="1">
        <v>10506</v>
      </c>
      <c r="B10506" s="1" t="s">
        <v>10403</v>
      </c>
      <c r="C10506" s="2">
        <v>43631</v>
      </c>
      <c r="D10506">
        <f t="shared" ca="1" si="164"/>
        <v>0</v>
      </c>
      <c r="E10506">
        <f t="shared" ca="1" si="164"/>
        <v>0</v>
      </c>
    </row>
    <row r="10507" spans="1:5" x14ac:dyDescent="0.2">
      <c r="A10507" s="1">
        <v>10507</v>
      </c>
      <c r="B10507" s="1" t="s">
        <v>10404</v>
      </c>
      <c r="C10507" s="2">
        <v>43547</v>
      </c>
      <c r="D10507">
        <f t="shared" ca="1" si="164"/>
        <v>0</v>
      </c>
      <c r="E10507">
        <f t="shared" ca="1" si="164"/>
        <v>0</v>
      </c>
    </row>
    <row r="10508" spans="1:5" x14ac:dyDescent="0.2">
      <c r="A10508" s="1">
        <v>10508</v>
      </c>
      <c r="B10508" s="1" t="s">
        <v>10405</v>
      </c>
      <c r="C10508" s="2">
        <v>43615</v>
      </c>
      <c r="D10508">
        <f t="shared" ca="1" si="164"/>
        <v>0</v>
      </c>
      <c r="E10508">
        <f t="shared" ca="1" si="164"/>
        <v>0</v>
      </c>
    </row>
    <row r="10509" spans="1:5" x14ac:dyDescent="0.2">
      <c r="A10509" s="1">
        <v>10509</v>
      </c>
      <c r="B10509" s="1" t="s">
        <v>10406</v>
      </c>
      <c r="C10509" s="2">
        <v>43574</v>
      </c>
      <c r="D10509">
        <f t="shared" ca="1" si="164"/>
        <v>0</v>
      </c>
      <c r="E10509">
        <f t="shared" ca="1" si="164"/>
        <v>0</v>
      </c>
    </row>
    <row r="10510" spans="1:5" x14ac:dyDescent="0.2">
      <c r="A10510" s="1">
        <v>10510</v>
      </c>
      <c r="B10510" s="1" t="s">
        <v>10407</v>
      </c>
      <c r="C10510" s="2">
        <v>43499</v>
      </c>
      <c r="D10510">
        <f t="shared" ca="1" si="164"/>
        <v>0</v>
      </c>
      <c r="E10510">
        <f t="shared" ca="1" si="164"/>
        <v>0</v>
      </c>
    </row>
    <row r="10511" spans="1:5" x14ac:dyDescent="0.2">
      <c r="A10511" s="1">
        <v>10511</v>
      </c>
      <c r="B10511" s="1" t="s">
        <v>10408</v>
      </c>
      <c r="C10511" s="2">
        <v>43610</v>
      </c>
      <c r="D10511">
        <f t="shared" ca="1" si="164"/>
        <v>1</v>
      </c>
      <c r="E10511">
        <f t="shared" ca="1" si="164"/>
        <v>1</v>
      </c>
    </row>
    <row r="10512" spans="1:5" x14ac:dyDescent="0.2">
      <c r="A10512" s="1">
        <v>10512</v>
      </c>
      <c r="B10512" s="1" t="s">
        <v>10409</v>
      </c>
      <c r="C10512" s="2">
        <v>43453</v>
      </c>
      <c r="D10512">
        <f t="shared" ca="1" si="164"/>
        <v>0</v>
      </c>
      <c r="E10512">
        <f t="shared" ca="1" si="164"/>
        <v>0</v>
      </c>
    </row>
    <row r="10513" spans="1:5" x14ac:dyDescent="0.2">
      <c r="A10513" s="1">
        <v>10513</v>
      </c>
      <c r="B10513" s="1" t="s">
        <v>10410</v>
      </c>
      <c r="C10513" s="2">
        <v>43611</v>
      </c>
      <c r="D10513">
        <f t="shared" ca="1" si="164"/>
        <v>1</v>
      </c>
      <c r="E10513">
        <f t="shared" ca="1" si="164"/>
        <v>0</v>
      </c>
    </row>
    <row r="10514" spans="1:5" x14ac:dyDescent="0.2">
      <c r="A10514" s="1">
        <v>10514</v>
      </c>
      <c r="B10514" s="1" t="s">
        <v>10411</v>
      </c>
      <c r="C10514" s="2">
        <v>43607</v>
      </c>
      <c r="D10514">
        <f t="shared" ca="1" si="164"/>
        <v>0</v>
      </c>
      <c r="E10514">
        <f t="shared" ca="1" si="164"/>
        <v>0</v>
      </c>
    </row>
    <row r="10515" spans="1:5" x14ac:dyDescent="0.2">
      <c r="A10515" s="1">
        <v>10515</v>
      </c>
      <c r="B10515" s="1" t="s">
        <v>10412</v>
      </c>
      <c r="C10515" s="2">
        <v>43456</v>
      </c>
      <c r="D10515">
        <f t="shared" ca="1" si="164"/>
        <v>1</v>
      </c>
      <c r="E10515">
        <f t="shared" ca="1" si="164"/>
        <v>0</v>
      </c>
    </row>
    <row r="10516" spans="1:5" x14ac:dyDescent="0.2">
      <c r="A10516" s="1">
        <v>10516</v>
      </c>
      <c r="B10516" s="1" t="s">
        <v>10413</v>
      </c>
      <c r="C10516" s="2">
        <v>43518</v>
      </c>
      <c r="D10516">
        <f t="shared" ca="1" si="164"/>
        <v>0</v>
      </c>
      <c r="E10516">
        <f t="shared" ca="1" si="164"/>
        <v>0</v>
      </c>
    </row>
    <row r="10517" spans="1:5" x14ac:dyDescent="0.2">
      <c r="A10517" s="1">
        <v>10517</v>
      </c>
      <c r="B10517" s="1" t="s">
        <v>10414</v>
      </c>
      <c r="C10517" s="2">
        <v>43456</v>
      </c>
      <c r="D10517">
        <f t="shared" ca="1" si="164"/>
        <v>1</v>
      </c>
      <c r="E10517">
        <f t="shared" ca="1" si="164"/>
        <v>0</v>
      </c>
    </row>
    <row r="10518" spans="1:5" x14ac:dyDescent="0.2">
      <c r="A10518" s="1">
        <v>10518</v>
      </c>
      <c r="B10518" s="1" t="s">
        <v>10415</v>
      </c>
      <c r="C10518" s="2">
        <v>43578</v>
      </c>
      <c r="D10518">
        <f t="shared" ca="1" si="164"/>
        <v>1</v>
      </c>
      <c r="E10518">
        <f t="shared" ca="1" si="164"/>
        <v>0</v>
      </c>
    </row>
    <row r="10519" spans="1:5" x14ac:dyDescent="0.2">
      <c r="A10519" s="1">
        <v>10519</v>
      </c>
      <c r="B10519" s="1" t="s">
        <v>10416</v>
      </c>
      <c r="C10519" s="2">
        <v>43423</v>
      </c>
      <c r="D10519">
        <f t="shared" ca="1" si="164"/>
        <v>1</v>
      </c>
      <c r="E10519">
        <f t="shared" ca="1" si="164"/>
        <v>1</v>
      </c>
    </row>
    <row r="10520" spans="1:5" x14ac:dyDescent="0.2">
      <c r="A10520" s="1">
        <v>10520</v>
      </c>
      <c r="B10520" s="1" t="s">
        <v>10417</v>
      </c>
      <c r="C10520" s="2">
        <v>43628</v>
      </c>
      <c r="D10520">
        <f t="shared" ca="1" si="164"/>
        <v>1</v>
      </c>
      <c r="E10520">
        <f t="shared" ca="1" si="164"/>
        <v>0</v>
      </c>
    </row>
    <row r="10521" spans="1:5" x14ac:dyDescent="0.2">
      <c r="A10521" s="1">
        <v>10521</v>
      </c>
      <c r="B10521" s="1" t="s">
        <v>10418</v>
      </c>
      <c r="C10521" s="2">
        <v>43423</v>
      </c>
      <c r="D10521">
        <f t="shared" ref="D10521:E10584" ca="1" si="165">ROUND(RAND(),0)</f>
        <v>0</v>
      </c>
      <c r="E10521">
        <f t="shared" ca="1" si="165"/>
        <v>0</v>
      </c>
    </row>
    <row r="10522" spans="1:5" x14ac:dyDescent="0.2">
      <c r="A10522" s="1">
        <v>10522</v>
      </c>
      <c r="B10522" s="1" t="s">
        <v>10419</v>
      </c>
      <c r="C10522" s="2">
        <v>43505</v>
      </c>
      <c r="D10522">
        <f t="shared" ca="1" si="165"/>
        <v>0</v>
      </c>
      <c r="E10522">
        <f t="shared" ca="1" si="165"/>
        <v>1</v>
      </c>
    </row>
    <row r="10523" spans="1:5" x14ac:dyDescent="0.2">
      <c r="A10523" s="1">
        <v>10523</v>
      </c>
      <c r="B10523" s="1" t="s">
        <v>10420</v>
      </c>
      <c r="C10523" s="2">
        <v>43568</v>
      </c>
      <c r="D10523">
        <f t="shared" ca="1" si="165"/>
        <v>0</v>
      </c>
      <c r="E10523">
        <f t="shared" ca="1" si="165"/>
        <v>0</v>
      </c>
    </row>
    <row r="10524" spans="1:5" x14ac:dyDescent="0.2">
      <c r="A10524" s="1">
        <v>10524</v>
      </c>
      <c r="B10524" s="1" t="s">
        <v>10421</v>
      </c>
      <c r="C10524" s="2">
        <v>43520</v>
      </c>
      <c r="D10524">
        <f t="shared" ca="1" si="165"/>
        <v>1</v>
      </c>
      <c r="E10524">
        <f t="shared" ca="1" si="165"/>
        <v>1</v>
      </c>
    </row>
    <row r="10525" spans="1:5" x14ac:dyDescent="0.2">
      <c r="A10525" s="1">
        <v>10525</v>
      </c>
      <c r="B10525" s="1" t="s">
        <v>10422</v>
      </c>
      <c r="C10525" s="2">
        <v>43624</v>
      </c>
      <c r="D10525">
        <f t="shared" ca="1" si="165"/>
        <v>0</v>
      </c>
      <c r="E10525">
        <f t="shared" ca="1" si="165"/>
        <v>1</v>
      </c>
    </row>
    <row r="10526" spans="1:5" x14ac:dyDescent="0.2">
      <c r="A10526" s="1">
        <v>10526</v>
      </c>
      <c r="B10526" s="1" t="s">
        <v>10423</v>
      </c>
      <c r="C10526" s="2">
        <v>43523</v>
      </c>
      <c r="D10526">
        <f t="shared" ca="1" si="165"/>
        <v>0</v>
      </c>
      <c r="E10526">
        <f t="shared" ca="1" si="165"/>
        <v>0</v>
      </c>
    </row>
    <row r="10527" spans="1:5" x14ac:dyDescent="0.2">
      <c r="A10527" s="1">
        <v>10527</v>
      </c>
      <c r="B10527" s="1" t="s">
        <v>10424</v>
      </c>
      <c r="C10527" s="2">
        <v>43422</v>
      </c>
      <c r="D10527">
        <f t="shared" ca="1" si="165"/>
        <v>1</v>
      </c>
      <c r="E10527">
        <f t="shared" ca="1" si="165"/>
        <v>0</v>
      </c>
    </row>
    <row r="10528" spans="1:5" x14ac:dyDescent="0.2">
      <c r="A10528" s="1">
        <v>10528</v>
      </c>
      <c r="B10528" s="1" t="s">
        <v>10425</v>
      </c>
      <c r="C10528" s="2">
        <v>43633</v>
      </c>
      <c r="D10528">
        <f t="shared" ca="1" si="165"/>
        <v>1</v>
      </c>
      <c r="E10528">
        <f t="shared" ca="1" si="165"/>
        <v>0</v>
      </c>
    </row>
    <row r="10529" spans="1:5" x14ac:dyDescent="0.2">
      <c r="A10529" s="1">
        <v>10529</v>
      </c>
      <c r="B10529" s="1" t="s">
        <v>10426</v>
      </c>
      <c r="C10529" s="2">
        <v>43432</v>
      </c>
      <c r="D10529">
        <f t="shared" ca="1" si="165"/>
        <v>0</v>
      </c>
      <c r="E10529">
        <f t="shared" ca="1" si="165"/>
        <v>0</v>
      </c>
    </row>
    <row r="10530" spans="1:5" x14ac:dyDescent="0.2">
      <c r="A10530" s="1">
        <v>10530</v>
      </c>
      <c r="B10530" s="1" t="s">
        <v>10427</v>
      </c>
      <c r="C10530" s="2">
        <v>43592</v>
      </c>
      <c r="D10530">
        <f t="shared" ca="1" si="165"/>
        <v>0</v>
      </c>
      <c r="E10530">
        <f t="shared" ca="1" si="165"/>
        <v>0</v>
      </c>
    </row>
    <row r="10531" spans="1:5" x14ac:dyDescent="0.2">
      <c r="A10531" s="1">
        <v>10531</v>
      </c>
      <c r="B10531" s="1" t="s">
        <v>10428</v>
      </c>
      <c r="C10531" s="2">
        <v>43380</v>
      </c>
      <c r="D10531">
        <f t="shared" ca="1" si="165"/>
        <v>1</v>
      </c>
      <c r="E10531">
        <f t="shared" ca="1" si="165"/>
        <v>0</v>
      </c>
    </row>
    <row r="10532" spans="1:5" x14ac:dyDescent="0.2">
      <c r="A10532" s="1">
        <v>10532</v>
      </c>
      <c r="B10532" s="1" t="s">
        <v>10429</v>
      </c>
      <c r="C10532" s="2">
        <v>43513</v>
      </c>
      <c r="D10532">
        <f t="shared" ca="1" si="165"/>
        <v>0</v>
      </c>
      <c r="E10532">
        <f t="shared" ca="1" si="165"/>
        <v>0</v>
      </c>
    </row>
    <row r="10533" spans="1:5" x14ac:dyDescent="0.2">
      <c r="A10533" s="1">
        <v>10533</v>
      </c>
      <c r="B10533" s="1" t="s">
        <v>10430</v>
      </c>
      <c r="C10533" s="2">
        <v>43441</v>
      </c>
      <c r="D10533">
        <f t="shared" ca="1" si="165"/>
        <v>0</v>
      </c>
      <c r="E10533">
        <f t="shared" ca="1" si="165"/>
        <v>1</v>
      </c>
    </row>
    <row r="10534" spans="1:5" x14ac:dyDescent="0.2">
      <c r="A10534" s="1">
        <v>10534</v>
      </c>
      <c r="B10534" s="1" t="s">
        <v>10431</v>
      </c>
      <c r="C10534" s="2">
        <v>43425</v>
      </c>
      <c r="D10534">
        <f t="shared" ca="1" si="165"/>
        <v>1</v>
      </c>
      <c r="E10534">
        <f t="shared" ca="1" si="165"/>
        <v>0</v>
      </c>
    </row>
    <row r="10535" spans="1:5" x14ac:dyDescent="0.2">
      <c r="A10535" s="1">
        <v>10535</v>
      </c>
      <c r="B10535" s="1" t="s">
        <v>10432</v>
      </c>
      <c r="C10535" s="2">
        <v>43395</v>
      </c>
      <c r="D10535">
        <f t="shared" ca="1" si="165"/>
        <v>0</v>
      </c>
      <c r="E10535">
        <f t="shared" ca="1" si="165"/>
        <v>1</v>
      </c>
    </row>
    <row r="10536" spans="1:5" x14ac:dyDescent="0.2">
      <c r="A10536" s="1">
        <v>10536</v>
      </c>
      <c r="B10536" s="1" t="s">
        <v>10433</v>
      </c>
      <c r="C10536" s="2">
        <v>43601</v>
      </c>
      <c r="D10536">
        <f t="shared" ca="1" si="165"/>
        <v>0</v>
      </c>
      <c r="E10536">
        <f t="shared" ca="1" si="165"/>
        <v>0</v>
      </c>
    </row>
    <row r="10537" spans="1:5" x14ac:dyDescent="0.2">
      <c r="A10537" s="1">
        <v>10537</v>
      </c>
      <c r="B10537" s="1" t="s">
        <v>10434</v>
      </c>
      <c r="C10537" s="2">
        <v>43487</v>
      </c>
      <c r="D10537">
        <f t="shared" ca="1" si="165"/>
        <v>0</v>
      </c>
      <c r="E10537">
        <f t="shared" ca="1" si="165"/>
        <v>0</v>
      </c>
    </row>
    <row r="10538" spans="1:5" x14ac:dyDescent="0.2">
      <c r="A10538" s="1">
        <v>10538</v>
      </c>
      <c r="B10538" s="1" t="s">
        <v>3719</v>
      </c>
      <c r="C10538" s="2">
        <v>43632</v>
      </c>
      <c r="D10538">
        <f t="shared" ca="1" si="165"/>
        <v>1</v>
      </c>
      <c r="E10538">
        <f t="shared" ca="1" si="165"/>
        <v>1</v>
      </c>
    </row>
    <row r="10539" spans="1:5" x14ac:dyDescent="0.2">
      <c r="A10539" s="1">
        <v>10539</v>
      </c>
      <c r="B10539" s="1" t="s">
        <v>10435</v>
      </c>
      <c r="C10539" s="2">
        <v>43411</v>
      </c>
      <c r="D10539">
        <f t="shared" ca="1" si="165"/>
        <v>1</v>
      </c>
      <c r="E10539">
        <f t="shared" ca="1" si="165"/>
        <v>1</v>
      </c>
    </row>
    <row r="10540" spans="1:5" x14ac:dyDescent="0.2">
      <c r="A10540" s="1">
        <v>10540</v>
      </c>
      <c r="B10540" s="1" t="s">
        <v>10436</v>
      </c>
      <c r="C10540" s="2">
        <v>43436</v>
      </c>
      <c r="D10540">
        <f t="shared" ca="1" si="165"/>
        <v>1</v>
      </c>
      <c r="E10540">
        <f t="shared" ca="1" si="165"/>
        <v>1</v>
      </c>
    </row>
    <row r="10541" spans="1:5" x14ac:dyDescent="0.2">
      <c r="A10541" s="1">
        <v>10541</v>
      </c>
      <c r="B10541" s="1" t="s">
        <v>10437</v>
      </c>
      <c r="C10541" s="2">
        <v>43425</v>
      </c>
      <c r="D10541">
        <f t="shared" ca="1" si="165"/>
        <v>1</v>
      </c>
      <c r="E10541">
        <f t="shared" ca="1" si="165"/>
        <v>1</v>
      </c>
    </row>
    <row r="10542" spans="1:5" x14ac:dyDescent="0.2">
      <c r="A10542" s="1">
        <v>10542</v>
      </c>
      <c r="B10542" s="1" t="s">
        <v>10438</v>
      </c>
      <c r="C10542" s="2">
        <v>43495</v>
      </c>
      <c r="D10542">
        <f t="shared" ca="1" si="165"/>
        <v>1</v>
      </c>
      <c r="E10542">
        <f t="shared" ca="1" si="165"/>
        <v>1</v>
      </c>
    </row>
    <row r="10543" spans="1:5" x14ac:dyDescent="0.2">
      <c r="A10543" s="1">
        <v>10543</v>
      </c>
      <c r="B10543" s="1" t="s">
        <v>10439</v>
      </c>
      <c r="C10543" s="2">
        <v>43544</v>
      </c>
      <c r="D10543">
        <f t="shared" ca="1" si="165"/>
        <v>1</v>
      </c>
      <c r="E10543">
        <f t="shared" ca="1" si="165"/>
        <v>1</v>
      </c>
    </row>
    <row r="10544" spans="1:5" x14ac:dyDescent="0.2">
      <c r="A10544" s="1">
        <v>10544</v>
      </c>
      <c r="B10544" s="1" t="s">
        <v>10440</v>
      </c>
      <c r="C10544" s="2">
        <v>43478</v>
      </c>
      <c r="D10544">
        <f t="shared" ca="1" si="165"/>
        <v>1</v>
      </c>
      <c r="E10544">
        <f t="shared" ca="1" si="165"/>
        <v>0</v>
      </c>
    </row>
    <row r="10545" spans="1:5" x14ac:dyDescent="0.2">
      <c r="A10545" s="1">
        <v>10545</v>
      </c>
      <c r="B10545" s="1" t="s">
        <v>10441</v>
      </c>
      <c r="C10545" s="2">
        <v>43439</v>
      </c>
      <c r="D10545">
        <f t="shared" ca="1" si="165"/>
        <v>0</v>
      </c>
      <c r="E10545">
        <f t="shared" ca="1" si="165"/>
        <v>0</v>
      </c>
    </row>
    <row r="10546" spans="1:5" x14ac:dyDescent="0.2">
      <c r="A10546" s="1">
        <v>10546</v>
      </c>
      <c r="B10546" s="1" t="s">
        <v>10442</v>
      </c>
      <c r="C10546" s="2">
        <v>43392</v>
      </c>
      <c r="D10546">
        <f t="shared" ca="1" si="165"/>
        <v>1</v>
      </c>
      <c r="E10546">
        <f t="shared" ca="1" si="165"/>
        <v>1</v>
      </c>
    </row>
    <row r="10547" spans="1:5" x14ac:dyDescent="0.2">
      <c r="A10547" s="1">
        <v>10547</v>
      </c>
      <c r="B10547" s="1" t="s">
        <v>10443</v>
      </c>
      <c r="C10547" s="2">
        <v>43359</v>
      </c>
      <c r="D10547">
        <f t="shared" ca="1" si="165"/>
        <v>1</v>
      </c>
      <c r="E10547">
        <f t="shared" ca="1" si="165"/>
        <v>0</v>
      </c>
    </row>
    <row r="10548" spans="1:5" x14ac:dyDescent="0.2">
      <c r="A10548" s="1">
        <v>10548</v>
      </c>
      <c r="B10548" s="1" t="s">
        <v>10444</v>
      </c>
      <c r="C10548" s="2">
        <v>43463</v>
      </c>
      <c r="D10548">
        <f t="shared" ca="1" si="165"/>
        <v>0</v>
      </c>
      <c r="E10548">
        <f t="shared" ca="1" si="165"/>
        <v>1</v>
      </c>
    </row>
    <row r="10549" spans="1:5" x14ac:dyDescent="0.2">
      <c r="A10549" s="1">
        <v>10549</v>
      </c>
      <c r="B10549" s="1" t="s">
        <v>10445</v>
      </c>
      <c r="C10549" s="2">
        <v>43461</v>
      </c>
      <c r="D10549">
        <f t="shared" ca="1" si="165"/>
        <v>0</v>
      </c>
      <c r="E10549">
        <f t="shared" ca="1" si="165"/>
        <v>1</v>
      </c>
    </row>
    <row r="10550" spans="1:5" x14ac:dyDescent="0.2">
      <c r="A10550" s="1">
        <v>10550</v>
      </c>
      <c r="B10550" s="1" t="s">
        <v>10446</v>
      </c>
      <c r="C10550" s="2">
        <v>43502</v>
      </c>
      <c r="D10550">
        <f t="shared" ca="1" si="165"/>
        <v>1</v>
      </c>
      <c r="E10550">
        <f t="shared" ca="1" si="165"/>
        <v>1</v>
      </c>
    </row>
    <row r="10551" spans="1:5" x14ac:dyDescent="0.2">
      <c r="A10551" s="1">
        <v>10551</v>
      </c>
      <c r="B10551" s="1" t="s">
        <v>10447</v>
      </c>
      <c r="C10551" s="2">
        <v>43478</v>
      </c>
      <c r="D10551">
        <f t="shared" ca="1" si="165"/>
        <v>1</v>
      </c>
      <c r="E10551">
        <f t="shared" ca="1" si="165"/>
        <v>1</v>
      </c>
    </row>
    <row r="10552" spans="1:5" x14ac:dyDescent="0.2">
      <c r="A10552" s="1">
        <v>10552</v>
      </c>
      <c r="B10552" s="1" t="s">
        <v>10448</v>
      </c>
      <c r="C10552" s="2">
        <v>43487</v>
      </c>
      <c r="D10552">
        <f t="shared" ca="1" si="165"/>
        <v>0</v>
      </c>
      <c r="E10552">
        <f t="shared" ca="1" si="165"/>
        <v>0</v>
      </c>
    </row>
    <row r="10553" spans="1:5" x14ac:dyDescent="0.2">
      <c r="A10553" s="1">
        <v>10553</v>
      </c>
      <c r="B10553" s="1" t="s">
        <v>10449</v>
      </c>
      <c r="C10553" s="2">
        <v>43609</v>
      </c>
      <c r="D10553">
        <f t="shared" ca="1" si="165"/>
        <v>1</v>
      </c>
      <c r="E10553">
        <f t="shared" ca="1" si="165"/>
        <v>0</v>
      </c>
    </row>
    <row r="10554" spans="1:5" x14ac:dyDescent="0.2">
      <c r="A10554" s="1">
        <v>10554</v>
      </c>
      <c r="B10554" s="1" t="s">
        <v>10450</v>
      </c>
      <c r="C10554" s="2">
        <v>43393</v>
      </c>
      <c r="D10554">
        <f t="shared" ca="1" si="165"/>
        <v>0</v>
      </c>
      <c r="E10554">
        <f t="shared" ca="1" si="165"/>
        <v>0</v>
      </c>
    </row>
    <row r="10555" spans="1:5" x14ac:dyDescent="0.2">
      <c r="A10555" s="1">
        <v>10555</v>
      </c>
      <c r="B10555" s="1" t="s">
        <v>10451</v>
      </c>
      <c r="C10555" s="2">
        <v>43402</v>
      </c>
      <c r="D10555">
        <f t="shared" ca="1" si="165"/>
        <v>0</v>
      </c>
      <c r="E10555">
        <f t="shared" ca="1" si="165"/>
        <v>0</v>
      </c>
    </row>
    <row r="10556" spans="1:5" x14ac:dyDescent="0.2">
      <c r="A10556" s="1">
        <v>10556</v>
      </c>
      <c r="B10556" s="1" t="s">
        <v>8864</v>
      </c>
      <c r="C10556" s="2">
        <v>43619</v>
      </c>
      <c r="D10556">
        <f t="shared" ca="1" si="165"/>
        <v>0</v>
      </c>
      <c r="E10556">
        <f t="shared" ca="1" si="165"/>
        <v>0</v>
      </c>
    </row>
    <row r="10557" spans="1:5" x14ac:dyDescent="0.2">
      <c r="A10557" s="1">
        <v>10557</v>
      </c>
      <c r="B10557" s="1" t="s">
        <v>10452</v>
      </c>
      <c r="C10557" s="2">
        <v>43538</v>
      </c>
      <c r="D10557">
        <f t="shared" ca="1" si="165"/>
        <v>1</v>
      </c>
      <c r="E10557">
        <f t="shared" ca="1" si="165"/>
        <v>1</v>
      </c>
    </row>
    <row r="10558" spans="1:5" x14ac:dyDescent="0.2">
      <c r="A10558" s="1">
        <v>10558</v>
      </c>
      <c r="B10558" s="1" t="s">
        <v>10453</v>
      </c>
      <c r="C10558" s="2">
        <v>43606</v>
      </c>
      <c r="D10558">
        <f t="shared" ca="1" si="165"/>
        <v>1</v>
      </c>
      <c r="E10558">
        <f t="shared" ca="1" si="165"/>
        <v>1</v>
      </c>
    </row>
    <row r="10559" spans="1:5" x14ac:dyDescent="0.2">
      <c r="A10559" s="1">
        <v>10559</v>
      </c>
      <c r="B10559" s="1" t="s">
        <v>10454</v>
      </c>
      <c r="C10559" s="2">
        <v>43630</v>
      </c>
      <c r="D10559">
        <f t="shared" ca="1" si="165"/>
        <v>1</v>
      </c>
      <c r="E10559">
        <f t="shared" ca="1" si="165"/>
        <v>0</v>
      </c>
    </row>
    <row r="10560" spans="1:5" x14ac:dyDescent="0.2">
      <c r="A10560" s="1">
        <v>10560</v>
      </c>
      <c r="B10560" s="1" t="s">
        <v>10455</v>
      </c>
      <c r="C10560" s="2">
        <v>43419</v>
      </c>
      <c r="D10560">
        <f t="shared" ca="1" si="165"/>
        <v>0</v>
      </c>
      <c r="E10560">
        <f t="shared" ca="1" si="165"/>
        <v>0</v>
      </c>
    </row>
    <row r="10561" spans="1:5" x14ac:dyDescent="0.2">
      <c r="A10561" s="1">
        <v>10561</v>
      </c>
      <c r="B10561" s="1" t="s">
        <v>10456</v>
      </c>
      <c r="C10561" s="2">
        <v>43598</v>
      </c>
      <c r="D10561">
        <f t="shared" ca="1" si="165"/>
        <v>0</v>
      </c>
      <c r="E10561">
        <f t="shared" ca="1" si="165"/>
        <v>0</v>
      </c>
    </row>
    <row r="10562" spans="1:5" x14ac:dyDescent="0.2">
      <c r="A10562" s="1">
        <v>10562</v>
      </c>
      <c r="B10562" s="1" t="s">
        <v>10457</v>
      </c>
      <c r="C10562" s="2">
        <v>43453</v>
      </c>
      <c r="D10562">
        <f t="shared" ca="1" si="165"/>
        <v>0</v>
      </c>
      <c r="E10562">
        <f t="shared" ca="1" si="165"/>
        <v>1</v>
      </c>
    </row>
    <row r="10563" spans="1:5" x14ac:dyDescent="0.2">
      <c r="A10563" s="1">
        <v>10563</v>
      </c>
      <c r="B10563" s="1" t="s">
        <v>10458</v>
      </c>
      <c r="C10563" s="2">
        <v>43466</v>
      </c>
      <c r="D10563">
        <f t="shared" ca="1" si="165"/>
        <v>1</v>
      </c>
      <c r="E10563">
        <f t="shared" ca="1" si="165"/>
        <v>0</v>
      </c>
    </row>
    <row r="10564" spans="1:5" x14ac:dyDescent="0.2">
      <c r="A10564" s="1">
        <v>10564</v>
      </c>
      <c r="B10564" s="1" t="s">
        <v>7355</v>
      </c>
      <c r="C10564" s="2">
        <v>43645</v>
      </c>
      <c r="D10564">
        <f t="shared" ca="1" si="165"/>
        <v>1</v>
      </c>
      <c r="E10564">
        <f t="shared" ca="1" si="165"/>
        <v>1</v>
      </c>
    </row>
    <row r="10565" spans="1:5" x14ac:dyDescent="0.2">
      <c r="A10565" s="1">
        <v>10565</v>
      </c>
      <c r="B10565" s="1" t="s">
        <v>10459</v>
      </c>
      <c r="C10565" s="2">
        <v>43487</v>
      </c>
      <c r="D10565">
        <f t="shared" ca="1" si="165"/>
        <v>1</v>
      </c>
      <c r="E10565">
        <f t="shared" ca="1" si="165"/>
        <v>1</v>
      </c>
    </row>
    <row r="10566" spans="1:5" x14ac:dyDescent="0.2">
      <c r="A10566" s="1">
        <v>10566</v>
      </c>
      <c r="B10566" s="1" t="s">
        <v>10460</v>
      </c>
      <c r="C10566" s="2">
        <v>43450</v>
      </c>
      <c r="D10566">
        <f t="shared" ca="1" si="165"/>
        <v>1</v>
      </c>
      <c r="E10566">
        <f t="shared" ca="1" si="165"/>
        <v>0</v>
      </c>
    </row>
    <row r="10567" spans="1:5" x14ac:dyDescent="0.2">
      <c r="A10567" s="1">
        <v>10567</v>
      </c>
      <c r="B10567" s="1" t="s">
        <v>10461</v>
      </c>
      <c r="C10567" s="2">
        <v>43498</v>
      </c>
      <c r="D10567">
        <f t="shared" ca="1" si="165"/>
        <v>1</v>
      </c>
      <c r="E10567">
        <f t="shared" ca="1" si="165"/>
        <v>0</v>
      </c>
    </row>
    <row r="10568" spans="1:5" x14ac:dyDescent="0.2">
      <c r="A10568" s="1">
        <v>10568</v>
      </c>
      <c r="B10568" s="1" t="s">
        <v>10462</v>
      </c>
      <c r="C10568" s="2">
        <v>43588</v>
      </c>
      <c r="D10568">
        <f t="shared" ca="1" si="165"/>
        <v>1</v>
      </c>
      <c r="E10568">
        <f t="shared" ca="1" si="165"/>
        <v>1</v>
      </c>
    </row>
    <row r="10569" spans="1:5" x14ac:dyDescent="0.2">
      <c r="A10569" s="1">
        <v>10569</v>
      </c>
      <c r="B10569" s="1" t="s">
        <v>10463</v>
      </c>
      <c r="C10569" s="2">
        <v>43603</v>
      </c>
      <c r="D10569">
        <f t="shared" ca="1" si="165"/>
        <v>0</v>
      </c>
      <c r="E10569">
        <f t="shared" ca="1" si="165"/>
        <v>1</v>
      </c>
    </row>
    <row r="10570" spans="1:5" x14ac:dyDescent="0.2">
      <c r="A10570" s="1">
        <v>10570</v>
      </c>
      <c r="B10570" s="1" t="s">
        <v>10464</v>
      </c>
      <c r="C10570" s="2">
        <v>43473</v>
      </c>
      <c r="D10570">
        <f t="shared" ca="1" si="165"/>
        <v>1</v>
      </c>
      <c r="E10570">
        <f t="shared" ca="1" si="165"/>
        <v>0</v>
      </c>
    </row>
    <row r="10571" spans="1:5" x14ac:dyDescent="0.2">
      <c r="A10571" s="1">
        <v>10571</v>
      </c>
      <c r="B10571" s="1" t="s">
        <v>10465</v>
      </c>
      <c r="C10571" s="2">
        <v>43490</v>
      </c>
      <c r="D10571">
        <f t="shared" ca="1" si="165"/>
        <v>0</v>
      </c>
      <c r="E10571">
        <f t="shared" ca="1" si="165"/>
        <v>1</v>
      </c>
    </row>
    <row r="10572" spans="1:5" x14ac:dyDescent="0.2">
      <c r="A10572" s="1">
        <v>10572</v>
      </c>
      <c r="B10572" s="1" t="s">
        <v>10466</v>
      </c>
      <c r="C10572" s="2">
        <v>43486</v>
      </c>
      <c r="D10572">
        <f t="shared" ca="1" si="165"/>
        <v>0</v>
      </c>
      <c r="E10572">
        <f t="shared" ca="1" si="165"/>
        <v>1</v>
      </c>
    </row>
    <row r="10573" spans="1:5" x14ac:dyDescent="0.2">
      <c r="A10573" s="1">
        <v>10573</v>
      </c>
      <c r="B10573" s="1" t="s">
        <v>10467</v>
      </c>
      <c r="C10573" s="2">
        <v>43613</v>
      </c>
      <c r="D10573">
        <f t="shared" ca="1" si="165"/>
        <v>1</v>
      </c>
      <c r="E10573">
        <f t="shared" ca="1" si="165"/>
        <v>1</v>
      </c>
    </row>
    <row r="10574" spans="1:5" x14ac:dyDescent="0.2">
      <c r="A10574" s="1">
        <v>10574</v>
      </c>
      <c r="B10574" s="1" t="s">
        <v>10468</v>
      </c>
      <c r="C10574" s="2">
        <v>43466</v>
      </c>
      <c r="D10574">
        <f t="shared" ca="1" si="165"/>
        <v>0</v>
      </c>
      <c r="E10574">
        <f t="shared" ca="1" si="165"/>
        <v>0</v>
      </c>
    </row>
    <row r="10575" spans="1:5" x14ac:dyDescent="0.2">
      <c r="A10575" s="1">
        <v>10575</v>
      </c>
      <c r="B10575" s="1" t="s">
        <v>10469</v>
      </c>
      <c r="C10575" s="2">
        <v>43446</v>
      </c>
      <c r="D10575">
        <f t="shared" ca="1" si="165"/>
        <v>0</v>
      </c>
      <c r="E10575">
        <f t="shared" ca="1" si="165"/>
        <v>0</v>
      </c>
    </row>
    <row r="10576" spans="1:5" x14ac:dyDescent="0.2">
      <c r="A10576" s="1">
        <v>10576</v>
      </c>
      <c r="B10576" s="1" t="s">
        <v>10470</v>
      </c>
      <c r="C10576" s="2">
        <v>43509</v>
      </c>
      <c r="D10576">
        <f t="shared" ca="1" si="165"/>
        <v>1</v>
      </c>
      <c r="E10576">
        <f t="shared" ca="1" si="165"/>
        <v>0</v>
      </c>
    </row>
    <row r="10577" spans="1:5" x14ac:dyDescent="0.2">
      <c r="A10577" s="1">
        <v>10577</v>
      </c>
      <c r="B10577" s="1" t="s">
        <v>10471</v>
      </c>
      <c r="C10577" s="2">
        <v>43615</v>
      </c>
      <c r="D10577">
        <f t="shared" ca="1" si="165"/>
        <v>1</v>
      </c>
      <c r="E10577">
        <f t="shared" ca="1" si="165"/>
        <v>1</v>
      </c>
    </row>
    <row r="10578" spans="1:5" x14ac:dyDescent="0.2">
      <c r="A10578" s="1">
        <v>10578</v>
      </c>
      <c r="B10578" s="1" t="s">
        <v>10472</v>
      </c>
      <c r="C10578" s="2">
        <v>43634</v>
      </c>
      <c r="D10578">
        <f t="shared" ca="1" si="165"/>
        <v>0</v>
      </c>
      <c r="E10578">
        <f t="shared" ca="1" si="165"/>
        <v>1</v>
      </c>
    </row>
    <row r="10579" spans="1:5" x14ac:dyDescent="0.2">
      <c r="A10579" s="1">
        <v>10579</v>
      </c>
      <c r="B10579" s="1" t="s">
        <v>10473</v>
      </c>
      <c r="C10579" s="2">
        <v>43559</v>
      </c>
      <c r="D10579">
        <f t="shared" ca="1" si="165"/>
        <v>0</v>
      </c>
      <c r="E10579">
        <f t="shared" ca="1" si="165"/>
        <v>0</v>
      </c>
    </row>
    <row r="10580" spans="1:5" x14ac:dyDescent="0.2">
      <c r="A10580" s="1">
        <v>10580</v>
      </c>
      <c r="B10580" s="1" t="s">
        <v>10474</v>
      </c>
      <c r="C10580" s="2">
        <v>43526</v>
      </c>
      <c r="D10580">
        <f t="shared" ca="1" si="165"/>
        <v>1</v>
      </c>
      <c r="E10580">
        <f t="shared" ca="1" si="165"/>
        <v>0</v>
      </c>
    </row>
    <row r="10581" spans="1:5" x14ac:dyDescent="0.2">
      <c r="A10581" s="1">
        <v>10581</v>
      </c>
      <c r="B10581" s="1" t="s">
        <v>10475</v>
      </c>
      <c r="C10581" s="2">
        <v>43458</v>
      </c>
      <c r="D10581">
        <f t="shared" ca="1" si="165"/>
        <v>0</v>
      </c>
      <c r="E10581">
        <f t="shared" ca="1" si="165"/>
        <v>1</v>
      </c>
    </row>
    <row r="10582" spans="1:5" x14ac:dyDescent="0.2">
      <c r="A10582" s="1">
        <v>10582</v>
      </c>
      <c r="B10582" s="1" t="s">
        <v>10476</v>
      </c>
      <c r="C10582" s="2">
        <v>43399</v>
      </c>
      <c r="D10582">
        <f t="shared" ca="1" si="165"/>
        <v>1</v>
      </c>
      <c r="E10582">
        <f t="shared" ca="1" si="165"/>
        <v>1</v>
      </c>
    </row>
    <row r="10583" spans="1:5" x14ac:dyDescent="0.2">
      <c r="A10583" s="1">
        <v>10583</v>
      </c>
      <c r="B10583" s="1" t="s">
        <v>10477</v>
      </c>
      <c r="C10583" s="2">
        <v>43559</v>
      </c>
      <c r="D10583">
        <f t="shared" ca="1" si="165"/>
        <v>1</v>
      </c>
      <c r="E10583">
        <f t="shared" ca="1" si="165"/>
        <v>0</v>
      </c>
    </row>
    <row r="10584" spans="1:5" x14ac:dyDescent="0.2">
      <c r="A10584" s="1">
        <v>10584</v>
      </c>
      <c r="B10584" s="1" t="s">
        <v>10478</v>
      </c>
      <c r="C10584" s="2">
        <v>43429</v>
      </c>
      <c r="D10584">
        <f t="shared" ca="1" si="165"/>
        <v>0</v>
      </c>
      <c r="E10584">
        <f t="shared" ca="1" si="165"/>
        <v>0</v>
      </c>
    </row>
    <row r="10585" spans="1:5" x14ac:dyDescent="0.2">
      <c r="A10585" s="1">
        <v>10585</v>
      </c>
      <c r="B10585" s="1" t="s">
        <v>10479</v>
      </c>
      <c r="C10585" s="2">
        <v>43596</v>
      </c>
      <c r="D10585">
        <f t="shared" ref="D10585:E10648" ca="1" si="166">ROUND(RAND(),0)</f>
        <v>0</v>
      </c>
      <c r="E10585">
        <f t="shared" ca="1" si="166"/>
        <v>1</v>
      </c>
    </row>
    <row r="10586" spans="1:5" x14ac:dyDescent="0.2">
      <c r="A10586" s="1">
        <v>10586</v>
      </c>
      <c r="B10586" s="1" t="s">
        <v>10480</v>
      </c>
      <c r="C10586" s="2">
        <v>43524</v>
      </c>
      <c r="D10586">
        <f t="shared" ca="1" si="166"/>
        <v>0</v>
      </c>
      <c r="E10586">
        <f t="shared" ca="1" si="166"/>
        <v>0</v>
      </c>
    </row>
    <row r="10587" spans="1:5" x14ac:dyDescent="0.2">
      <c r="A10587" s="1">
        <v>10587</v>
      </c>
      <c r="B10587" s="1" t="s">
        <v>10481</v>
      </c>
      <c r="C10587" s="2">
        <v>43439</v>
      </c>
      <c r="D10587">
        <f t="shared" ca="1" si="166"/>
        <v>0</v>
      </c>
      <c r="E10587">
        <f t="shared" ca="1" si="166"/>
        <v>0</v>
      </c>
    </row>
    <row r="10588" spans="1:5" x14ac:dyDescent="0.2">
      <c r="A10588" s="1">
        <v>10588</v>
      </c>
      <c r="B10588" s="1" t="s">
        <v>10482</v>
      </c>
      <c r="C10588" s="2">
        <v>43604</v>
      </c>
      <c r="D10588">
        <f t="shared" ca="1" si="166"/>
        <v>1</v>
      </c>
      <c r="E10588">
        <f t="shared" ca="1" si="166"/>
        <v>0</v>
      </c>
    </row>
    <row r="10589" spans="1:5" x14ac:dyDescent="0.2">
      <c r="A10589" s="1">
        <v>10589</v>
      </c>
      <c r="B10589" s="1" t="s">
        <v>10483</v>
      </c>
      <c r="C10589" s="2">
        <v>43431</v>
      </c>
      <c r="D10589">
        <f t="shared" ca="1" si="166"/>
        <v>0</v>
      </c>
      <c r="E10589">
        <f t="shared" ca="1" si="166"/>
        <v>0</v>
      </c>
    </row>
    <row r="10590" spans="1:5" x14ac:dyDescent="0.2">
      <c r="A10590" s="1">
        <v>10590</v>
      </c>
      <c r="B10590" s="1" t="s">
        <v>10484</v>
      </c>
      <c r="C10590" s="2">
        <v>43501</v>
      </c>
      <c r="D10590">
        <f t="shared" ca="1" si="166"/>
        <v>0</v>
      </c>
      <c r="E10590">
        <f t="shared" ca="1" si="166"/>
        <v>0</v>
      </c>
    </row>
    <row r="10591" spans="1:5" x14ac:dyDescent="0.2">
      <c r="A10591" s="1">
        <v>10591</v>
      </c>
      <c r="B10591" s="1" t="s">
        <v>10485</v>
      </c>
      <c r="C10591" s="2">
        <v>43432</v>
      </c>
      <c r="D10591">
        <f t="shared" ca="1" si="166"/>
        <v>1</v>
      </c>
      <c r="E10591">
        <f t="shared" ca="1" si="166"/>
        <v>1</v>
      </c>
    </row>
    <row r="10592" spans="1:5" x14ac:dyDescent="0.2">
      <c r="A10592" s="1">
        <v>10592</v>
      </c>
      <c r="B10592" s="1" t="s">
        <v>10486</v>
      </c>
      <c r="C10592" s="2">
        <v>43477</v>
      </c>
      <c r="D10592">
        <f t="shared" ca="1" si="166"/>
        <v>1</v>
      </c>
      <c r="E10592">
        <f t="shared" ca="1" si="166"/>
        <v>0</v>
      </c>
    </row>
    <row r="10593" spans="1:5" x14ac:dyDescent="0.2">
      <c r="A10593" s="1">
        <v>10593</v>
      </c>
      <c r="B10593" s="1" t="s">
        <v>10487</v>
      </c>
      <c r="C10593" s="2">
        <v>43642</v>
      </c>
      <c r="D10593">
        <f t="shared" ca="1" si="166"/>
        <v>1</v>
      </c>
      <c r="E10593">
        <f t="shared" ca="1" si="166"/>
        <v>1</v>
      </c>
    </row>
    <row r="10594" spans="1:5" x14ac:dyDescent="0.2">
      <c r="A10594" s="1">
        <v>10594</v>
      </c>
      <c r="B10594" s="1" t="s">
        <v>10488</v>
      </c>
      <c r="C10594" s="2">
        <v>43570</v>
      </c>
      <c r="D10594">
        <f t="shared" ca="1" si="166"/>
        <v>0</v>
      </c>
      <c r="E10594">
        <f t="shared" ca="1" si="166"/>
        <v>0</v>
      </c>
    </row>
    <row r="10595" spans="1:5" x14ac:dyDescent="0.2">
      <c r="A10595" s="1">
        <v>10595</v>
      </c>
      <c r="B10595" s="1" t="s">
        <v>10489</v>
      </c>
      <c r="C10595" s="2">
        <v>43467</v>
      </c>
      <c r="D10595">
        <f t="shared" ca="1" si="166"/>
        <v>0</v>
      </c>
      <c r="E10595">
        <f t="shared" ca="1" si="166"/>
        <v>1</v>
      </c>
    </row>
    <row r="10596" spans="1:5" x14ac:dyDescent="0.2">
      <c r="A10596" s="1">
        <v>10596</v>
      </c>
      <c r="B10596" s="1" t="s">
        <v>10490</v>
      </c>
      <c r="C10596" s="2">
        <v>43371</v>
      </c>
      <c r="D10596">
        <f t="shared" ca="1" si="166"/>
        <v>0</v>
      </c>
      <c r="E10596">
        <f t="shared" ca="1" si="166"/>
        <v>1</v>
      </c>
    </row>
    <row r="10597" spans="1:5" x14ac:dyDescent="0.2">
      <c r="A10597" s="1">
        <v>10597</v>
      </c>
      <c r="B10597" s="1" t="s">
        <v>10491</v>
      </c>
      <c r="C10597" s="2">
        <v>43416</v>
      </c>
      <c r="D10597">
        <f t="shared" ca="1" si="166"/>
        <v>0</v>
      </c>
      <c r="E10597">
        <f t="shared" ca="1" si="166"/>
        <v>1</v>
      </c>
    </row>
    <row r="10598" spans="1:5" x14ac:dyDescent="0.2">
      <c r="A10598" s="1">
        <v>10598</v>
      </c>
      <c r="B10598" s="1" t="s">
        <v>10492</v>
      </c>
      <c r="C10598" s="2">
        <v>43366</v>
      </c>
      <c r="D10598">
        <f t="shared" ca="1" si="166"/>
        <v>1</v>
      </c>
      <c r="E10598">
        <f t="shared" ca="1" si="166"/>
        <v>0</v>
      </c>
    </row>
    <row r="10599" spans="1:5" x14ac:dyDescent="0.2">
      <c r="A10599" s="1">
        <v>10599</v>
      </c>
      <c r="B10599" s="1" t="s">
        <v>10493</v>
      </c>
      <c r="C10599" s="2">
        <v>43547</v>
      </c>
      <c r="D10599">
        <f t="shared" ca="1" si="166"/>
        <v>1</v>
      </c>
      <c r="E10599">
        <f t="shared" ca="1" si="166"/>
        <v>1</v>
      </c>
    </row>
    <row r="10600" spans="1:5" x14ac:dyDescent="0.2">
      <c r="A10600" s="1">
        <v>10600</v>
      </c>
      <c r="B10600" s="1" t="s">
        <v>10494</v>
      </c>
      <c r="C10600" s="2">
        <v>43473</v>
      </c>
      <c r="D10600">
        <f t="shared" ca="1" si="166"/>
        <v>1</v>
      </c>
      <c r="E10600">
        <f t="shared" ca="1" si="166"/>
        <v>1</v>
      </c>
    </row>
    <row r="10601" spans="1:5" x14ac:dyDescent="0.2">
      <c r="A10601" s="1">
        <v>10601</v>
      </c>
      <c r="B10601" s="1" t="s">
        <v>10495</v>
      </c>
      <c r="C10601" s="2">
        <v>43559</v>
      </c>
      <c r="D10601">
        <f t="shared" ca="1" si="166"/>
        <v>1</v>
      </c>
      <c r="E10601">
        <f t="shared" ca="1" si="166"/>
        <v>0</v>
      </c>
    </row>
    <row r="10602" spans="1:5" x14ac:dyDescent="0.2">
      <c r="A10602" s="1">
        <v>10602</v>
      </c>
      <c r="B10602" s="1" t="s">
        <v>10496</v>
      </c>
      <c r="C10602" s="2">
        <v>43598</v>
      </c>
      <c r="D10602">
        <f t="shared" ca="1" si="166"/>
        <v>0</v>
      </c>
      <c r="E10602">
        <f t="shared" ca="1" si="166"/>
        <v>1</v>
      </c>
    </row>
    <row r="10603" spans="1:5" x14ac:dyDescent="0.2">
      <c r="A10603" s="1">
        <v>10603</v>
      </c>
      <c r="B10603" s="1" t="s">
        <v>10497</v>
      </c>
      <c r="C10603" s="2">
        <v>43522</v>
      </c>
      <c r="D10603">
        <f t="shared" ca="1" si="166"/>
        <v>1</v>
      </c>
      <c r="E10603">
        <f t="shared" ca="1" si="166"/>
        <v>0</v>
      </c>
    </row>
    <row r="10604" spans="1:5" x14ac:dyDescent="0.2">
      <c r="A10604" s="1">
        <v>10604</v>
      </c>
      <c r="B10604" s="1" t="s">
        <v>10498</v>
      </c>
      <c r="C10604" s="2">
        <v>43427</v>
      </c>
      <c r="D10604">
        <f t="shared" ca="1" si="166"/>
        <v>1</v>
      </c>
      <c r="E10604">
        <f t="shared" ca="1" si="166"/>
        <v>1</v>
      </c>
    </row>
    <row r="10605" spans="1:5" x14ac:dyDescent="0.2">
      <c r="A10605" s="1">
        <v>10605</v>
      </c>
      <c r="B10605" s="1" t="s">
        <v>10499</v>
      </c>
      <c r="C10605" s="2">
        <v>43567</v>
      </c>
      <c r="D10605">
        <f t="shared" ca="1" si="166"/>
        <v>0</v>
      </c>
      <c r="E10605">
        <f t="shared" ca="1" si="166"/>
        <v>1</v>
      </c>
    </row>
    <row r="10606" spans="1:5" x14ac:dyDescent="0.2">
      <c r="A10606" s="1">
        <v>10606</v>
      </c>
      <c r="B10606" s="1" t="s">
        <v>10500</v>
      </c>
      <c r="C10606" s="2">
        <v>43437</v>
      </c>
      <c r="D10606">
        <f t="shared" ca="1" si="166"/>
        <v>0</v>
      </c>
      <c r="E10606">
        <f t="shared" ca="1" si="166"/>
        <v>0</v>
      </c>
    </row>
    <row r="10607" spans="1:5" x14ac:dyDescent="0.2">
      <c r="A10607" s="1">
        <v>10607</v>
      </c>
      <c r="B10607" s="1" t="s">
        <v>10501</v>
      </c>
      <c r="C10607" s="2">
        <v>43499</v>
      </c>
      <c r="D10607">
        <f t="shared" ca="1" si="166"/>
        <v>1</v>
      </c>
      <c r="E10607">
        <f t="shared" ca="1" si="166"/>
        <v>1</v>
      </c>
    </row>
    <row r="10608" spans="1:5" x14ac:dyDescent="0.2">
      <c r="A10608" s="1">
        <v>10608</v>
      </c>
      <c r="B10608" s="1" t="s">
        <v>10502</v>
      </c>
      <c r="C10608" s="2">
        <v>43625</v>
      </c>
      <c r="D10608">
        <f t="shared" ca="1" si="166"/>
        <v>0</v>
      </c>
      <c r="E10608">
        <f t="shared" ca="1" si="166"/>
        <v>0</v>
      </c>
    </row>
    <row r="10609" spans="1:5" x14ac:dyDescent="0.2">
      <c r="A10609" s="1">
        <v>10609</v>
      </c>
      <c r="B10609" s="1" t="s">
        <v>10503</v>
      </c>
      <c r="C10609" s="2">
        <v>43389</v>
      </c>
      <c r="D10609">
        <f t="shared" ca="1" si="166"/>
        <v>0</v>
      </c>
      <c r="E10609">
        <f t="shared" ca="1" si="166"/>
        <v>1</v>
      </c>
    </row>
    <row r="10610" spans="1:5" x14ac:dyDescent="0.2">
      <c r="A10610" s="1">
        <v>10610</v>
      </c>
      <c r="B10610" s="1" t="s">
        <v>10504</v>
      </c>
      <c r="C10610" s="2">
        <v>43528</v>
      </c>
      <c r="D10610">
        <f t="shared" ca="1" si="166"/>
        <v>0</v>
      </c>
      <c r="E10610">
        <f t="shared" ca="1" si="166"/>
        <v>0</v>
      </c>
    </row>
    <row r="10611" spans="1:5" x14ac:dyDescent="0.2">
      <c r="A10611" s="1">
        <v>10611</v>
      </c>
      <c r="B10611" s="1" t="s">
        <v>10505</v>
      </c>
      <c r="C10611" s="2">
        <v>43644</v>
      </c>
      <c r="D10611">
        <f t="shared" ca="1" si="166"/>
        <v>0</v>
      </c>
      <c r="E10611">
        <f t="shared" ca="1" si="166"/>
        <v>1</v>
      </c>
    </row>
    <row r="10612" spans="1:5" x14ac:dyDescent="0.2">
      <c r="A10612" s="1">
        <v>10612</v>
      </c>
      <c r="B10612" s="1" t="s">
        <v>10506</v>
      </c>
      <c r="C10612" s="2">
        <v>43479</v>
      </c>
      <c r="D10612">
        <f t="shared" ca="1" si="166"/>
        <v>1</v>
      </c>
      <c r="E10612">
        <f t="shared" ca="1" si="166"/>
        <v>0</v>
      </c>
    </row>
    <row r="10613" spans="1:5" x14ac:dyDescent="0.2">
      <c r="A10613" s="1">
        <v>10613</v>
      </c>
      <c r="B10613" s="1" t="s">
        <v>10507</v>
      </c>
      <c r="C10613" s="2">
        <v>43389</v>
      </c>
      <c r="D10613">
        <f t="shared" ca="1" si="166"/>
        <v>1</v>
      </c>
      <c r="E10613">
        <f t="shared" ca="1" si="166"/>
        <v>0</v>
      </c>
    </row>
    <row r="10614" spans="1:5" x14ac:dyDescent="0.2">
      <c r="A10614" s="1">
        <v>10614</v>
      </c>
      <c r="B10614" s="1" t="s">
        <v>10508</v>
      </c>
      <c r="C10614" s="2">
        <v>43400</v>
      </c>
      <c r="D10614">
        <f t="shared" ca="1" si="166"/>
        <v>0</v>
      </c>
      <c r="E10614">
        <f t="shared" ca="1" si="166"/>
        <v>1</v>
      </c>
    </row>
    <row r="10615" spans="1:5" x14ac:dyDescent="0.2">
      <c r="A10615" s="1">
        <v>10615</v>
      </c>
      <c r="B10615" s="1" t="s">
        <v>10509</v>
      </c>
      <c r="C10615" s="2">
        <v>43402</v>
      </c>
      <c r="D10615">
        <f t="shared" ca="1" si="166"/>
        <v>1</v>
      </c>
      <c r="E10615">
        <f t="shared" ca="1" si="166"/>
        <v>1</v>
      </c>
    </row>
    <row r="10616" spans="1:5" x14ac:dyDescent="0.2">
      <c r="A10616" s="1">
        <v>10616</v>
      </c>
      <c r="B10616" s="1" t="s">
        <v>10510</v>
      </c>
      <c r="C10616" s="2">
        <v>43552</v>
      </c>
      <c r="D10616">
        <f t="shared" ca="1" si="166"/>
        <v>1</v>
      </c>
      <c r="E10616">
        <f t="shared" ca="1" si="166"/>
        <v>0</v>
      </c>
    </row>
    <row r="10617" spans="1:5" x14ac:dyDescent="0.2">
      <c r="A10617" s="1">
        <v>10617</v>
      </c>
      <c r="B10617" s="1" t="s">
        <v>10511</v>
      </c>
      <c r="C10617" s="2">
        <v>43606</v>
      </c>
      <c r="D10617">
        <f t="shared" ca="1" si="166"/>
        <v>0</v>
      </c>
      <c r="E10617">
        <f t="shared" ca="1" si="166"/>
        <v>0</v>
      </c>
    </row>
    <row r="10618" spans="1:5" x14ac:dyDescent="0.2">
      <c r="A10618" s="1">
        <v>10618</v>
      </c>
      <c r="B10618" s="1" t="s">
        <v>10512</v>
      </c>
      <c r="C10618" s="2">
        <v>43410</v>
      </c>
      <c r="D10618">
        <f t="shared" ca="1" si="166"/>
        <v>0</v>
      </c>
      <c r="E10618">
        <f t="shared" ca="1" si="166"/>
        <v>1</v>
      </c>
    </row>
    <row r="10619" spans="1:5" x14ac:dyDescent="0.2">
      <c r="A10619" s="1">
        <v>10619</v>
      </c>
      <c r="B10619" s="1" t="s">
        <v>10513</v>
      </c>
      <c r="C10619" s="2">
        <v>43439</v>
      </c>
      <c r="D10619">
        <f t="shared" ca="1" si="166"/>
        <v>0</v>
      </c>
      <c r="E10619">
        <f t="shared" ca="1" si="166"/>
        <v>1</v>
      </c>
    </row>
    <row r="10620" spans="1:5" x14ac:dyDescent="0.2">
      <c r="A10620" s="1">
        <v>10620</v>
      </c>
      <c r="B10620" s="1" t="s">
        <v>10514</v>
      </c>
      <c r="C10620" s="2">
        <v>43440</v>
      </c>
      <c r="D10620">
        <f t="shared" ca="1" si="166"/>
        <v>1</v>
      </c>
      <c r="E10620">
        <f t="shared" ca="1" si="166"/>
        <v>0</v>
      </c>
    </row>
    <row r="10621" spans="1:5" x14ac:dyDescent="0.2">
      <c r="A10621" s="1">
        <v>10621</v>
      </c>
      <c r="B10621" s="1" t="s">
        <v>10515</v>
      </c>
      <c r="C10621" s="2">
        <v>43638</v>
      </c>
      <c r="D10621">
        <f t="shared" ca="1" si="166"/>
        <v>1</v>
      </c>
      <c r="E10621">
        <f t="shared" ca="1" si="166"/>
        <v>0</v>
      </c>
    </row>
    <row r="10622" spans="1:5" x14ac:dyDescent="0.2">
      <c r="A10622" s="1">
        <v>10622</v>
      </c>
      <c r="B10622" s="1" t="s">
        <v>10516</v>
      </c>
      <c r="C10622" s="2">
        <v>43526</v>
      </c>
      <c r="D10622">
        <f t="shared" ca="1" si="166"/>
        <v>1</v>
      </c>
      <c r="E10622">
        <f t="shared" ca="1" si="166"/>
        <v>1</v>
      </c>
    </row>
    <row r="10623" spans="1:5" x14ac:dyDescent="0.2">
      <c r="A10623" s="1">
        <v>10623</v>
      </c>
      <c r="B10623" s="1" t="s">
        <v>10517</v>
      </c>
      <c r="C10623" s="2">
        <v>43402</v>
      </c>
      <c r="D10623">
        <f t="shared" ca="1" si="166"/>
        <v>0</v>
      </c>
      <c r="E10623">
        <f t="shared" ca="1" si="166"/>
        <v>0</v>
      </c>
    </row>
    <row r="10624" spans="1:5" x14ac:dyDescent="0.2">
      <c r="A10624" s="1">
        <v>10624</v>
      </c>
      <c r="B10624" s="1" t="s">
        <v>10518</v>
      </c>
      <c r="C10624" s="2">
        <v>43576</v>
      </c>
      <c r="D10624">
        <f t="shared" ca="1" si="166"/>
        <v>0</v>
      </c>
      <c r="E10624">
        <f t="shared" ca="1" si="166"/>
        <v>1</v>
      </c>
    </row>
    <row r="10625" spans="1:5" x14ac:dyDescent="0.2">
      <c r="A10625" s="1">
        <v>10625</v>
      </c>
      <c r="B10625" s="1" t="s">
        <v>10519</v>
      </c>
      <c r="C10625" s="2">
        <v>43564</v>
      </c>
      <c r="D10625">
        <f t="shared" ca="1" si="166"/>
        <v>0</v>
      </c>
      <c r="E10625">
        <f t="shared" ca="1" si="166"/>
        <v>1</v>
      </c>
    </row>
    <row r="10626" spans="1:5" x14ac:dyDescent="0.2">
      <c r="A10626" s="1">
        <v>10626</v>
      </c>
      <c r="B10626" s="1" t="s">
        <v>10520</v>
      </c>
      <c r="C10626" s="2">
        <v>43535</v>
      </c>
      <c r="D10626">
        <f t="shared" ca="1" si="166"/>
        <v>0</v>
      </c>
      <c r="E10626">
        <f t="shared" ca="1" si="166"/>
        <v>1</v>
      </c>
    </row>
    <row r="10627" spans="1:5" x14ac:dyDescent="0.2">
      <c r="A10627" s="1">
        <v>10627</v>
      </c>
      <c r="B10627" s="1" t="s">
        <v>10521</v>
      </c>
      <c r="C10627" s="2">
        <v>43605</v>
      </c>
      <c r="D10627">
        <f t="shared" ca="1" si="166"/>
        <v>0</v>
      </c>
      <c r="E10627">
        <f t="shared" ca="1" si="166"/>
        <v>0</v>
      </c>
    </row>
    <row r="10628" spans="1:5" x14ac:dyDescent="0.2">
      <c r="A10628" s="1">
        <v>10628</v>
      </c>
      <c r="B10628" s="1" t="s">
        <v>10522</v>
      </c>
      <c r="C10628" s="2">
        <v>43501</v>
      </c>
      <c r="D10628">
        <f t="shared" ca="1" si="166"/>
        <v>1</v>
      </c>
      <c r="E10628">
        <f t="shared" ca="1" si="166"/>
        <v>0</v>
      </c>
    </row>
    <row r="10629" spans="1:5" x14ac:dyDescent="0.2">
      <c r="A10629" s="1">
        <v>10629</v>
      </c>
      <c r="B10629" s="1" t="s">
        <v>10523</v>
      </c>
      <c r="C10629" s="2">
        <v>43603</v>
      </c>
      <c r="D10629">
        <f t="shared" ca="1" si="166"/>
        <v>1</v>
      </c>
      <c r="E10629">
        <f t="shared" ca="1" si="166"/>
        <v>0</v>
      </c>
    </row>
    <row r="10630" spans="1:5" x14ac:dyDescent="0.2">
      <c r="A10630" s="1">
        <v>10630</v>
      </c>
      <c r="B10630" s="1" t="s">
        <v>10524</v>
      </c>
      <c r="C10630" s="2">
        <v>43488</v>
      </c>
      <c r="D10630">
        <f t="shared" ca="1" si="166"/>
        <v>1</v>
      </c>
      <c r="E10630">
        <f t="shared" ca="1" si="166"/>
        <v>1</v>
      </c>
    </row>
    <row r="10631" spans="1:5" x14ac:dyDescent="0.2">
      <c r="A10631" s="1">
        <v>10631</v>
      </c>
      <c r="B10631" s="1" t="s">
        <v>10525</v>
      </c>
      <c r="C10631" s="2">
        <v>43620</v>
      </c>
      <c r="D10631">
        <f t="shared" ca="1" si="166"/>
        <v>1</v>
      </c>
      <c r="E10631">
        <f t="shared" ca="1" si="166"/>
        <v>1</v>
      </c>
    </row>
    <row r="10632" spans="1:5" x14ac:dyDescent="0.2">
      <c r="A10632" s="1">
        <v>10632</v>
      </c>
      <c r="B10632" s="1" t="s">
        <v>10526</v>
      </c>
      <c r="C10632" s="2">
        <v>43426</v>
      </c>
      <c r="D10632">
        <f t="shared" ca="1" si="166"/>
        <v>0</v>
      </c>
      <c r="E10632">
        <f t="shared" ca="1" si="166"/>
        <v>0</v>
      </c>
    </row>
    <row r="10633" spans="1:5" x14ac:dyDescent="0.2">
      <c r="A10633" s="1">
        <v>10633</v>
      </c>
      <c r="B10633" s="1" t="s">
        <v>10527</v>
      </c>
      <c r="C10633" s="2">
        <v>43427</v>
      </c>
      <c r="D10633">
        <f t="shared" ca="1" si="166"/>
        <v>0</v>
      </c>
      <c r="E10633">
        <f t="shared" ca="1" si="166"/>
        <v>0</v>
      </c>
    </row>
    <row r="10634" spans="1:5" x14ac:dyDescent="0.2">
      <c r="A10634" s="1">
        <v>10634</v>
      </c>
      <c r="B10634" s="1" t="s">
        <v>10528</v>
      </c>
      <c r="C10634" s="2">
        <v>43518</v>
      </c>
      <c r="D10634">
        <f t="shared" ca="1" si="166"/>
        <v>0</v>
      </c>
      <c r="E10634">
        <f t="shared" ca="1" si="166"/>
        <v>1</v>
      </c>
    </row>
    <row r="10635" spans="1:5" x14ac:dyDescent="0.2">
      <c r="A10635" s="1">
        <v>10635</v>
      </c>
      <c r="B10635" s="1" t="s">
        <v>10529</v>
      </c>
      <c r="C10635" s="2">
        <v>43585</v>
      </c>
      <c r="D10635">
        <f t="shared" ca="1" si="166"/>
        <v>1</v>
      </c>
      <c r="E10635">
        <f t="shared" ca="1" si="166"/>
        <v>0</v>
      </c>
    </row>
    <row r="10636" spans="1:5" x14ac:dyDescent="0.2">
      <c r="A10636" s="1">
        <v>10636</v>
      </c>
      <c r="B10636" s="1" t="s">
        <v>10530</v>
      </c>
      <c r="C10636" s="2">
        <v>43473</v>
      </c>
      <c r="D10636">
        <f t="shared" ca="1" si="166"/>
        <v>1</v>
      </c>
      <c r="E10636">
        <f t="shared" ca="1" si="166"/>
        <v>1</v>
      </c>
    </row>
    <row r="10637" spans="1:5" x14ac:dyDescent="0.2">
      <c r="A10637" s="1">
        <v>10637</v>
      </c>
      <c r="B10637" s="1" t="s">
        <v>10531</v>
      </c>
      <c r="C10637" s="2">
        <v>43472</v>
      </c>
      <c r="D10637">
        <f t="shared" ca="1" si="166"/>
        <v>0</v>
      </c>
      <c r="E10637">
        <f t="shared" ca="1" si="166"/>
        <v>1</v>
      </c>
    </row>
    <row r="10638" spans="1:5" x14ac:dyDescent="0.2">
      <c r="A10638" s="1">
        <v>10638</v>
      </c>
      <c r="B10638" s="1" t="s">
        <v>10532</v>
      </c>
      <c r="C10638" s="2">
        <v>43412</v>
      </c>
      <c r="D10638">
        <f t="shared" ca="1" si="166"/>
        <v>1</v>
      </c>
      <c r="E10638">
        <f t="shared" ca="1" si="166"/>
        <v>1</v>
      </c>
    </row>
    <row r="10639" spans="1:5" x14ac:dyDescent="0.2">
      <c r="A10639" s="1">
        <v>10639</v>
      </c>
      <c r="B10639" s="1" t="s">
        <v>10533</v>
      </c>
      <c r="C10639" s="2">
        <v>43373</v>
      </c>
      <c r="D10639">
        <f t="shared" ca="1" si="166"/>
        <v>1</v>
      </c>
      <c r="E10639">
        <f t="shared" ca="1" si="166"/>
        <v>1</v>
      </c>
    </row>
    <row r="10640" spans="1:5" x14ac:dyDescent="0.2">
      <c r="A10640" s="1">
        <v>10640</v>
      </c>
      <c r="B10640" s="1" t="s">
        <v>10534</v>
      </c>
      <c r="C10640" s="2">
        <v>43608</v>
      </c>
      <c r="D10640">
        <f t="shared" ca="1" si="166"/>
        <v>1</v>
      </c>
      <c r="E10640">
        <f t="shared" ca="1" si="166"/>
        <v>1</v>
      </c>
    </row>
    <row r="10641" spans="1:5" x14ac:dyDescent="0.2">
      <c r="A10641" s="1">
        <v>10641</v>
      </c>
      <c r="B10641" s="1" t="s">
        <v>10535</v>
      </c>
      <c r="C10641" s="2">
        <v>43519</v>
      </c>
      <c r="D10641">
        <f t="shared" ca="1" si="166"/>
        <v>0</v>
      </c>
      <c r="E10641">
        <f t="shared" ca="1" si="166"/>
        <v>0</v>
      </c>
    </row>
    <row r="10642" spans="1:5" x14ac:dyDescent="0.2">
      <c r="A10642" s="1">
        <v>10642</v>
      </c>
      <c r="B10642" s="1" t="s">
        <v>10536</v>
      </c>
      <c r="C10642" s="2">
        <v>43459</v>
      </c>
      <c r="D10642">
        <f t="shared" ca="1" si="166"/>
        <v>1</v>
      </c>
      <c r="E10642">
        <f t="shared" ca="1" si="166"/>
        <v>0</v>
      </c>
    </row>
    <row r="10643" spans="1:5" x14ac:dyDescent="0.2">
      <c r="A10643" s="1">
        <v>10643</v>
      </c>
      <c r="B10643" s="1" t="s">
        <v>10537</v>
      </c>
      <c r="C10643" s="2">
        <v>43523</v>
      </c>
      <c r="D10643">
        <f t="shared" ca="1" si="166"/>
        <v>1</v>
      </c>
      <c r="E10643">
        <f t="shared" ca="1" si="166"/>
        <v>1</v>
      </c>
    </row>
    <row r="10644" spans="1:5" x14ac:dyDescent="0.2">
      <c r="A10644" s="1">
        <v>10644</v>
      </c>
      <c r="B10644" s="1" t="s">
        <v>10538</v>
      </c>
      <c r="C10644" s="2">
        <v>43458</v>
      </c>
      <c r="D10644">
        <f t="shared" ca="1" si="166"/>
        <v>0</v>
      </c>
      <c r="E10644">
        <f t="shared" ca="1" si="166"/>
        <v>0</v>
      </c>
    </row>
    <row r="10645" spans="1:5" x14ac:dyDescent="0.2">
      <c r="A10645" s="1">
        <v>10645</v>
      </c>
      <c r="B10645" s="1" t="s">
        <v>10539</v>
      </c>
      <c r="C10645" s="2">
        <v>43463</v>
      </c>
      <c r="D10645">
        <f t="shared" ca="1" si="166"/>
        <v>1</v>
      </c>
      <c r="E10645">
        <f t="shared" ca="1" si="166"/>
        <v>0</v>
      </c>
    </row>
    <row r="10646" spans="1:5" x14ac:dyDescent="0.2">
      <c r="A10646" s="1">
        <v>10646</v>
      </c>
      <c r="B10646" s="1" t="s">
        <v>10540</v>
      </c>
      <c r="C10646" s="2">
        <v>43391</v>
      </c>
      <c r="D10646">
        <f t="shared" ca="1" si="166"/>
        <v>1</v>
      </c>
      <c r="E10646">
        <f t="shared" ca="1" si="166"/>
        <v>1</v>
      </c>
    </row>
    <row r="10647" spans="1:5" x14ac:dyDescent="0.2">
      <c r="A10647" s="1">
        <v>10647</v>
      </c>
      <c r="B10647" s="1" t="s">
        <v>10541</v>
      </c>
      <c r="C10647" s="2">
        <v>43473</v>
      </c>
      <c r="D10647">
        <f t="shared" ca="1" si="166"/>
        <v>1</v>
      </c>
      <c r="E10647">
        <f t="shared" ca="1" si="166"/>
        <v>1</v>
      </c>
    </row>
    <row r="10648" spans="1:5" x14ac:dyDescent="0.2">
      <c r="A10648" s="1">
        <v>10648</v>
      </c>
      <c r="B10648" s="1" t="s">
        <v>10542</v>
      </c>
      <c r="C10648" s="2">
        <v>43580</v>
      </c>
      <c r="D10648">
        <f t="shared" ca="1" si="166"/>
        <v>1</v>
      </c>
      <c r="E10648">
        <f t="shared" ca="1" si="166"/>
        <v>1</v>
      </c>
    </row>
    <row r="10649" spans="1:5" x14ac:dyDescent="0.2">
      <c r="A10649" s="1">
        <v>10649</v>
      </c>
      <c r="B10649" s="1" t="s">
        <v>10543</v>
      </c>
      <c r="C10649" s="2">
        <v>43538</v>
      </c>
      <c r="D10649">
        <f t="shared" ref="D10649:E10712" ca="1" si="167">ROUND(RAND(),0)</f>
        <v>0</v>
      </c>
      <c r="E10649">
        <f t="shared" ca="1" si="167"/>
        <v>1</v>
      </c>
    </row>
    <row r="10650" spans="1:5" x14ac:dyDescent="0.2">
      <c r="A10650" s="1">
        <v>10650</v>
      </c>
      <c r="B10650" s="1" t="s">
        <v>10544</v>
      </c>
      <c r="C10650" s="2">
        <v>43470</v>
      </c>
      <c r="D10650">
        <f t="shared" ca="1" si="167"/>
        <v>1</v>
      </c>
      <c r="E10650">
        <f t="shared" ca="1" si="167"/>
        <v>0</v>
      </c>
    </row>
    <row r="10651" spans="1:5" x14ac:dyDescent="0.2">
      <c r="A10651" s="1">
        <v>10651</v>
      </c>
      <c r="B10651" s="1" t="s">
        <v>10545</v>
      </c>
      <c r="C10651" s="2">
        <v>43458</v>
      </c>
      <c r="D10651">
        <f t="shared" ca="1" si="167"/>
        <v>1</v>
      </c>
      <c r="E10651">
        <f t="shared" ca="1" si="167"/>
        <v>1</v>
      </c>
    </row>
    <row r="10652" spans="1:5" x14ac:dyDescent="0.2">
      <c r="A10652" s="1">
        <v>10652</v>
      </c>
      <c r="B10652" s="1" t="s">
        <v>10546</v>
      </c>
      <c r="C10652" s="2">
        <v>43634</v>
      </c>
      <c r="D10652">
        <f t="shared" ca="1" si="167"/>
        <v>1</v>
      </c>
      <c r="E10652">
        <f t="shared" ca="1" si="167"/>
        <v>1</v>
      </c>
    </row>
    <row r="10653" spans="1:5" x14ac:dyDescent="0.2">
      <c r="A10653" s="1">
        <v>10653</v>
      </c>
      <c r="B10653" s="1" t="s">
        <v>10547</v>
      </c>
      <c r="C10653" s="2">
        <v>43575</v>
      </c>
      <c r="D10653">
        <f t="shared" ca="1" si="167"/>
        <v>1</v>
      </c>
      <c r="E10653">
        <f t="shared" ca="1" si="167"/>
        <v>0</v>
      </c>
    </row>
    <row r="10654" spans="1:5" x14ac:dyDescent="0.2">
      <c r="A10654" s="1">
        <v>10654</v>
      </c>
      <c r="B10654" s="1" t="s">
        <v>10548</v>
      </c>
      <c r="C10654" s="2">
        <v>43480</v>
      </c>
      <c r="D10654">
        <f t="shared" ca="1" si="167"/>
        <v>1</v>
      </c>
      <c r="E10654">
        <f t="shared" ca="1" si="167"/>
        <v>1</v>
      </c>
    </row>
    <row r="10655" spans="1:5" x14ac:dyDescent="0.2">
      <c r="A10655" s="1">
        <v>10655</v>
      </c>
      <c r="B10655" s="1" t="s">
        <v>10549</v>
      </c>
      <c r="C10655" s="2">
        <v>43463</v>
      </c>
      <c r="D10655">
        <f t="shared" ca="1" si="167"/>
        <v>0</v>
      </c>
      <c r="E10655">
        <f t="shared" ca="1" si="167"/>
        <v>1</v>
      </c>
    </row>
    <row r="10656" spans="1:5" x14ac:dyDescent="0.2">
      <c r="A10656" s="1">
        <v>10656</v>
      </c>
      <c r="B10656" s="1" t="s">
        <v>10550</v>
      </c>
      <c r="C10656" s="2">
        <v>43477</v>
      </c>
      <c r="D10656">
        <f t="shared" ca="1" si="167"/>
        <v>1</v>
      </c>
      <c r="E10656">
        <f t="shared" ca="1" si="167"/>
        <v>1</v>
      </c>
    </row>
    <row r="10657" spans="1:5" x14ac:dyDescent="0.2">
      <c r="A10657" s="1">
        <v>10657</v>
      </c>
      <c r="B10657" s="1" t="s">
        <v>10551</v>
      </c>
      <c r="C10657" s="2">
        <v>43562</v>
      </c>
      <c r="D10657">
        <f t="shared" ca="1" si="167"/>
        <v>1</v>
      </c>
      <c r="E10657">
        <f t="shared" ca="1" si="167"/>
        <v>1</v>
      </c>
    </row>
    <row r="10658" spans="1:5" x14ac:dyDescent="0.2">
      <c r="A10658" s="1">
        <v>10658</v>
      </c>
      <c r="B10658" s="1" t="s">
        <v>10552</v>
      </c>
      <c r="C10658" s="2">
        <v>43418</v>
      </c>
      <c r="D10658">
        <f t="shared" ca="1" si="167"/>
        <v>0</v>
      </c>
      <c r="E10658">
        <f t="shared" ca="1" si="167"/>
        <v>0</v>
      </c>
    </row>
    <row r="10659" spans="1:5" x14ac:dyDescent="0.2">
      <c r="A10659" s="1">
        <v>10659</v>
      </c>
      <c r="B10659" s="1" t="s">
        <v>10553</v>
      </c>
      <c r="C10659" s="2">
        <v>43466</v>
      </c>
      <c r="D10659">
        <f t="shared" ca="1" si="167"/>
        <v>1</v>
      </c>
      <c r="E10659">
        <f t="shared" ca="1" si="167"/>
        <v>1</v>
      </c>
    </row>
    <row r="10660" spans="1:5" x14ac:dyDescent="0.2">
      <c r="A10660" s="1">
        <v>10660</v>
      </c>
      <c r="B10660" s="1" t="s">
        <v>10554</v>
      </c>
      <c r="C10660" s="2">
        <v>43501</v>
      </c>
      <c r="D10660">
        <f t="shared" ca="1" si="167"/>
        <v>0</v>
      </c>
      <c r="E10660">
        <f t="shared" ca="1" si="167"/>
        <v>1</v>
      </c>
    </row>
    <row r="10661" spans="1:5" x14ac:dyDescent="0.2">
      <c r="A10661" s="1">
        <v>10661</v>
      </c>
      <c r="B10661" s="1" t="s">
        <v>10555</v>
      </c>
      <c r="C10661" s="2">
        <v>43426</v>
      </c>
      <c r="D10661">
        <f t="shared" ca="1" si="167"/>
        <v>0</v>
      </c>
      <c r="E10661">
        <f t="shared" ca="1" si="167"/>
        <v>0</v>
      </c>
    </row>
    <row r="10662" spans="1:5" x14ac:dyDescent="0.2">
      <c r="A10662" s="1">
        <v>10662</v>
      </c>
      <c r="B10662" s="1" t="s">
        <v>10556</v>
      </c>
      <c r="C10662" s="2">
        <v>43533</v>
      </c>
      <c r="D10662">
        <f t="shared" ca="1" si="167"/>
        <v>1</v>
      </c>
      <c r="E10662">
        <f t="shared" ca="1" si="167"/>
        <v>1</v>
      </c>
    </row>
    <row r="10663" spans="1:5" x14ac:dyDescent="0.2">
      <c r="A10663" s="1">
        <v>10663</v>
      </c>
      <c r="B10663" s="1" t="s">
        <v>10557</v>
      </c>
      <c r="C10663" s="2">
        <v>43554</v>
      </c>
      <c r="D10663">
        <f t="shared" ca="1" si="167"/>
        <v>1</v>
      </c>
      <c r="E10663">
        <f t="shared" ca="1" si="167"/>
        <v>1</v>
      </c>
    </row>
    <row r="10664" spans="1:5" x14ac:dyDescent="0.2">
      <c r="A10664" s="1">
        <v>10664</v>
      </c>
      <c r="B10664" s="1" t="s">
        <v>10558</v>
      </c>
      <c r="C10664" s="2">
        <v>43562</v>
      </c>
      <c r="D10664">
        <f t="shared" ca="1" si="167"/>
        <v>0</v>
      </c>
      <c r="E10664">
        <f t="shared" ca="1" si="167"/>
        <v>0</v>
      </c>
    </row>
    <row r="10665" spans="1:5" x14ac:dyDescent="0.2">
      <c r="A10665" s="1">
        <v>10665</v>
      </c>
      <c r="B10665" s="1" t="s">
        <v>10559</v>
      </c>
      <c r="C10665" s="2">
        <v>43534</v>
      </c>
      <c r="D10665">
        <f t="shared" ca="1" si="167"/>
        <v>0</v>
      </c>
      <c r="E10665">
        <f t="shared" ca="1" si="167"/>
        <v>0</v>
      </c>
    </row>
    <row r="10666" spans="1:5" x14ac:dyDescent="0.2">
      <c r="A10666" s="1">
        <v>10666</v>
      </c>
      <c r="B10666" s="1" t="s">
        <v>10560</v>
      </c>
      <c r="C10666" s="2">
        <v>43499</v>
      </c>
      <c r="D10666">
        <f t="shared" ca="1" si="167"/>
        <v>1</v>
      </c>
      <c r="E10666">
        <f t="shared" ca="1" si="167"/>
        <v>0</v>
      </c>
    </row>
    <row r="10667" spans="1:5" x14ac:dyDescent="0.2">
      <c r="A10667" s="1">
        <v>10667</v>
      </c>
      <c r="B10667" s="1" t="s">
        <v>10561</v>
      </c>
      <c r="C10667" s="2">
        <v>43643</v>
      </c>
      <c r="D10667">
        <f t="shared" ca="1" si="167"/>
        <v>1</v>
      </c>
      <c r="E10667">
        <f t="shared" ca="1" si="167"/>
        <v>0</v>
      </c>
    </row>
    <row r="10668" spans="1:5" x14ac:dyDescent="0.2">
      <c r="A10668" s="1">
        <v>10668</v>
      </c>
      <c r="B10668" s="1" t="s">
        <v>10562</v>
      </c>
      <c r="C10668" s="2">
        <v>43497</v>
      </c>
      <c r="D10668">
        <f t="shared" ca="1" si="167"/>
        <v>1</v>
      </c>
      <c r="E10668">
        <f t="shared" ca="1" si="167"/>
        <v>1</v>
      </c>
    </row>
    <row r="10669" spans="1:5" x14ac:dyDescent="0.2">
      <c r="A10669" s="1">
        <v>10669</v>
      </c>
      <c r="B10669" s="1" t="s">
        <v>10563</v>
      </c>
      <c r="C10669" s="2">
        <v>43580</v>
      </c>
      <c r="D10669">
        <f t="shared" ca="1" si="167"/>
        <v>1</v>
      </c>
      <c r="E10669">
        <f t="shared" ca="1" si="167"/>
        <v>0</v>
      </c>
    </row>
    <row r="10670" spans="1:5" x14ac:dyDescent="0.2">
      <c r="A10670" s="1">
        <v>10670</v>
      </c>
      <c r="B10670" s="1" t="s">
        <v>10564</v>
      </c>
      <c r="C10670" s="2">
        <v>43556</v>
      </c>
      <c r="D10670">
        <f t="shared" ca="1" si="167"/>
        <v>0</v>
      </c>
      <c r="E10670">
        <f t="shared" ca="1" si="167"/>
        <v>1</v>
      </c>
    </row>
    <row r="10671" spans="1:5" x14ac:dyDescent="0.2">
      <c r="A10671" s="1">
        <v>10671</v>
      </c>
      <c r="B10671" s="1" t="s">
        <v>10565</v>
      </c>
      <c r="C10671" s="2">
        <v>43646</v>
      </c>
      <c r="D10671">
        <f t="shared" ca="1" si="167"/>
        <v>1</v>
      </c>
      <c r="E10671">
        <f t="shared" ca="1" si="167"/>
        <v>1</v>
      </c>
    </row>
    <row r="10672" spans="1:5" x14ac:dyDescent="0.2">
      <c r="A10672" s="1">
        <v>10672</v>
      </c>
      <c r="B10672" s="1" t="s">
        <v>10566</v>
      </c>
      <c r="C10672" s="2">
        <v>43504</v>
      </c>
      <c r="D10672">
        <f t="shared" ca="1" si="167"/>
        <v>0</v>
      </c>
      <c r="E10672">
        <f t="shared" ca="1" si="167"/>
        <v>1</v>
      </c>
    </row>
    <row r="10673" spans="1:5" x14ac:dyDescent="0.2">
      <c r="A10673" s="1">
        <v>10673</v>
      </c>
      <c r="B10673" s="1" t="s">
        <v>10567</v>
      </c>
      <c r="C10673" s="2">
        <v>43389</v>
      </c>
      <c r="D10673">
        <f t="shared" ca="1" si="167"/>
        <v>0</v>
      </c>
      <c r="E10673">
        <f t="shared" ca="1" si="167"/>
        <v>0</v>
      </c>
    </row>
    <row r="10674" spans="1:5" x14ac:dyDescent="0.2">
      <c r="A10674" s="1">
        <v>10674</v>
      </c>
      <c r="B10674" s="1" t="s">
        <v>10568</v>
      </c>
      <c r="C10674" s="2">
        <v>43529</v>
      </c>
      <c r="D10674">
        <f t="shared" ca="1" si="167"/>
        <v>0</v>
      </c>
      <c r="E10674">
        <f t="shared" ca="1" si="167"/>
        <v>1</v>
      </c>
    </row>
    <row r="10675" spans="1:5" x14ac:dyDescent="0.2">
      <c r="A10675" s="1">
        <v>10675</v>
      </c>
      <c r="B10675" s="1" t="s">
        <v>10569</v>
      </c>
      <c r="C10675" s="2">
        <v>43410</v>
      </c>
      <c r="D10675">
        <f t="shared" ca="1" si="167"/>
        <v>0</v>
      </c>
      <c r="E10675">
        <f t="shared" ca="1" si="167"/>
        <v>0</v>
      </c>
    </row>
    <row r="10676" spans="1:5" x14ac:dyDescent="0.2">
      <c r="A10676" s="1">
        <v>10676</v>
      </c>
      <c r="B10676" s="1" t="s">
        <v>10570</v>
      </c>
      <c r="C10676" s="2">
        <v>43456</v>
      </c>
      <c r="D10676">
        <f t="shared" ca="1" si="167"/>
        <v>1</v>
      </c>
      <c r="E10676">
        <f t="shared" ca="1" si="167"/>
        <v>1</v>
      </c>
    </row>
    <row r="10677" spans="1:5" x14ac:dyDescent="0.2">
      <c r="A10677" s="1">
        <v>10677</v>
      </c>
      <c r="B10677" s="1" t="s">
        <v>10571</v>
      </c>
      <c r="C10677" s="2">
        <v>43493</v>
      </c>
      <c r="D10677">
        <f t="shared" ca="1" si="167"/>
        <v>1</v>
      </c>
      <c r="E10677">
        <f t="shared" ca="1" si="167"/>
        <v>0</v>
      </c>
    </row>
    <row r="10678" spans="1:5" x14ac:dyDescent="0.2">
      <c r="A10678" s="1">
        <v>10678</v>
      </c>
      <c r="B10678" s="1" t="s">
        <v>10572</v>
      </c>
      <c r="C10678" s="2">
        <v>43419</v>
      </c>
      <c r="D10678">
        <f t="shared" ca="1" si="167"/>
        <v>0</v>
      </c>
      <c r="E10678">
        <f t="shared" ca="1" si="167"/>
        <v>1</v>
      </c>
    </row>
    <row r="10679" spans="1:5" x14ac:dyDescent="0.2">
      <c r="A10679" s="1">
        <v>10679</v>
      </c>
      <c r="B10679" s="1" t="s">
        <v>10573</v>
      </c>
      <c r="C10679" s="2">
        <v>43616</v>
      </c>
      <c r="D10679">
        <f t="shared" ca="1" si="167"/>
        <v>1</v>
      </c>
      <c r="E10679">
        <f t="shared" ca="1" si="167"/>
        <v>1</v>
      </c>
    </row>
    <row r="10680" spans="1:5" x14ac:dyDescent="0.2">
      <c r="A10680" s="1">
        <v>10680</v>
      </c>
      <c r="B10680" s="1" t="s">
        <v>10574</v>
      </c>
      <c r="C10680" s="2">
        <v>43551</v>
      </c>
      <c r="D10680">
        <f t="shared" ca="1" si="167"/>
        <v>1</v>
      </c>
      <c r="E10680">
        <f t="shared" ca="1" si="167"/>
        <v>0</v>
      </c>
    </row>
    <row r="10681" spans="1:5" x14ac:dyDescent="0.2">
      <c r="A10681" s="1">
        <v>10681</v>
      </c>
      <c r="B10681" s="1" t="s">
        <v>10575</v>
      </c>
      <c r="C10681" s="2">
        <v>43634</v>
      </c>
      <c r="D10681">
        <f t="shared" ca="1" si="167"/>
        <v>1</v>
      </c>
      <c r="E10681">
        <f t="shared" ca="1" si="167"/>
        <v>0</v>
      </c>
    </row>
    <row r="10682" spans="1:5" x14ac:dyDescent="0.2">
      <c r="A10682" s="1">
        <v>10682</v>
      </c>
      <c r="B10682" s="1" t="s">
        <v>10576</v>
      </c>
      <c r="C10682" s="2">
        <v>43639</v>
      </c>
      <c r="D10682">
        <f t="shared" ca="1" si="167"/>
        <v>0</v>
      </c>
      <c r="E10682">
        <f t="shared" ca="1" si="167"/>
        <v>1</v>
      </c>
    </row>
    <row r="10683" spans="1:5" x14ac:dyDescent="0.2">
      <c r="A10683" s="1">
        <v>10683</v>
      </c>
      <c r="B10683" s="1" t="s">
        <v>10577</v>
      </c>
      <c r="C10683" s="2">
        <v>43506</v>
      </c>
      <c r="D10683">
        <f t="shared" ca="1" si="167"/>
        <v>1</v>
      </c>
      <c r="E10683">
        <f t="shared" ca="1" si="167"/>
        <v>0</v>
      </c>
    </row>
    <row r="10684" spans="1:5" x14ac:dyDescent="0.2">
      <c r="A10684" s="1">
        <v>10684</v>
      </c>
      <c r="B10684" s="1" t="s">
        <v>10578</v>
      </c>
      <c r="C10684" s="2">
        <v>43527</v>
      </c>
      <c r="D10684">
        <f t="shared" ca="1" si="167"/>
        <v>1</v>
      </c>
      <c r="E10684">
        <f t="shared" ca="1" si="167"/>
        <v>1</v>
      </c>
    </row>
    <row r="10685" spans="1:5" x14ac:dyDescent="0.2">
      <c r="A10685" s="1">
        <v>10685</v>
      </c>
      <c r="B10685" s="1" t="s">
        <v>10579</v>
      </c>
      <c r="C10685" s="2">
        <v>43543</v>
      </c>
      <c r="D10685">
        <f t="shared" ca="1" si="167"/>
        <v>1</v>
      </c>
      <c r="E10685">
        <f t="shared" ca="1" si="167"/>
        <v>1</v>
      </c>
    </row>
    <row r="10686" spans="1:5" x14ac:dyDescent="0.2">
      <c r="A10686" s="1">
        <v>10686</v>
      </c>
      <c r="B10686" s="1" t="s">
        <v>10580</v>
      </c>
      <c r="C10686" s="2">
        <v>43607</v>
      </c>
      <c r="D10686">
        <f t="shared" ca="1" si="167"/>
        <v>0</v>
      </c>
      <c r="E10686">
        <f t="shared" ca="1" si="167"/>
        <v>0</v>
      </c>
    </row>
    <row r="10687" spans="1:5" x14ac:dyDescent="0.2">
      <c r="A10687" s="1">
        <v>10687</v>
      </c>
      <c r="B10687" s="1" t="s">
        <v>10581</v>
      </c>
      <c r="C10687" s="2">
        <v>43504</v>
      </c>
      <c r="D10687">
        <f t="shared" ca="1" si="167"/>
        <v>1</v>
      </c>
      <c r="E10687">
        <f t="shared" ca="1" si="167"/>
        <v>0</v>
      </c>
    </row>
    <row r="10688" spans="1:5" x14ac:dyDescent="0.2">
      <c r="A10688" s="1">
        <v>10688</v>
      </c>
      <c r="B10688" s="1" t="s">
        <v>10582</v>
      </c>
      <c r="C10688" s="2">
        <v>43397</v>
      </c>
      <c r="D10688">
        <f t="shared" ca="1" si="167"/>
        <v>0</v>
      </c>
      <c r="E10688">
        <f t="shared" ca="1" si="167"/>
        <v>0</v>
      </c>
    </row>
    <row r="10689" spans="1:5" x14ac:dyDescent="0.2">
      <c r="A10689" s="1">
        <v>10689</v>
      </c>
      <c r="B10689" s="1" t="s">
        <v>10583</v>
      </c>
      <c r="C10689" s="2">
        <v>43556</v>
      </c>
      <c r="D10689">
        <f t="shared" ca="1" si="167"/>
        <v>0</v>
      </c>
      <c r="E10689">
        <f t="shared" ca="1" si="167"/>
        <v>0</v>
      </c>
    </row>
    <row r="10690" spans="1:5" x14ac:dyDescent="0.2">
      <c r="A10690" s="1">
        <v>10690</v>
      </c>
      <c r="B10690" s="1" t="s">
        <v>10584</v>
      </c>
      <c r="C10690" s="2">
        <v>43444</v>
      </c>
      <c r="D10690">
        <f t="shared" ca="1" si="167"/>
        <v>0</v>
      </c>
      <c r="E10690">
        <f t="shared" ca="1" si="167"/>
        <v>1</v>
      </c>
    </row>
    <row r="10691" spans="1:5" x14ac:dyDescent="0.2">
      <c r="A10691" s="1">
        <v>10691</v>
      </c>
      <c r="B10691" s="1" t="s">
        <v>10585</v>
      </c>
      <c r="C10691" s="2">
        <v>43501</v>
      </c>
      <c r="D10691">
        <f t="shared" ca="1" si="167"/>
        <v>0</v>
      </c>
      <c r="E10691">
        <f t="shared" ca="1" si="167"/>
        <v>0</v>
      </c>
    </row>
    <row r="10692" spans="1:5" x14ac:dyDescent="0.2">
      <c r="A10692" s="1">
        <v>10692</v>
      </c>
      <c r="B10692" s="1" t="s">
        <v>10586</v>
      </c>
      <c r="C10692" s="2">
        <v>43529</v>
      </c>
      <c r="D10692">
        <f t="shared" ca="1" si="167"/>
        <v>0</v>
      </c>
      <c r="E10692">
        <f t="shared" ca="1" si="167"/>
        <v>1</v>
      </c>
    </row>
    <row r="10693" spans="1:5" x14ac:dyDescent="0.2">
      <c r="A10693" s="1">
        <v>10693</v>
      </c>
      <c r="B10693" s="1" t="s">
        <v>10587</v>
      </c>
      <c r="C10693" s="2">
        <v>43410</v>
      </c>
      <c r="D10693">
        <f t="shared" ca="1" si="167"/>
        <v>0</v>
      </c>
      <c r="E10693">
        <f t="shared" ca="1" si="167"/>
        <v>0</v>
      </c>
    </row>
    <row r="10694" spans="1:5" x14ac:dyDescent="0.2">
      <c r="A10694" s="1">
        <v>10694</v>
      </c>
      <c r="B10694" s="1" t="s">
        <v>10588</v>
      </c>
      <c r="C10694" s="2">
        <v>43424</v>
      </c>
      <c r="D10694">
        <f t="shared" ca="1" si="167"/>
        <v>1</v>
      </c>
      <c r="E10694">
        <f t="shared" ca="1" si="167"/>
        <v>1</v>
      </c>
    </row>
    <row r="10695" spans="1:5" x14ac:dyDescent="0.2">
      <c r="A10695" s="1">
        <v>10695</v>
      </c>
      <c r="B10695" s="1" t="s">
        <v>10589</v>
      </c>
      <c r="C10695" s="2">
        <v>43572</v>
      </c>
      <c r="D10695">
        <f t="shared" ca="1" si="167"/>
        <v>0</v>
      </c>
      <c r="E10695">
        <f t="shared" ca="1" si="167"/>
        <v>1</v>
      </c>
    </row>
    <row r="10696" spans="1:5" x14ac:dyDescent="0.2">
      <c r="A10696" s="1">
        <v>10696</v>
      </c>
      <c r="B10696" s="1" t="s">
        <v>10590</v>
      </c>
      <c r="C10696" s="2">
        <v>43603</v>
      </c>
      <c r="D10696">
        <f t="shared" ca="1" si="167"/>
        <v>1</v>
      </c>
      <c r="E10696">
        <f t="shared" ca="1" si="167"/>
        <v>0</v>
      </c>
    </row>
    <row r="10697" spans="1:5" x14ac:dyDescent="0.2">
      <c r="A10697" s="1">
        <v>10697</v>
      </c>
      <c r="B10697" s="1" t="s">
        <v>10591</v>
      </c>
      <c r="C10697" s="2">
        <v>43514</v>
      </c>
      <c r="D10697">
        <f t="shared" ca="1" si="167"/>
        <v>1</v>
      </c>
      <c r="E10697">
        <f t="shared" ca="1" si="167"/>
        <v>0</v>
      </c>
    </row>
    <row r="10698" spans="1:5" x14ac:dyDescent="0.2">
      <c r="A10698" s="1">
        <v>10698</v>
      </c>
      <c r="B10698" s="1" t="s">
        <v>10592</v>
      </c>
      <c r="C10698" s="2">
        <v>43429</v>
      </c>
      <c r="D10698">
        <f t="shared" ca="1" si="167"/>
        <v>0</v>
      </c>
      <c r="E10698">
        <f t="shared" ca="1" si="167"/>
        <v>1</v>
      </c>
    </row>
    <row r="10699" spans="1:5" x14ac:dyDescent="0.2">
      <c r="A10699" s="1">
        <v>10699</v>
      </c>
      <c r="B10699" s="1" t="s">
        <v>10593</v>
      </c>
      <c r="C10699" s="2">
        <v>43548</v>
      </c>
      <c r="D10699">
        <f t="shared" ca="1" si="167"/>
        <v>0</v>
      </c>
      <c r="E10699">
        <f t="shared" ca="1" si="167"/>
        <v>0</v>
      </c>
    </row>
    <row r="10700" spans="1:5" x14ac:dyDescent="0.2">
      <c r="A10700" s="1">
        <v>10700</v>
      </c>
      <c r="B10700" s="1" t="s">
        <v>10594</v>
      </c>
      <c r="C10700" s="2">
        <v>43542</v>
      </c>
      <c r="D10700">
        <f t="shared" ca="1" si="167"/>
        <v>0</v>
      </c>
      <c r="E10700">
        <f t="shared" ca="1" si="167"/>
        <v>1</v>
      </c>
    </row>
    <row r="10701" spans="1:5" x14ac:dyDescent="0.2">
      <c r="A10701" s="1">
        <v>10701</v>
      </c>
      <c r="B10701" s="1" t="s">
        <v>10595</v>
      </c>
      <c r="C10701" s="2">
        <v>43556</v>
      </c>
      <c r="D10701">
        <f t="shared" ca="1" si="167"/>
        <v>1</v>
      </c>
      <c r="E10701">
        <f t="shared" ca="1" si="167"/>
        <v>0</v>
      </c>
    </row>
    <row r="10702" spans="1:5" x14ac:dyDescent="0.2">
      <c r="A10702" s="1">
        <v>10702</v>
      </c>
      <c r="B10702" s="1" t="s">
        <v>10596</v>
      </c>
      <c r="C10702" s="2">
        <v>43384</v>
      </c>
      <c r="D10702">
        <f t="shared" ca="1" si="167"/>
        <v>1</v>
      </c>
      <c r="E10702">
        <f t="shared" ca="1" si="167"/>
        <v>0</v>
      </c>
    </row>
    <row r="10703" spans="1:5" x14ac:dyDescent="0.2">
      <c r="A10703" s="1">
        <v>10703</v>
      </c>
      <c r="B10703" s="1" t="s">
        <v>10597</v>
      </c>
      <c r="C10703" s="2">
        <v>43559</v>
      </c>
      <c r="D10703">
        <f t="shared" ca="1" si="167"/>
        <v>0</v>
      </c>
      <c r="E10703">
        <f t="shared" ca="1" si="167"/>
        <v>1</v>
      </c>
    </row>
    <row r="10704" spans="1:5" x14ac:dyDescent="0.2">
      <c r="A10704" s="1">
        <v>10704</v>
      </c>
      <c r="B10704" s="1" t="s">
        <v>10598</v>
      </c>
      <c r="C10704" s="2">
        <v>43567</v>
      </c>
      <c r="D10704">
        <f t="shared" ca="1" si="167"/>
        <v>1</v>
      </c>
      <c r="E10704">
        <f t="shared" ca="1" si="167"/>
        <v>0</v>
      </c>
    </row>
    <row r="10705" spans="1:5" x14ac:dyDescent="0.2">
      <c r="A10705" s="1">
        <v>10705</v>
      </c>
      <c r="B10705" s="1" t="s">
        <v>10599</v>
      </c>
      <c r="C10705" s="2">
        <v>43593</v>
      </c>
      <c r="D10705">
        <f t="shared" ca="1" si="167"/>
        <v>0</v>
      </c>
      <c r="E10705">
        <f t="shared" ca="1" si="167"/>
        <v>1</v>
      </c>
    </row>
    <row r="10706" spans="1:5" x14ac:dyDescent="0.2">
      <c r="A10706" s="1">
        <v>10706</v>
      </c>
      <c r="B10706" s="1" t="s">
        <v>10600</v>
      </c>
      <c r="C10706" s="2">
        <v>43621</v>
      </c>
      <c r="D10706">
        <f t="shared" ca="1" si="167"/>
        <v>1</v>
      </c>
      <c r="E10706">
        <f t="shared" ca="1" si="167"/>
        <v>1</v>
      </c>
    </row>
    <row r="10707" spans="1:5" x14ac:dyDescent="0.2">
      <c r="A10707" s="1">
        <v>10707</v>
      </c>
      <c r="B10707" s="1" t="s">
        <v>10601</v>
      </c>
      <c r="C10707" s="2">
        <v>43574</v>
      </c>
      <c r="D10707">
        <f t="shared" ca="1" si="167"/>
        <v>1</v>
      </c>
      <c r="E10707">
        <f t="shared" ca="1" si="167"/>
        <v>0</v>
      </c>
    </row>
    <row r="10708" spans="1:5" x14ac:dyDescent="0.2">
      <c r="A10708" s="1">
        <v>10708</v>
      </c>
      <c r="B10708" s="1" t="s">
        <v>10602</v>
      </c>
      <c r="C10708" s="2">
        <v>43560</v>
      </c>
      <c r="D10708">
        <f t="shared" ca="1" si="167"/>
        <v>1</v>
      </c>
      <c r="E10708">
        <f t="shared" ca="1" si="167"/>
        <v>0</v>
      </c>
    </row>
    <row r="10709" spans="1:5" x14ac:dyDescent="0.2">
      <c r="A10709" s="1">
        <v>10709</v>
      </c>
      <c r="B10709" s="1" t="s">
        <v>10603</v>
      </c>
      <c r="C10709" s="2">
        <v>43611</v>
      </c>
      <c r="D10709">
        <f t="shared" ca="1" si="167"/>
        <v>1</v>
      </c>
      <c r="E10709">
        <f t="shared" ca="1" si="167"/>
        <v>1</v>
      </c>
    </row>
    <row r="10710" spans="1:5" x14ac:dyDescent="0.2">
      <c r="A10710" s="1">
        <v>10710</v>
      </c>
      <c r="B10710" s="1" t="s">
        <v>10604</v>
      </c>
      <c r="C10710" s="2">
        <v>43578</v>
      </c>
      <c r="D10710">
        <f t="shared" ca="1" si="167"/>
        <v>1</v>
      </c>
      <c r="E10710">
        <f t="shared" ca="1" si="167"/>
        <v>1</v>
      </c>
    </row>
    <row r="10711" spans="1:5" x14ac:dyDescent="0.2">
      <c r="A10711" s="1">
        <v>10711</v>
      </c>
      <c r="B10711" s="1" t="s">
        <v>10605</v>
      </c>
      <c r="C10711" s="2">
        <v>43478</v>
      </c>
      <c r="D10711">
        <f t="shared" ca="1" si="167"/>
        <v>0</v>
      </c>
      <c r="E10711">
        <f t="shared" ca="1" si="167"/>
        <v>0</v>
      </c>
    </row>
    <row r="10712" spans="1:5" x14ac:dyDescent="0.2">
      <c r="A10712" s="1">
        <v>10712</v>
      </c>
      <c r="B10712" s="1" t="s">
        <v>10606</v>
      </c>
      <c r="C10712" s="2">
        <v>43405</v>
      </c>
      <c r="D10712">
        <f t="shared" ca="1" si="167"/>
        <v>0</v>
      </c>
      <c r="E10712">
        <f t="shared" ca="1" si="167"/>
        <v>0</v>
      </c>
    </row>
    <row r="10713" spans="1:5" x14ac:dyDescent="0.2">
      <c r="A10713" s="1">
        <v>10713</v>
      </c>
      <c r="B10713" s="1" t="s">
        <v>10607</v>
      </c>
      <c r="C10713" s="2">
        <v>43446</v>
      </c>
      <c r="D10713">
        <f t="shared" ref="D10713:E10776" ca="1" si="168">ROUND(RAND(),0)</f>
        <v>0</v>
      </c>
      <c r="E10713">
        <f t="shared" ca="1" si="168"/>
        <v>1</v>
      </c>
    </row>
    <row r="10714" spans="1:5" x14ac:dyDescent="0.2">
      <c r="A10714" s="1">
        <v>10714</v>
      </c>
      <c r="B10714" s="1" t="s">
        <v>10608</v>
      </c>
      <c r="C10714" s="2">
        <v>43569</v>
      </c>
      <c r="D10714">
        <f t="shared" ca="1" si="168"/>
        <v>1</v>
      </c>
      <c r="E10714">
        <f t="shared" ca="1" si="168"/>
        <v>0</v>
      </c>
    </row>
    <row r="10715" spans="1:5" x14ac:dyDescent="0.2">
      <c r="A10715" s="1">
        <v>10715</v>
      </c>
      <c r="B10715" s="1" t="s">
        <v>10609</v>
      </c>
      <c r="C10715" s="2">
        <v>43554</v>
      </c>
      <c r="D10715">
        <f t="shared" ca="1" si="168"/>
        <v>0</v>
      </c>
      <c r="E10715">
        <f t="shared" ca="1" si="168"/>
        <v>1</v>
      </c>
    </row>
    <row r="10716" spans="1:5" x14ac:dyDescent="0.2">
      <c r="A10716" s="1">
        <v>10716</v>
      </c>
      <c r="B10716" s="1" t="s">
        <v>10610</v>
      </c>
      <c r="C10716" s="2">
        <v>43517</v>
      </c>
      <c r="D10716">
        <f t="shared" ca="1" si="168"/>
        <v>0</v>
      </c>
      <c r="E10716">
        <f t="shared" ca="1" si="168"/>
        <v>1</v>
      </c>
    </row>
    <row r="10717" spans="1:5" x14ac:dyDescent="0.2">
      <c r="A10717" s="1">
        <v>10717</v>
      </c>
      <c r="B10717" s="1" t="s">
        <v>10611</v>
      </c>
      <c r="C10717" s="2">
        <v>43553</v>
      </c>
      <c r="D10717">
        <f t="shared" ca="1" si="168"/>
        <v>0</v>
      </c>
      <c r="E10717">
        <f t="shared" ca="1" si="168"/>
        <v>1</v>
      </c>
    </row>
    <row r="10718" spans="1:5" x14ac:dyDescent="0.2">
      <c r="A10718" s="1">
        <v>10718</v>
      </c>
      <c r="B10718" s="1" t="s">
        <v>10612</v>
      </c>
      <c r="C10718" s="2">
        <v>43378</v>
      </c>
      <c r="D10718">
        <f t="shared" ca="1" si="168"/>
        <v>0</v>
      </c>
      <c r="E10718">
        <f t="shared" ca="1" si="168"/>
        <v>0</v>
      </c>
    </row>
    <row r="10719" spans="1:5" x14ac:dyDescent="0.2">
      <c r="A10719" s="1">
        <v>10719</v>
      </c>
      <c r="B10719" s="1" t="s">
        <v>10613</v>
      </c>
      <c r="C10719" s="2">
        <v>43507</v>
      </c>
      <c r="D10719">
        <f t="shared" ca="1" si="168"/>
        <v>1</v>
      </c>
      <c r="E10719">
        <f t="shared" ca="1" si="168"/>
        <v>0</v>
      </c>
    </row>
    <row r="10720" spans="1:5" x14ac:dyDescent="0.2">
      <c r="A10720" s="1">
        <v>10720</v>
      </c>
      <c r="B10720" s="1" t="s">
        <v>10614</v>
      </c>
      <c r="C10720" s="2">
        <v>43456</v>
      </c>
      <c r="D10720">
        <f t="shared" ca="1" si="168"/>
        <v>0</v>
      </c>
      <c r="E10720">
        <f t="shared" ca="1" si="168"/>
        <v>1</v>
      </c>
    </row>
    <row r="10721" spans="1:5" x14ac:dyDescent="0.2">
      <c r="A10721" s="1">
        <v>10721</v>
      </c>
      <c r="B10721" s="1" t="s">
        <v>10615</v>
      </c>
      <c r="C10721" s="2">
        <v>43597</v>
      </c>
      <c r="D10721">
        <f t="shared" ca="1" si="168"/>
        <v>1</v>
      </c>
      <c r="E10721">
        <f t="shared" ca="1" si="168"/>
        <v>0</v>
      </c>
    </row>
    <row r="10722" spans="1:5" x14ac:dyDescent="0.2">
      <c r="A10722" s="1">
        <v>10722</v>
      </c>
      <c r="B10722" s="1" t="s">
        <v>10616</v>
      </c>
      <c r="C10722" s="2">
        <v>43441</v>
      </c>
      <c r="D10722">
        <f t="shared" ca="1" si="168"/>
        <v>1</v>
      </c>
      <c r="E10722">
        <f t="shared" ca="1" si="168"/>
        <v>0</v>
      </c>
    </row>
    <row r="10723" spans="1:5" x14ac:dyDescent="0.2">
      <c r="A10723" s="1">
        <v>10723</v>
      </c>
      <c r="B10723" s="1" t="s">
        <v>10617</v>
      </c>
      <c r="C10723" s="2">
        <v>43468</v>
      </c>
      <c r="D10723">
        <f t="shared" ca="1" si="168"/>
        <v>0</v>
      </c>
      <c r="E10723">
        <f t="shared" ca="1" si="168"/>
        <v>1</v>
      </c>
    </row>
    <row r="10724" spans="1:5" x14ac:dyDescent="0.2">
      <c r="A10724" s="1">
        <v>10724</v>
      </c>
      <c r="B10724" s="1" t="s">
        <v>10618</v>
      </c>
      <c r="C10724" s="2">
        <v>43500</v>
      </c>
      <c r="D10724">
        <f t="shared" ca="1" si="168"/>
        <v>1</v>
      </c>
      <c r="E10724">
        <f t="shared" ca="1" si="168"/>
        <v>0</v>
      </c>
    </row>
    <row r="10725" spans="1:5" x14ac:dyDescent="0.2">
      <c r="A10725" s="1">
        <v>10725</v>
      </c>
      <c r="B10725" s="1" t="s">
        <v>10619</v>
      </c>
      <c r="C10725" s="2">
        <v>43615</v>
      </c>
      <c r="D10725">
        <f t="shared" ca="1" si="168"/>
        <v>0</v>
      </c>
      <c r="E10725">
        <f t="shared" ca="1" si="168"/>
        <v>0</v>
      </c>
    </row>
    <row r="10726" spans="1:5" x14ac:dyDescent="0.2">
      <c r="A10726" s="1">
        <v>10726</v>
      </c>
      <c r="B10726" s="1" t="s">
        <v>10620</v>
      </c>
      <c r="C10726" s="2">
        <v>43543</v>
      </c>
      <c r="D10726">
        <f t="shared" ca="1" si="168"/>
        <v>1</v>
      </c>
      <c r="E10726">
        <f t="shared" ca="1" si="168"/>
        <v>0</v>
      </c>
    </row>
    <row r="10727" spans="1:5" x14ac:dyDescent="0.2">
      <c r="A10727" s="1">
        <v>10727</v>
      </c>
      <c r="B10727" s="1" t="s">
        <v>10621</v>
      </c>
      <c r="C10727" s="2">
        <v>43503</v>
      </c>
      <c r="D10727">
        <f t="shared" ca="1" si="168"/>
        <v>0</v>
      </c>
      <c r="E10727">
        <f t="shared" ca="1" si="168"/>
        <v>1</v>
      </c>
    </row>
    <row r="10728" spans="1:5" x14ac:dyDescent="0.2">
      <c r="A10728" s="1">
        <v>10728</v>
      </c>
      <c r="B10728" s="1" t="s">
        <v>10622</v>
      </c>
      <c r="C10728" s="2">
        <v>43384</v>
      </c>
      <c r="D10728">
        <f t="shared" ca="1" si="168"/>
        <v>1</v>
      </c>
      <c r="E10728">
        <f t="shared" ca="1" si="168"/>
        <v>0</v>
      </c>
    </row>
    <row r="10729" spans="1:5" x14ac:dyDescent="0.2">
      <c r="A10729" s="1">
        <v>10729</v>
      </c>
      <c r="B10729" s="1" t="s">
        <v>10623</v>
      </c>
      <c r="C10729" s="2">
        <v>43562</v>
      </c>
      <c r="D10729">
        <f t="shared" ca="1" si="168"/>
        <v>0</v>
      </c>
      <c r="E10729">
        <f t="shared" ca="1" si="168"/>
        <v>1</v>
      </c>
    </row>
    <row r="10730" spans="1:5" x14ac:dyDescent="0.2">
      <c r="A10730" s="1">
        <v>10730</v>
      </c>
      <c r="B10730" s="1" t="s">
        <v>10624</v>
      </c>
      <c r="C10730" s="2">
        <v>43525</v>
      </c>
      <c r="D10730">
        <f t="shared" ca="1" si="168"/>
        <v>0</v>
      </c>
      <c r="E10730">
        <f t="shared" ca="1" si="168"/>
        <v>0</v>
      </c>
    </row>
    <row r="10731" spans="1:5" x14ac:dyDescent="0.2">
      <c r="A10731" s="1">
        <v>10731</v>
      </c>
      <c r="B10731" s="1" t="s">
        <v>10625</v>
      </c>
      <c r="C10731" s="2">
        <v>43568</v>
      </c>
      <c r="D10731">
        <f t="shared" ca="1" si="168"/>
        <v>1</v>
      </c>
      <c r="E10731">
        <f t="shared" ca="1" si="168"/>
        <v>1</v>
      </c>
    </row>
    <row r="10732" spans="1:5" x14ac:dyDescent="0.2">
      <c r="A10732" s="1">
        <v>10732</v>
      </c>
      <c r="B10732" s="1" t="s">
        <v>10626</v>
      </c>
      <c r="C10732" s="2">
        <v>43472</v>
      </c>
      <c r="D10732">
        <f t="shared" ca="1" si="168"/>
        <v>0</v>
      </c>
      <c r="E10732">
        <f t="shared" ca="1" si="168"/>
        <v>1</v>
      </c>
    </row>
    <row r="10733" spans="1:5" x14ac:dyDescent="0.2">
      <c r="A10733" s="1">
        <v>10733</v>
      </c>
      <c r="B10733" s="1" t="s">
        <v>10627</v>
      </c>
      <c r="C10733" s="2">
        <v>43402</v>
      </c>
      <c r="D10733">
        <f t="shared" ca="1" si="168"/>
        <v>1</v>
      </c>
      <c r="E10733">
        <f t="shared" ca="1" si="168"/>
        <v>1</v>
      </c>
    </row>
    <row r="10734" spans="1:5" x14ac:dyDescent="0.2">
      <c r="A10734" s="1">
        <v>10734</v>
      </c>
      <c r="B10734" s="1" t="s">
        <v>10628</v>
      </c>
      <c r="C10734" s="2">
        <v>43421</v>
      </c>
      <c r="D10734">
        <f t="shared" ca="1" si="168"/>
        <v>1</v>
      </c>
      <c r="E10734">
        <f t="shared" ca="1" si="168"/>
        <v>0</v>
      </c>
    </row>
    <row r="10735" spans="1:5" x14ac:dyDescent="0.2">
      <c r="A10735" s="1">
        <v>10735</v>
      </c>
      <c r="B10735" s="1" t="s">
        <v>10629</v>
      </c>
      <c r="C10735" s="2">
        <v>43430</v>
      </c>
      <c r="D10735">
        <f t="shared" ca="1" si="168"/>
        <v>0</v>
      </c>
      <c r="E10735">
        <f t="shared" ca="1" si="168"/>
        <v>1</v>
      </c>
    </row>
    <row r="10736" spans="1:5" x14ac:dyDescent="0.2">
      <c r="A10736" s="1">
        <v>10736</v>
      </c>
      <c r="B10736" s="1" t="s">
        <v>10630</v>
      </c>
      <c r="C10736" s="2">
        <v>43633</v>
      </c>
      <c r="D10736">
        <f t="shared" ca="1" si="168"/>
        <v>1</v>
      </c>
      <c r="E10736">
        <f t="shared" ca="1" si="168"/>
        <v>1</v>
      </c>
    </row>
    <row r="10737" spans="1:5" x14ac:dyDescent="0.2">
      <c r="A10737" s="1">
        <v>10737</v>
      </c>
      <c r="B10737" s="1" t="s">
        <v>10631</v>
      </c>
      <c r="C10737" s="2">
        <v>43609</v>
      </c>
      <c r="D10737">
        <f t="shared" ca="1" si="168"/>
        <v>0</v>
      </c>
      <c r="E10737">
        <f t="shared" ca="1" si="168"/>
        <v>1</v>
      </c>
    </row>
    <row r="10738" spans="1:5" x14ac:dyDescent="0.2">
      <c r="A10738" s="1">
        <v>10738</v>
      </c>
      <c r="B10738" s="1" t="s">
        <v>10632</v>
      </c>
      <c r="C10738" s="2">
        <v>43441</v>
      </c>
      <c r="D10738">
        <f t="shared" ca="1" si="168"/>
        <v>0</v>
      </c>
      <c r="E10738">
        <f t="shared" ca="1" si="168"/>
        <v>0</v>
      </c>
    </row>
    <row r="10739" spans="1:5" x14ac:dyDescent="0.2">
      <c r="A10739" s="1">
        <v>10739</v>
      </c>
      <c r="B10739" s="1" t="s">
        <v>10633</v>
      </c>
      <c r="C10739" s="2">
        <v>43453</v>
      </c>
      <c r="D10739">
        <f t="shared" ca="1" si="168"/>
        <v>1</v>
      </c>
      <c r="E10739">
        <f t="shared" ca="1" si="168"/>
        <v>0</v>
      </c>
    </row>
    <row r="10740" spans="1:5" x14ac:dyDescent="0.2">
      <c r="A10740" s="1">
        <v>10740</v>
      </c>
      <c r="B10740" s="1" t="s">
        <v>10634</v>
      </c>
      <c r="C10740" s="2">
        <v>43394</v>
      </c>
      <c r="D10740">
        <f t="shared" ca="1" si="168"/>
        <v>1</v>
      </c>
      <c r="E10740">
        <f t="shared" ca="1" si="168"/>
        <v>0</v>
      </c>
    </row>
    <row r="10741" spans="1:5" x14ac:dyDescent="0.2">
      <c r="A10741" s="1">
        <v>10741</v>
      </c>
      <c r="B10741" s="1" t="s">
        <v>10635</v>
      </c>
      <c r="C10741" s="2">
        <v>43616</v>
      </c>
      <c r="D10741">
        <f t="shared" ca="1" si="168"/>
        <v>0</v>
      </c>
      <c r="E10741">
        <f t="shared" ca="1" si="168"/>
        <v>1</v>
      </c>
    </row>
    <row r="10742" spans="1:5" x14ac:dyDescent="0.2">
      <c r="A10742" s="1">
        <v>10742</v>
      </c>
      <c r="B10742" s="1" t="s">
        <v>10636</v>
      </c>
      <c r="C10742" s="2">
        <v>43487</v>
      </c>
      <c r="D10742">
        <f t="shared" ca="1" si="168"/>
        <v>1</v>
      </c>
      <c r="E10742">
        <f t="shared" ca="1" si="168"/>
        <v>0</v>
      </c>
    </row>
    <row r="10743" spans="1:5" x14ac:dyDescent="0.2">
      <c r="A10743" s="1">
        <v>10743</v>
      </c>
      <c r="B10743" s="1" t="s">
        <v>10637</v>
      </c>
      <c r="C10743" s="2">
        <v>43427</v>
      </c>
      <c r="D10743">
        <f t="shared" ca="1" si="168"/>
        <v>1</v>
      </c>
      <c r="E10743">
        <f t="shared" ca="1" si="168"/>
        <v>1</v>
      </c>
    </row>
    <row r="10744" spans="1:5" x14ac:dyDescent="0.2">
      <c r="A10744" s="1">
        <v>10744</v>
      </c>
      <c r="B10744" s="1" t="s">
        <v>10638</v>
      </c>
      <c r="C10744" s="2">
        <v>43386</v>
      </c>
      <c r="D10744">
        <f t="shared" ca="1" si="168"/>
        <v>1</v>
      </c>
      <c r="E10744">
        <f t="shared" ca="1" si="168"/>
        <v>0</v>
      </c>
    </row>
    <row r="10745" spans="1:5" x14ac:dyDescent="0.2">
      <c r="A10745" s="1">
        <v>10745</v>
      </c>
      <c r="B10745" s="1" t="s">
        <v>10639</v>
      </c>
      <c r="C10745" s="2">
        <v>43612</v>
      </c>
      <c r="D10745">
        <f t="shared" ca="1" si="168"/>
        <v>0</v>
      </c>
      <c r="E10745">
        <f t="shared" ca="1" si="168"/>
        <v>1</v>
      </c>
    </row>
    <row r="10746" spans="1:5" x14ac:dyDescent="0.2">
      <c r="A10746" s="1">
        <v>10746</v>
      </c>
      <c r="B10746" s="1" t="s">
        <v>10640</v>
      </c>
      <c r="C10746" s="2">
        <v>43586</v>
      </c>
      <c r="D10746">
        <f t="shared" ca="1" si="168"/>
        <v>0</v>
      </c>
      <c r="E10746">
        <f t="shared" ca="1" si="168"/>
        <v>0</v>
      </c>
    </row>
    <row r="10747" spans="1:5" x14ac:dyDescent="0.2">
      <c r="A10747" s="1">
        <v>10747</v>
      </c>
      <c r="B10747" s="1" t="s">
        <v>10641</v>
      </c>
      <c r="C10747" s="2">
        <v>43626</v>
      </c>
      <c r="D10747">
        <f t="shared" ca="1" si="168"/>
        <v>0</v>
      </c>
      <c r="E10747">
        <f t="shared" ca="1" si="168"/>
        <v>1</v>
      </c>
    </row>
    <row r="10748" spans="1:5" x14ac:dyDescent="0.2">
      <c r="A10748" s="1">
        <v>10748</v>
      </c>
      <c r="B10748" s="1" t="s">
        <v>10642</v>
      </c>
      <c r="C10748" s="2">
        <v>43563</v>
      </c>
      <c r="D10748">
        <f t="shared" ca="1" si="168"/>
        <v>0</v>
      </c>
      <c r="E10748">
        <f t="shared" ca="1" si="168"/>
        <v>1</v>
      </c>
    </row>
    <row r="10749" spans="1:5" x14ac:dyDescent="0.2">
      <c r="A10749" s="1">
        <v>10749</v>
      </c>
      <c r="B10749" s="1" t="s">
        <v>10643</v>
      </c>
      <c r="C10749" s="2">
        <v>43549</v>
      </c>
      <c r="D10749">
        <f t="shared" ca="1" si="168"/>
        <v>0</v>
      </c>
      <c r="E10749">
        <f t="shared" ca="1" si="168"/>
        <v>0</v>
      </c>
    </row>
    <row r="10750" spans="1:5" x14ac:dyDescent="0.2">
      <c r="A10750" s="1">
        <v>10750</v>
      </c>
      <c r="B10750" s="1" t="s">
        <v>10644</v>
      </c>
      <c r="C10750" s="2">
        <v>43433</v>
      </c>
      <c r="D10750">
        <f t="shared" ca="1" si="168"/>
        <v>0</v>
      </c>
      <c r="E10750">
        <f t="shared" ca="1" si="168"/>
        <v>1</v>
      </c>
    </row>
    <row r="10751" spans="1:5" x14ac:dyDescent="0.2">
      <c r="A10751" s="1">
        <v>10751</v>
      </c>
      <c r="B10751" s="1" t="s">
        <v>10645</v>
      </c>
      <c r="C10751" s="2">
        <v>43460</v>
      </c>
      <c r="D10751">
        <f t="shared" ca="1" si="168"/>
        <v>1</v>
      </c>
      <c r="E10751">
        <f t="shared" ca="1" si="168"/>
        <v>0</v>
      </c>
    </row>
    <row r="10752" spans="1:5" x14ac:dyDescent="0.2">
      <c r="A10752" s="1">
        <v>10752</v>
      </c>
      <c r="B10752" s="1" t="s">
        <v>10646</v>
      </c>
      <c r="C10752" s="2">
        <v>43477</v>
      </c>
      <c r="D10752">
        <f t="shared" ca="1" si="168"/>
        <v>0</v>
      </c>
      <c r="E10752">
        <f t="shared" ca="1" si="168"/>
        <v>1</v>
      </c>
    </row>
    <row r="10753" spans="1:5" x14ac:dyDescent="0.2">
      <c r="A10753" s="1">
        <v>10753</v>
      </c>
      <c r="B10753" s="1" t="s">
        <v>10647</v>
      </c>
      <c r="C10753" s="2">
        <v>43570</v>
      </c>
      <c r="D10753">
        <f t="shared" ca="1" si="168"/>
        <v>1</v>
      </c>
      <c r="E10753">
        <f t="shared" ca="1" si="168"/>
        <v>1</v>
      </c>
    </row>
    <row r="10754" spans="1:5" x14ac:dyDescent="0.2">
      <c r="A10754" s="1">
        <v>10754</v>
      </c>
      <c r="B10754" s="1" t="s">
        <v>10648</v>
      </c>
      <c r="C10754" s="2">
        <v>43637</v>
      </c>
      <c r="D10754">
        <f t="shared" ca="1" si="168"/>
        <v>0</v>
      </c>
      <c r="E10754">
        <f t="shared" ca="1" si="168"/>
        <v>1</v>
      </c>
    </row>
    <row r="10755" spans="1:5" x14ac:dyDescent="0.2">
      <c r="A10755" s="1">
        <v>10755</v>
      </c>
      <c r="B10755" s="1" t="s">
        <v>10649</v>
      </c>
      <c r="C10755" s="2">
        <v>43435</v>
      </c>
      <c r="D10755">
        <f t="shared" ca="1" si="168"/>
        <v>1</v>
      </c>
      <c r="E10755">
        <f t="shared" ca="1" si="168"/>
        <v>0</v>
      </c>
    </row>
    <row r="10756" spans="1:5" x14ac:dyDescent="0.2">
      <c r="A10756" s="1">
        <v>10756</v>
      </c>
      <c r="B10756" s="1" t="s">
        <v>10650</v>
      </c>
      <c r="C10756" s="2">
        <v>43588</v>
      </c>
      <c r="D10756">
        <f t="shared" ca="1" si="168"/>
        <v>0</v>
      </c>
      <c r="E10756">
        <f t="shared" ca="1" si="168"/>
        <v>0</v>
      </c>
    </row>
    <row r="10757" spans="1:5" x14ac:dyDescent="0.2">
      <c r="A10757" s="1">
        <v>10757</v>
      </c>
      <c r="B10757" s="1" t="s">
        <v>10651</v>
      </c>
      <c r="C10757" s="2">
        <v>43591</v>
      </c>
      <c r="D10757">
        <f t="shared" ca="1" si="168"/>
        <v>1</v>
      </c>
      <c r="E10757">
        <f t="shared" ca="1" si="168"/>
        <v>1</v>
      </c>
    </row>
    <row r="10758" spans="1:5" x14ac:dyDescent="0.2">
      <c r="A10758" s="1">
        <v>10758</v>
      </c>
      <c r="B10758" s="1" t="s">
        <v>10652</v>
      </c>
      <c r="C10758" s="2">
        <v>43602</v>
      </c>
      <c r="D10758">
        <f t="shared" ca="1" si="168"/>
        <v>1</v>
      </c>
      <c r="E10758">
        <f t="shared" ca="1" si="168"/>
        <v>1</v>
      </c>
    </row>
    <row r="10759" spans="1:5" x14ac:dyDescent="0.2">
      <c r="A10759" s="1">
        <v>10759</v>
      </c>
      <c r="B10759" s="1" t="s">
        <v>10653</v>
      </c>
      <c r="C10759" s="2">
        <v>43579</v>
      </c>
      <c r="D10759">
        <f t="shared" ca="1" si="168"/>
        <v>1</v>
      </c>
      <c r="E10759">
        <f t="shared" ca="1" si="168"/>
        <v>0</v>
      </c>
    </row>
    <row r="10760" spans="1:5" x14ac:dyDescent="0.2">
      <c r="A10760" s="1">
        <v>10760</v>
      </c>
      <c r="B10760" s="1" t="s">
        <v>10654</v>
      </c>
      <c r="C10760" s="2">
        <v>43435</v>
      </c>
      <c r="D10760">
        <f t="shared" ca="1" si="168"/>
        <v>1</v>
      </c>
      <c r="E10760">
        <f t="shared" ca="1" si="168"/>
        <v>0</v>
      </c>
    </row>
    <row r="10761" spans="1:5" x14ac:dyDescent="0.2">
      <c r="A10761" s="1">
        <v>10761</v>
      </c>
      <c r="B10761" s="1" t="s">
        <v>10655</v>
      </c>
      <c r="C10761" s="2">
        <v>43445</v>
      </c>
      <c r="D10761">
        <f t="shared" ca="1" si="168"/>
        <v>0</v>
      </c>
      <c r="E10761">
        <f t="shared" ca="1" si="168"/>
        <v>1</v>
      </c>
    </row>
    <row r="10762" spans="1:5" x14ac:dyDescent="0.2">
      <c r="A10762" s="1">
        <v>10762</v>
      </c>
      <c r="B10762" s="1" t="s">
        <v>10656</v>
      </c>
      <c r="C10762" s="2">
        <v>43400</v>
      </c>
      <c r="D10762">
        <f t="shared" ca="1" si="168"/>
        <v>1</v>
      </c>
      <c r="E10762">
        <f t="shared" ca="1" si="168"/>
        <v>0</v>
      </c>
    </row>
    <row r="10763" spans="1:5" x14ac:dyDescent="0.2">
      <c r="A10763" s="1">
        <v>10763</v>
      </c>
      <c r="B10763" s="1" t="s">
        <v>10657</v>
      </c>
      <c r="C10763" s="2">
        <v>43506</v>
      </c>
      <c r="D10763">
        <f t="shared" ca="1" si="168"/>
        <v>0</v>
      </c>
      <c r="E10763">
        <f t="shared" ca="1" si="168"/>
        <v>0</v>
      </c>
    </row>
    <row r="10764" spans="1:5" x14ac:dyDescent="0.2">
      <c r="A10764" s="1">
        <v>10764</v>
      </c>
      <c r="B10764" s="1" t="s">
        <v>10658</v>
      </c>
      <c r="C10764" s="2">
        <v>43462</v>
      </c>
      <c r="D10764">
        <f t="shared" ca="1" si="168"/>
        <v>0</v>
      </c>
      <c r="E10764">
        <f t="shared" ca="1" si="168"/>
        <v>0</v>
      </c>
    </row>
    <row r="10765" spans="1:5" x14ac:dyDescent="0.2">
      <c r="A10765" s="1">
        <v>10765</v>
      </c>
      <c r="B10765" s="1" t="s">
        <v>10659</v>
      </c>
      <c r="C10765" s="2">
        <v>43527</v>
      </c>
      <c r="D10765">
        <f t="shared" ca="1" si="168"/>
        <v>0</v>
      </c>
      <c r="E10765">
        <f t="shared" ca="1" si="168"/>
        <v>0</v>
      </c>
    </row>
    <row r="10766" spans="1:5" x14ac:dyDescent="0.2">
      <c r="A10766" s="1">
        <v>10766</v>
      </c>
      <c r="B10766" s="1" t="s">
        <v>10660</v>
      </c>
      <c r="C10766" s="2">
        <v>43538</v>
      </c>
      <c r="D10766">
        <f t="shared" ca="1" si="168"/>
        <v>0</v>
      </c>
      <c r="E10766">
        <f t="shared" ca="1" si="168"/>
        <v>1</v>
      </c>
    </row>
    <row r="10767" spans="1:5" x14ac:dyDescent="0.2">
      <c r="A10767" s="1">
        <v>10767</v>
      </c>
      <c r="B10767" s="1" t="s">
        <v>10661</v>
      </c>
      <c r="C10767" s="2">
        <v>43468</v>
      </c>
      <c r="D10767">
        <f t="shared" ca="1" si="168"/>
        <v>1</v>
      </c>
      <c r="E10767">
        <f t="shared" ca="1" si="168"/>
        <v>0</v>
      </c>
    </row>
    <row r="10768" spans="1:5" x14ac:dyDescent="0.2">
      <c r="A10768" s="1">
        <v>10768</v>
      </c>
      <c r="B10768" s="1" t="s">
        <v>10662</v>
      </c>
      <c r="C10768" s="2">
        <v>43355</v>
      </c>
      <c r="D10768">
        <f t="shared" ca="1" si="168"/>
        <v>0</v>
      </c>
      <c r="E10768">
        <f t="shared" ca="1" si="168"/>
        <v>1</v>
      </c>
    </row>
    <row r="10769" spans="1:5" x14ac:dyDescent="0.2">
      <c r="A10769" s="1">
        <v>10769</v>
      </c>
      <c r="B10769" s="1" t="s">
        <v>10663</v>
      </c>
      <c r="C10769" s="2">
        <v>43431</v>
      </c>
      <c r="D10769">
        <f t="shared" ca="1" si="168"/>
        <v>0</v>
      </c>
      <c r="E10769">
        <f t="shared" ca="1" si="168"/>
        <v>1</v>
      </c>
    </row>
    <row r="10770" spans="1:5" x14ac:dyDescent="0.2">
      <c r="A10770" s="1">
        <v>10770</v>
      </c>
      <c r="B10770" s="1" t="s">
        <v>10664</v>
      </c>
      <c r="C10770" s="2">
        <v>43416</v>
      </c>
      <c r="D10770">
        <f t="shared" ca="1" si="168"/>
        <v>0</v>
      </c>
      <c r="E10770">
        <f t="shared" ca="1" si="168"/>
        <v>1</v>
      </c>
    </row>
    <row r="10771" spans="1:5" x14ac:dyDescent="0.2">
      <c r="A10771" s="1">
        <v>10771</v>
      </c>
      <c r="B10771" s="1" t="s">
        <v>10665</v>
      </c>
      <c r="C10771" s="2">
        <v>43445</v>
      </c>
      <c r="D10771">
        <f t="shared" ca="1" si="168"/>
        <v>1</v>
      </c>
      <c r="E10771">
        <f t="shared" ca="1" si="168"/>
        <v>1</v>
      </c>
    </row>
    <row r="10772" spans="1:5" x14ac:dyDescent="0.2">
      <c r="A10772" s="1">
        <v>10772</v>
      </c>
      <c r="B10772" s="1" t="s">
        <v>10666</v>
      </c>
      <c r="C10772" s="2">
        <v>43545</v>
      </c>
      <c r="D10772">
        <f t="shared" ca="1" si="168"/>
        <v>0</v>
      </c>
      <c r="E10772">
        <f t="shared" ca="1" si="168"/>
        <v>0</v>
      </c>
    </row>
    <row r="10773" spans="1:5" x14ac:dyDescent="0.2">
      <c r="A10773" s="1">
        <v>10773</v>
      </c>
      <c r="B10773" s="1" t="s">
        <v>10667</v>
      </c>
      <c r="C10773" s="2">
        <v>43477</v>
      </c>
      <c r="D10773">
        <f t="shared" ca="1" si="168"/>
        <v>0</v>
      </c>
      <c r="E10773">
        <f t="shared" ca="1" si="168"/>
        <v>0</v>
      </c>
    </row>
    <row r="10774" spans="1:5" x14ac:dyDescent="0.2">
      <c r="A10774" s="1">
        <v>10774</v>
      </c>
      <c r="B10774" s="1" t="s">
        <v>10668</v>
      </c>
      <c r="C10774" s="2">
        <v>43381</v>
      </c>
      <c r="D10774">
        <f t="shared" ca="1" si="168"/>
        <v>0</v>
      </c>
      <c r="E10774">
        <f t="shared" ca="1" si="168"/>
        <v>1</v>
      </c>
    </row>
    <row r="10775" spans="1:5" x14ac:dyDescent="0.2">
      <c r="A10775" s="1">
        <v>10775</v>
      </c>
      <c r="B10775" s="1" t="s">
        <v>10669</v>
      </c>
      <c r="C10775" s="2">
        <v>43392</v>
      </c>
      <c r="D10775">
        <f t="shared" ca="1" si="168"/>
        <v>1</v>
      </c>
      <c r="E10775">
        <f t="shared" ca="1" si="168"/>
        <v>1</v>
      </c>
    </row>
    <row r="10776" spans="1:5" x14ac:dyDescent="0.2">
      <c r="A10776" s="1">
        <v>10776</v>
      </c>
      <c r="B10776" s="1" t="s">
        <v>10670</v>
      </c>
      <c r="C10776" s="2">
        <v>43351</v>
      </c>
      <c r="D10776">
        <f t="shared" ca="1" si="168"/>
        <v>0</v>
      </c>
      <c r="E10776">
        <f t="shared" ca="1" si="168"/>
        <v>0</v>
      </c>
    </row>
    <row r="10777" spans="1:5" x14ac:dyDescent="0.2">
      <c r="A10777" s="1">
        <v>10777</v>
      </c>
      <c r="B10777" s="1" t="s">
        <v>10671</v>
      </c>
      <c r="C10777" s="2">
        <v>43376</v>
      </c>
      <c r="D10777">
        <f t="shared" ref="D10777:E10840" ca="1" si="169">ROUND(RAND(),0)</f>
        <v>1</v>
      </c>
      <c r="E10777">
        <f t="shared" ca="1" si="169"/>
        <v>1</v>
      </c>
    </row>
    <row r="10778" spans="1:5" x14ac:dyDescent="0.2">
      <c r="A10778" s="1">
        <v>10778</v>
      </c>
      <c r="B10778" s="1" t="s">
        <v>10672</v>
      </c>
      <c r="C10778" s="2">
        <v>43574</v>
      </c>
      <c r="D10778">
        <f t="shared" ca="1" si="169"/>
        <v>0</v>
      </c>
      <c r="E10778">
        <f t="shared" ca="1" si="169"/>
        <v>0</v>
      </c>
    </row>
    <row r="10779" spans="1:5" x14ac:dyDescent="0.2">
      <c r="A10779" s="1">
        <v>10779</v>
      </c>
      <c r="B10779" s="1" t="s">
        <v>10673</v>
      </c>
      <c r="C10779" s="2">
        <v>43538</v>
      </c>
      <c r="D10779">
        <f t="shared" ca="1" si="169"/>
        <v>0</v>
      </c>
      <c r="E10779">
        <f t="shared" ca="1" si="169"/>
        <v>1</v>
      </c>
    </row>
    <row r="10780" spans="1:5" x14ac:dyDescent="0.2">
      <c r="A10780" s="1">
        <v>10780</v>
      </c>
      <c r="B10780" s="1" t="s">
        <v>10674</v>
      </c>
      <c r="C10780" s="2">
        <v>43429</v>
      </c>
      <c r="D10780">
        <f t="shared" ca="1" si="169"/>
        <v>0</v>
      </c>
      <c r="E10780">
        <f t="shared" ca="1" si="169"/>
        <v>1</v>
      </c>
    </row>
    <row r="10781" spans="1:5" x14ac:dyDescent="0.2">
      <c r="A10781" s="1">
        <v>10781</v>
      </c>
      <c r="B10781" s="1" t="s">
        <v>10675</v>
      </c>
      <c r="C10781" s="2">
        <v>43454</v>
      </c>
      <c r="D10781">
        <f t="shared" ca="1" si="169"/>
        <v>0</v>
      </c>
      <c r="E10781">
        <f t="shared" ca="1" si="169"/>
        <v>1</v>
      </c>
    </row>
    <row r="10782" spans="1:5" x14ac:dyDescent="0.2">
      <c r="A10782" s="1">
        <v>10782</v>
      </c>
      <c r="B10782" s="1" t="s">
        <v>10676</v>
      </c>
      <c r="C10782" s="2">
        <v>43375</v>
      </c>
      <c r="D10782">
        <f t="shared" ca="1" si="169"/>
        <v>1</v>
      </c>
      <c r="E10782">
        <f t="shared" ca="1" si="169"/>
        <v>0</v>
      </c>
    </row>
    <row r="10783" spans="1:5" x14ac:dyDescent="0.2">
      <c r="A10783" s="1">
        <v>10783</v>
      </c>
      <c r="B10783" s="1" t="s">
        <v>10677</v>
      </c>
      <c r="C10783" s="2">
        <v>43435</v>
      </c>
      <c r="D10783">
        <f t="shared" ca="1" si="169"/>
        <v>0</v>
      </c>
      <c r="E10783">
        <f t="shared" ca="1" si="169"/>
        <v>1</v>
      </c>
    </row>
    <row r="10784" spans="1:5" x14ac:dyDescent="0.2">
      <c r="A10784" s="1">
        <v>10784</v>
      </c>
      <c r="B10784" s="1" t="s">
        <v>10678</v>
      </c>
      <c r="C10784" s="2">
        <v>43371</v>
      </c>
      <c r="D10784">
        <f t="shared" ca="1" si="169"/>
        <v>1</v>
      </c>
      <c r="E10784">
        <f t="shared" ca="1" si="169"/>
        <v>1</v>
      </c>
    </row>
    <row r="10785" spans="1:5" x14ac:dyDescent="0.2">
      <c r="A10785" s="1">
        <v>10785</v>
      </c>
      <c r="B10785" s="1" t="s">
        <v>10679</v>
      </c>
      <c r="C10785" s="2">
        <v>43377</v>
      </c>
      <c r="D10785">
        <f t="shared" ca="1" si="169"/>
        <v>0</v>
      </c>
      <c r="E10785">
        <f t="shared" ca="1" si="169"/>
        <v>1</v>
      </c>
    </row>
    <row r="10786" spans="1:5" x14ac:dyDescent="0.2">
      <c r="A10786" s="1">
        <v>10786</v>
      </c>
      <c r="B10786" s="1" t="s">
        <v>10680</v>
      </c>
      <c r="C10786" s="2">
        <v>43557</v>
      </c>
      <c r="D10786">
        <f t="shared" ca="1" si="169"/>
        <v>1</v>
      </c>
      <c r="E10786">
        <f t="shared" ca="1" si="169"/>
        <v>1</v>
      </c>
    </row>
    <row r="10787" spans="1:5" x14ac:dyDescent="0.2">
      <c r="A10787" s="1">
        <v>10787</v>
      </c>
      <c r="B10787" s="1" t="s">
        <v>10681</v>
      </c>
      <c r="C10787" s="2">
        <v>43627</v>
      </c>
      <c r="D10787">
        <f t="shared" ca="1" si="169"/>
        <v>0</v>
      </c>
      <c r="E10787">
        <f t="shared" ca="1" si="169"/>
        <v>1</v>
      </c>
    </row>
    <row r="10788" spans="1:5" x14ac:dyDescent="0.2">
      <c r="A10788" s="1">
        <v>10788</v>
      </c>
      <c r="B10788" s="1" t="s">
        <v>6718</v>
      </c>
      <c r="C10788" s="2">
        <v>43471</v>
      </c>
      <c r="D10788">
        <f t="shared" ca="1" si="169"/>
        <v>0</v>
      </c>
      <c r="E10788">
        <f t="shared" ca="1" si="169"/>
        <v>1</v>
      </c>
    </row>
    <row r="10789" spans="1:5" x14ac:dyDescent="0.2">
      <c r="A10789" s="1">
        <v>10789</v>
      </c>
      <c r="B10789" s="1" t="s">
        <v>10682</v>
      </c>
      <c r="C10789" s="2">
        <v>43514</v>
      </c>
      <c r="D10789">
        <f t="shared" ca="1" si="169"/>
        <v>0</v>
      </c>
      <c r="E10789">
        <f t="shared" ca="1" si="169"/>
        <v>0</v>
      </c>
    </row>
    <row r="10790" spans="1:5" x14ac:dyDescent="0.2">
      <c r="A10790" s="1">
        <v>10790</v>
      </c>
      <c r="B10790" s="1" t="s">
        <v>10683</v>
      </c>
      <c r="C10790" s="2">
        <v>43406</v>
      </c>
      <c r="D10790">
        <f t="shared" ca="1" si="169"/>
        <v>1</v>
      </c>
      <c r="E10790">
        <f t="shared" ca="1" si="169"/>
        <v>0</v>
      </c>
    </row>
    <row r="10791" spans="1:5" x14ac:dyDescent="0.2">
      <c r="A10791" s="1">
        <v>10791</v>
      </c>
      <c r="B10791" s="1" t="s">
        <v>10684</v>
      </c>
      <c r="C10791" s="2">
        <v>43429</v>
      </c>
      <c r="D10791">
        <f t="shared" ca="1" si="169"/>
        <v>0</v>
      </c>
      <c r="E10791">
        <f t="shared" ca="1" si="169"/>
        <v>1</v>
      </c>
    </row>
    <row r="10792" spans="1:5" x14ac:dyDescent="0.2">
      <c r="A10792" s="1">
        <v>10792</v>
      </c>
      <c r="B10792" s="1" t="s">
        <v>10685</v>
      </c>
      <c r="C10792" s="2">
        <v>43383</v>
      </c>
      <c r="D10792">
        <f t="shared" ca="1" si="169"/>
        <v>1</v>
      </c>
      <c r="E10792">
        <f t="shared" ca="1" si="169"/>
        <v>1</v>
      </c>
    </row>
    <row r="10793" spans="1:5" x14ac:dyDescent="0.2">
      <c r="A10793" s="1">
        <v>10793</v>
      </c>
      <c r="B10793" s="1" t="s">
        <v>10686</v>
      </c>
      <c r="C10793" s="2">
        <v>43355</v>
      </c>
      <c r="D10793">
        <f t="shared" ca="1" si="169"/>
        <v>0</v>
      </c>
      <c r="E10793">
        <f t="shared" ca="1" si="169"/>
        <v>0</v>
      </c>
    </row>
    <row r="10794" spans="1:5" x14ac:dyDescent="0.2">
      <c r="A10794" s="1">
        <v>10794</v>
      </c>
      <c r="B10794" s="1" t="s">
        <v>10687</v>
      </c>
      <c r="C10794" s="2">
        <v>43590</v>
      </c>
      <c r="D10794">
        <f t="shared" ca="1" si="169"/>
        <v>1</v>
      </c>
      <c r="E10794">
        <f t="shared" ca="1" si="169"/>
        <v>0</v>
      </c>
    </row>
    <row r="10795" spans="1:5" x14ac:dyDescent="0.2">
      <c r="A10795" s="1">
        <v>10795</v>
      </c>
      <c r="B10795" s="1" t="s">
        <v>10688</v>
      </c>
      <c r="C10795" s="2">
        <v>43591</v>
      </c>
      <c r="D10795">
        <f t="shared" ca="1" si="169"/>
        <v>1</v>
      </c>
      <c r="E10795">
        <f t="shared" ca="1" si="169"/>
        <v>1</v>
      </c>
    </row>
    <row r="10796" spans="1:5" x14ac:dyDescent="0.2">
      <c r="A10796" s="1">
        <v>10796</v>
      </c>
      <c r="B10796" s="1" t="s">
        <v>10689</v>
      </c>
      <c r="C10796" s="2">
        <v>43534</v>
      </c>
      <c r="D10796">
        <f t="shared" ca="1" si="169"/>
        <v>1</v>
      </c>
      <c r="E10796">
        <f t="shared" ca="1" si="169"/>
        <v>1</v>
      </c>
    </row>
    <row r="10797" spans="1:5" x14ac:dyDescent="0.2">
      <c r="A10797" s="1">
        <v>10797</v>
      </c>
      <c r="B10797" s="1" t="s">
        <v>10690</v>
      </c>
      <c r="C10797" s="2">
        <v>43530</v>
      </c>
      <c r="D10797">
        <f t="shared" ca="1" si="169"/>
        <v>1</v>
      </c>
      <c r="E10797">
        <f t="shared" ca="1" si="169"/>
        <v>1</v>
      </c>
    </row>
    <row r="10798" spans="1:5" x14ac:dyDescent="0.2">
      <c r="A10798" s="1">
        <v>10798</v>
      </c>
      <c r="B10798" s="1" t="s">
        <v>10691</v>
      </c>
      <c r="C10798" s="2">
        <v>43575</v>
      </c>
      <c r="D10798">
        <f t="shared" ca="1" si="169"/>
        <v>0</v>
      </c>
      <c r="E10798">
        <f t="shared" ca="1" si="169"/>
        <v>0</v>
      </c>
    </row>
    <row r="10799" spans="1:5" x14ac:dyDescent="0.2">
      <c r="A10799" s="1">
        <v>10799</v>
      </c>
      <c r="B10799" s="1" t="s">
        <v>10692</v>
      </c>
      <c r="C10799" s="2">
        <v>43517</v>
      </c>
      <c r="D10799">
        <f t="shared" ca="1" si="169"/>
        <v>0</v>
      </c>
      <c r="E10799">
        <f t="shared" ca="1" si="169"/>
        <v>0</v>
      </c>
    </row>
    <row r="10800" spans="1:5" x14ac:dyDescent="0.2">
      <c r="A10800" s="1">
        <v>10800</v>
      </c>
      <c r="B10800" s="1" t="s">
        <v>10693</v>
      </c>
      <c r="C10800" s="2">
        <v>43437</v>
      </c>
      <c r="D10800">
        <f t="shared" ca="1" si="169"/>
        <v>0</v>
      </c>
      <c r="E10800">
        <f t="shared" ca="1" si="169"/>
        <v>1</v>
      </c>
    </row>
    <row r="10801" spans="1:5" x14ac:dyDescent="0.2">
      <c r="A10801" s="1">
        <v>10801</v>
      </c>
      <c r="B10801" s="1" t="s">
        <v>10694</v>
      </c>
      <c r="C10801" s="2">
        <v>43604</v>
      </c>
      <c r="D10801">
        <f t="shared" ca="1" si="169"/>
        <v>0</v>
      </c>
      <c r="E10801">
        <f t="shared" ca="1" si="169"/>
        <v>1</v>
      </c>
    </row>
    <row r="10802" spans="1:5" x14ac:dyDescent="0.2">
      <c r="A10802" s="1">
        <v>10802</v>
      </c>
      <c r="B10802" s="1" t="s">
        <v>10695</v>
      </c>
      <c r="C10802" s="2">
        <v>43359</v>
      </c>
      <c r="D10802">
        <f t="shared" ca="1" si="169"/>
        <v>0</v>
      </c>
      <c r="E10802">
        <f t="shared" ca="1" si="169"/>
        <v>1</v>
      </c>
    </row>
    <row r="10803" spans="1:5" x14ac:dyDescent="0.2">
      <c r="A10803" s="1">
        <v>10803</v>
      </c>
      <c r="B10803" s="1" t="s">
        <v>10696</v>
      </c>
      <c r="C10803" s="2">
        <v>43474</v>
      </c>
      <c r="D10803">
        <f t="shared" ca="1" si="169"/>
        <v>1</v>
      </c>
      <c r="E10803">
        <f t="shared" ca="1" si="169"/>
        <v>0</v>
      </c>
    </row>
    <row r="10804" spans="1:5" x14ac:dyDescent="0.2">
      <c r="A10804" s="1">
        <v>10804</v>
      </c>
      <c r="B10804" s="1" t="s">
        <v>10697</v>
      </c>
      <c r="C10804" s="2">
        <v>43499</v>
      </c>
      <c r="D10804">
        <f t="shared" ca="1" si="169"/>
        <v>0</v>
      </c>
      <c r="E10804">
        <f t="shared" ca="1" si="169"/>
        <v>1</v>
      </c>
    </row>
    <row r="10805" spans="1:5" x14ac:dyDescent="0.2">
      <c r="A10805" s="1">
        <v>10805</v>
      </c>
      <c r="B10805" s="1" t="s">
        <v>10698</v>
      </c>
      <c r="C10805" s="2">
        <v>43553</v>
      </c>
      <c r="D10805">
        <f t="shared" ca="1" si="169"/>
        <v>1</v>
      </c>
      <c r="E10805">
        <f t="shared" ca="1" si="169"/>
        <v>1</v>
      </c>
    </row>
    <row r="10806" spans="1:5" x14ac:dyDescent="0.2">
      <c r="A10806" s="1">
        <v>10806</v>
      </c>
      <c r="B10806" s="1" t="s">
        <v>10699</v>
      </c>
      <c r="C10806" s="2">
        <v>43394</v>
      </c>
      <c r="D10806">
        <f t="shared" ca="1" si="169"/>
        <v>1</v>
      </c>
      <c r="E10806">
        <f t="shared" ca="1" si="169"/>
        <v>0</v>
      </c>
    </row>
    <row r="10807" spans="1:5" x14ac:dyDescent="0.2">
      <c r="A10807" s="1">
        <v>10807</v>
      </c>
      <c r="B10807" s="1" t="s">
        <v>10700</v>
      </c>
      <c r="C10807" s="2">
        <v>43488</v>
      </c>
      <c r="D10807">
        <f t="shared" ca="1" si="169"/>
        <v>0</v>
      </c>
      <c r="E10807">
        <f t="shared" ca="1" si="169"/>
        <v>1</v>
      </c>
    </row>
    <row r="10808" spans="1:5" x14ac:dyDescent="0.2">
      <c r="A10808" s="1">
        <v>10808</v>
      </c>
      <c r="B10808" s="1" t="s">
        <v>10701</v>
      </c>
      <c r="C10808" s="2">
        <v>43626</v>
      </c>
      <c r="D10808">
        <f t="shared" ca="1" si="169"/>
        <v>0</v>
      </c>
      <c r="E10808">
        <f t="shared" ca="1" si="169"/>
        <v>0</v>
      </c>
    </row>
    <row r="10809" spans="1:5" x14ac:dyDescent="0.2">
      <c r="A10809" s="1">
        <v>10809</v>
      </c>
      <c r="B10809" s="1" t="s">
        <v>10702</v>
      </c>
      <c r="C10809" s="2">
        <v>43552</v>
      </c>
      <c r="D10809">
        <f t="shared" ca="1" si="169"/>
        <v>0</v>
      </c>
      <c r="E10809">
        <f t="shared" ca="1" si="169"/>
        <v>0</v>
      </c>
    </row>
    <row r="10810" spans="1:5" x14ac:dyDescent="0.2">
      <c r="A10810" s="1">
        <v>10810</v>
      </c>
      <c r="B10810" s="1" t="s">
        <v>10703</v>
      </c>
      <c r="C10810" s="2">
        <v>43404</v>
      </c>
      <c r="D10810">
        <f t="shared" ca="1" si="169"/>
        <v>0</v>
      </c>
      <c r="E10810">
        <f t="shared" ca="1" si="169"/>
        <v>0</v>
      </c>
    </row>
    <row r="10811" spans="1:5" x14ac:dyDescent="0.2">
      <c r="A10811" s="1">
        <v>10811</v>
      </c>
      <c r="B10811" s="1" t="s">
        <v>10704</v>
      </c>
      <c r="C10811" s="2">
        <v>43406</v>
      </c>
      <c r="D10811">
        <f t="shared" ca="1" si="169"/>
        <v>0</v>
      </c>
      <c r="E10811">
        <f t="shared" ca="1" si="169"/>
        <v>1</v>
      </c>
    </row>
    <row r="10812" spans="1:5" x14ac:dyDescent="0.2">
      <c r="A10812" s="1">
        <v>10812</v>
      </c>
      <c r="B10812" s="1" t="s">
        <v>10705</v>
      </c>
      <c r="C10812" s="2">
        <v>43444</v>
      </c>
      <c r="D10812">
        <f t="shared" ca="1" si="169"/>
        <v>1</v>
      </c>
      <c r="E10812">
        <f t="shared" ca="1" si="169"/>
        <v>1</v>
      </c>
    </row>
    <row r="10813" spans="1:5" x14ac:dyDescent="0.2">
      <c r="A10813" s="1">
        <v>10813</v>
      </c>
      <c r="B10813" s="1" t="s">
        <v>10706</v>
      </c>
      <c r="C10813" s="2">
        <v>43631</v>
      </c>
      <c r="D10813">
        <f t="shared" ca="1" si="169"/>
        <v>1</v>
      </c>
      <c r="E10813">
        <f t="shared" ca="1" si="169"/>
        <v>0</v>
      </c>
    </row>
    <row r="10814" spans="1:5" x14ac:dyDescent="0.2">
      <c r="A10814" s="1">
        <v>10814</v>
      </c>
      <c r="B10814" s="1" t="s">
        <v>10707</v>
      </c>
      <c r="C10814" s="2">
        <v>43379</v>
      </c>
      <c r="D10814">
        <f t="shared" ca="1" si="169"/>
        <v>1</v>
      </c>
      <c r="E10814">
        <f t="shared" ca="1" si="169"/>
        <v>0</v>
      </c>
    </row>
    <row r="10815" spans="1:5" x14ac:dyDescent="0.2">
      <c r="A10815" s="1">
        <v>10815</v>
      </c>
      <c r="B10815" s="1" t="s">
        <v>10708</v>
      </c>
      <c r="C10815" s="2">
        <v>43392</v>
      </c>
      <c r="D10815">
        <f t="shared" ca="1" si="169"/>
        <v>0</v>
      </c>
      <c r="E10815">
        <f t="shared" ca="1" si="169"/>
        <v>1</v>
      </c>
    </row>
    <row r="10816" spans="1:5" x14ac:dyDescent="0.2">
      <c r="A10816" s="1">
        <v>10816</v>
      </c>
      <c r="B10816" s="1" t="s">
        <v>10709</v>
      </c>
      <c r="C10816" s="2">
        <v>43387</v>
      </c>
      <c r="D10816">
        <f t="shared" ca="1" si="169"/>
        <v>0</v>
      </c>
      <c r="E10816">
        <f t="shared" ca="1" si="169"/>
        <v>1</v>
      </c>
    </row>
    <row r="10817" spans="1:5" x14ac:dyDescent="0.2">
      <c r="A10817" s="1">
        <v>10817</v>
      </c>
      <c r="B10817" s="1" t="s">
        <v>10710</v>
      </c>
      <c r="C10817" s="2">
        <v>43455</v>
      </c>
      <c r="D10817">
        <f t="shared" ca="1" si="169"/>
        <v>1</v>
      </c>
      <c r="E10817">
        <f t="shared" ca="1" si="169"/>
        <v>1</v>
      </c>
    </row>
    <row r="10818" spans="1:5" x14ac:dyDescent="0.2">
      <c r="A10818" s="1">
        <v>10818</v>
      </c>
      <c r="B10818" s="1" t="s">
        <v>10711</v>
      </c>
      <c r="C10818" s="2">
        <v>43597</v>
      </c>
      <c r="D10818">
        <f t="shared" ca="1" si="169"/>
        <v>1</v>
      </c>
      <c r="E10818">
        <f t="shared" ca="1" si="169"/>
        <v>1</v>
      </c>
    </row>
    <row r="10819" spans="1:5" x14ac:dyDescent="0.2">
      <c r="A10819" s="1">
        <v>10819</v>
      </c>
      <c r="B10819" s="1" t="s">
        <v>10712</v>
      </c>
      <c r="C10819" s="2">
        <v>43547</v>
      </c>
      <c r="D10819">
        <f t="shared" ca="1" si="169"/>
        <v>0</v>
      </c>
      <c r="E10819">
        <f t="shared" ca="1" si="169"/>
        <v>0</v>
      </c>
    </row>
    <row r="10820" spans="1:5" x14ac:dyDescent="0.2">
      <c r="A10820" s="1">
        <v>10820</v>
      </c>
      <c r="B10820" s="1" t="s">
        <v>10713</v>
      </c>
      <c r="C10820" s="2">
        <v>43419</v>
      </c>
      <c r="D10820">
        <f t="shared" ca="1" si="169"/>
        <v>0</v>
      </c>
      <c r="E10820">
        <f t="shared" ca="1" si="169"/>
        <v>0</v>
      </c>
    </row>
    <row r="10821" spans="1:5" x14ac:dyDescent="0.2">
      <c r="A10821" s="1">
        <v>10821</v>
      </c>
      <c r="B10821" s="1" t="s">
        <v>10714</v>
      </c>
      <c r="C10821" s="2">
        <v>43369</v>
      </c>
      <c r="D10821">
        <f t="shared" ca="1" si="169"/>
        <v>0</v>
      </c>
      <c r="E10821">
        <f t="shared" ca="1" si="169"/>
        <v>0</v>
      </c>
    </row>
    <row r="10822" spans="1:5" x14ac:dyDescent="0.2">
      <c r="A10822" s="1">
        <v>10822</v>
      </c>
      <c r="B10822" s="1" t="s">
        <v>10715</v>
      </c>
      <c r="C10822" s="2">
        <v>43615</v>
      </c>
      <c r="D10822">
        <f t="shared" ca="1" si="169"/>
        <v>0</v>
      </c>
      <c r="E10822">
        <f t="shared" ca="1" si="169"/>
        <v>0</v>
      </c>
    </row>
    <row r="10823" spans="1:5" x14ac:dyDescent="0.2">
      <c r="A10823" s="1">
        <v>10823</v>
      </c>
      <c r="B10823" s="1" t="s">
        <v>10716</v>
      </c>
      <c r="C10823" s="2">
        <v>43429</v>
      </c>
      <c r="D10823">
        <f t="shared" ca="1" si="169"/>
        <v>0</v>
      </c>
      <c r="E10823">
        <f t="shared" ca="1" si="169"/>
        <v>0</v>
      </c>
    </row>
    <row r="10824" spans="1:5" x14ac:dyDescent="0.2">
      <c r="A10824" s="1">
        <v>10824</v>
      </c>
      <c r="B10824" s="1" t="s">
        <v>10717</v>
      </c>
      <c r="C10824" s="2">
        <v>43584</v>
      </c>
      <c r="D10824">
        <f t="shared" ca="1" si="169"/>
        <v>1</v>
      </c>
      <c r="E10824">
        <f t="shared" ca="1" si="169"/>
        <v>1</v>
      </c>
    </row>
    <row r="10825" spans="1:5" x14ac:dyDescent="0.2">
      <c r="A10825" s="1">
        <v>10825</v>
      </c>
      <c r="B10825" s="1" t="s">
        <v>10718</v>
      </c>
      <c r="C10825" s="2">
        <v>43598</v>
      </c>
      <c r="D10825">
        <f t="shared" ca="1" si="169"/>
        <v>1</v>
      </c>
      <c r="E10825">
        <f t="shared" ca="1" si="169"/>
        <v>1</v>
      </c>
    </row>
    <row r="10826" spans="1:5" x14ac:dyDescent="0.2">
      <c r="A10826" s="1">
        <v>10826</v>
      </c>
      <c r="B10826" s="1" t="s">
        <v>10719</v>
      </c>
      <c r="C10826" s="2">
        <v>43596</v>
      </c>
      <c r="D10826">
        <f t="shared" ca="1" si="169"/>
        <v>1</v>
      </c>
      <c r="E10826">
        <f t="shared" ca="1" si="169"/>
        <v>1</v>
      </c>
    </row>
    <row r="10827" spans="1:5" x14ac:dyDescent="0.2">
      <c r="A10827" s="1">
        <v>10827</v>
      </c>
      <c r="B10827" s="1" t="s">
        <v>10720</v>
      </c>
      <c r="C10827" s="2">
        <v>43471</v>
      </c>
      <c r="D10827">
        <f t="shared" ca="1" si="169"/>
        <v>0</v>
      </c>
      <c r="E10827">
        <f t="shared" ca="1" si="169"/>
        <v>1</v>
      </c>
    </row>
    <row r="10828" spans="1:5" x14ac:dyDescent="0.2">
      <c r="A10828" s="1">
        <v>10828</v>
      </c>
      <c r="B10828" s="1" t="s">
        <v>10721</v>
      </c>
      <c r="C10828" s="2">
        <v>43584</v>
      </c>
      <c r="D10828">
        <f t="shared" ca="1" si="169"/>
        <v>1</v>
      </c>
      <c r="E10828">
        <f t="shared" ca="1" si="169"/>
        <v>0</v>
      </c>
    </row>
    <row r="10829" spans="1:5" x14ac:dyDescent="0.2">
      <c r="A10829" s="1">
        <v>10829</v>
      </c>
      <c r="B10829" s="1" t="s">
        <v>10722</v>
      </c>
      <c r="C10829" s="2">
        <v>43647</v>
      </c>
      <c r="D10829">
        <f t="shared" ca="1" si="169"/>
        <v>1</v>
      </c>
      <c r="E10829">
        <f t="shared" ca="1" si="169"/>
        <v>0</v>
      </c>
    </row>
    <row r="10830" spans="1:5" x14ac:dyDescent="0.2">
      <c r="A10830" s="1">
        <v>10830</v>
      </c>
      <c r="B10830" s="1" t="s">
        <v>10723</v>
      </c>
      <c r="C10830" s="2">
        <v>43395</v>
      </c>
      <c r="D10830">
        <f t="shared" ca="1" si="169"/>
        <v>1</v>
      </c>
      <c r="E10830">
        <f t="shared" ca="1" si="169"/>
        <v>0</v>
      </c>
    </row>
    <row r="10831" spans="1:5" x14ac:dyDescent="0.2">
      <c r="A10831" s="1">
        <v>10831</v>
      </c>
      <c r="B10831" s="1" t="s">
        <v>10724</v>
      </c>
      <c r="C10831" s="2">
        <v>43407</v>
      </c>
      <c r="D10831">
        <f t="shared" ca="1" si="169"/>
        <v>0</v>
      </c>
      <c r="E10831">
        <f t="shared" ca="1" si="169"/>
        <v>1</v>
      </c>
    </row>
    <row r="10832" spans="1:5" x14ac:dyDescent="0.2">
      <c r="A10832" s="1">
        <v>10832</v>
      </c>
      <c r="B10832" s="1" t="s">
        <v>10725</v>
      </c>
      <c r="C10832" s="2">
        <v>43362</v>
      </c>
      <c r="D10832">
        <f t="shared" ca="1" si="169"/>
        <v>1</v>
      </c>
      <c r="E10832">
        <f t="shared" ca="1" si="169"/>
        <v>0</v>
      </c>
    </row>
    <row r="10833" spans="1:5" x14ac:dyDescent="0.2">
      <c r="A10833" s="1">
        <v>10833</v>
      </c>
      <c r="B10833" s="1" t="s">
        <v>10726</v>
      </c>
      <c r="C10833" s="2">
        <v>43483</v>
      </c>
      <c r="D10833">
        <f t="shared" ca="1" si="169"/>
        <v>0</v>
      </c>
      <c r="E10833">
        <f t="shared" ca="1" si="169"/>
        <v>1</v>
      </c>
    </row>
    <row r="10834" spans="1:5" x14ac:dyDescent="0.2">
      <c r="A10834" s="1">
        <v>10834</v>
      </c>
      <c r="B10834" s="1" t="s">
        <v>10727</v>
      </c>
      <c r="C10834" s="2">
        <v>43390</v>
      </c>
      <c r="D10834">
        <f t="shared" ca="1" si="169"/>
        <v>1</v>
      </c>
      <c r="E10834">
        <f t="shared" ca="1" si="169"/>
        <v>1</v>
      </c>
    </row>
    <row r="10835" spans="1:5" x14ac:dyDescent="0.2">
      <c r="A10835" s="1">
        <v>10835</v>
      </c>
      <c r="B10835" s="1" t="s">
        <v>10728</v>
      </c>
      <c r="C10835" s="2">
        <v>43596</v>
      </c>
      <c r="D10835">
        <f t="shared" ca="1" si="169"/>
        <v>0</v>
      </c>
      <c r="E10835">
        <f t="shared" ca="1" si="169"/>
        <v>0</v>
      </c>
    </row>
    <row r="10836" spans="1:5" x14ac:dyDescent="0.2">
      <c r="A10836" s="1">
        <v>10836</v>
      </c>
      <c r="B10836" s="1" t="s">
        <v>10729</v>
      </c>
      <c r="C10836" s="2">
        <v>43551</v>
      </c>
      <c r="D10836">
        <f t="shared" ca="1" si="169"/>
        <v>1</v>
      </c>
      <c r="E10836">
        <f t="shared" ca="1" si="169"/>
        <v>0</v>
      </c>
    </row>
    <row r="10837" spans="1:5" x14ac:dyDescent="0.2">
      <c r="A10837" s="1">
        <v>10837</v>
      </c>
      <c r="B10837" s="1" t="s">
        <v>10730</v>
      </c>
      <c r="C10837" s="2">
        <v>43607</v>
      </c>
      <c r="D10837">
        <f t="shared" ca="1" si="169"/>
        <v>1</v>
      </c>
      <c r="E10837">
        <f t="shared" ca="1" si="169"/>
        <v>0</v>
      </c>
    </row>
    <row r="10838" spans="1:5" x14ac:dyDescent="0.2">
      <c r="A10838" s="1">
        <v>10838</v>
      </c>
      <c r="B10838" s="1" t="s">
        <v>10731</v>
      </c>
      <c r="C10838" s="2">
        <v>43602</v>
      </c>
      <c r="D10838">
        <f t="shared" ca="1" si="169"/>
        <v>1</v>
      </c>
      <c r="E10838">
        <f t="shared" ca="1" si="169"/>
        <v>0</v>
      </c>
    </row>
    <row r="10839" spans="1:5" x14ac:dyDescent="0.2">
      <c r="A10839" s="1">
        <v>10839</v>
      </c>
      <c r="B10839" s="1" t="s">
        <v>10732</v>
      </c>
      <c r="C10839" s="2">
        <v>43601</v>
      </c>
      <c r="D10839">
        <f t="shared" ca="1" si="169"/>
        <v>1</v>
      </c>
      <c r="E10839">
        <f t="shared" ca="1" si="169"/>
        <v>1</v>
      </c>
    </row>
    <row r="10840" spans="1:5" x14ac:dyDescent="0.2">
      <c r="A10840" s="1">
        <v>10840</v>
      </c>
      <c r="B10840" s="1" t="s">
        <v>10733</v>
      </c>
      <c r="C10840" s="2">
        <v>43574</v>
      </c>
      <c r="D10840">
        <f t="shared" ca="1" si="169"/>
        <v>0</v>
      </c>
      <c r="E10840">
        <f t="shared" ca="1" si="169"/>
        <v>1</v>
      </c>
    </row>
    <row r="10841" spans="1:5" x14ac:dyDescent="0.2">
      <c r="A10841" s="1">
        <v>10841</v>
      </c>
      <c r="B10841" s="1" t="s">
        <v>10734</v>
      </c>
      <c r="C10841" s="2">
        <v>43444</v>
      </c>
      <c r="D10841">
        <f t="shared" ref="D10841:E10904" ca="1" si="170">ROUND(RAND(),0)</f>
        <v>0</v>
      </c>
      <c r="E10841">
        <f t="shared" ca="1" si="170"/>
        <v>1</v>
      </c>
    </row>
    <row r="10842" spans="1:5" x14ac:dyDescent="0.2">
      <c r="A10842" s="1">
        <v>10842</v>
      </c>
      <c r="B10842" s="1" t="s">
        <v>10735</v>
      </c>
      <c r="C10842" s="2">
        <v>43449</v>
      </c>
      <c r="D10842">
        <f t="shared" ca="1" si="170"/>
        <v>1</v>
      </c>
      <c r="E10842">
        <f t="shared" ca="1" si="170"/>
        <v>1</v>
      </c>
    </row>
    <row r="10843" spans="1:5" x14ac:dyDescent="0.2">
      <c r="A10843" s="1">
        <v>10843</v>
      </c>
      <c r="B10843" s="1" t="s">
        <v>10736</v>
      </c>
      <c r="C10843" s="2">
        <v>43427</v>
      </c>
      <c r="D10843">
        <f t="shared" ca="1" si="170"/>
        <v>1</v>
      </c>
      <c r="E10843">
        <f t="shared" ca="1" si="170"/>
        <v>0</v>
      </c>
    </row>
    <row r="10844" spans="1:5" x14ac:dyDescent="0.2">
      <c r="A10844" s="1">
        <v>10844</v>
      </c>
      <c r="B10844" s="1" t="s">
        <v>10737</v>
      </c>
      <c r="C10844" s="2">
        <v>43466</v>
      </c>
      <c r="D10844">
        <f t="shared" ca="1" si="170"/>
        <v>0</v>
      </c>
      <c r="E10844">
        <f t="shared" ca="1" si="170"/>
        <v>0</v>
      </c>
    </row>
    <row r="10845" spans="1:5" x14ac:dyDescent="0.2">
      <c r="A10845" s="1">
        <v>10845</v>
      </c>
      <c r="B10845" s="1" t="s">
        <v>10738</v>
      </c>
      <c r="C10845" s="2">
        <v>43440</v>
      </c>
      <c r="D10845">
        <f t="shared" ca="1" si="170"/>
        <v>0</v>
      </c>
      <c r="E10845">
        <f t="shared" ca="1" si="170"/>
        <v>1</v>
      </c>
    </row>
    <row r="10846" spans="1:5" x14ac:dyDescent="0.2">
      <c r="A10846" s="1">
        <v>10846</v>
      </c>
      <c r="B10846" s="1" t="s">
        <v>10739</v>
      </c>
      <c r="C10846" s="2">
        <v>43555</v>
      </c>
      <c r="D10846">
        <f t="shared" ca="1" si="170"/>
        <v>1</v>
      </c>
      <c r="E10846">
        <f t="shared" ca="1" si="170"/>
        <v>0</v>
      </c>
    </row>
    <row r="10847" spans="1:5" x14ac:dyDescent="0.2">
      <c r="A10847" s="1">
        <v>10847</v>
      </c>
      <c r="B10847" s="1" t="s">
        <v>10740</v>
      </c>
      <c r="C10847" s="2">
        <v>43418</v>
      </c>
      <c r="D10847">
        <f t="shared" ca="1" si="170"/>
        <v>1</v>
      </c>
      <c r="E10847">
        <f t="shared" ca="1" si="170"/>
        <v>1</v>
      </c>
    </row>
    <row r="10848" spans="1:5" x14ac:dyDescent="0.2">
      <c r="A10848" s="1">
        <v>10848</v>
      </c>
      <c r="B10848" s="1" t="s">
        <v>10741</v>
      </c>
      <c r="C10848" s="2">
        <v>43416</v>
      </c>
      <c r="D10848">
        <f t="shared" ca="1" si="170"/>
        <v>0</v>
      </c>
      <c r="E10848">
        <f t="shared" ca="1" si="170"/>
        <v>0</v>
      </c>
    </row>
    <row r="10849" spans="1:5" x14ac:dyDescent="0.2">
      <c r="A10849" s="1">
        <v>10849</v>
      </c>
      <c r="B10849" s="1" t="s">
        <v>10742</v>
      </c>
      <c r="C10849" s="2">
        <v>43587</v>
      </c>
      <c r="D10849">
        <f t="shared" ca="1" si="170"/>
        <v>0</v>
      </c>
      <c r="E10849">
        <f t="shared" ca="1" si="170"/>
        <v>0</v>
      </c>
    </row>
    <row r="10850" spans="1:5" x14ac:dyDescent="0.2">
      <c r="A10850" s="1">
        <v>10850</v>
      </c>
      <c r="B10850" s="1" t="s">
        <v>10743</v>
      </c>
      <c r="C10850" s="2">
        <v>43544</v>
      </c>
      <c r="D10850">
        <f t="shared" ca="1" si="170"/>
        <v>0</v>
      </c>
      <c r="E10850">
        <f t="shared" ca="1" si="170"/>
        <v>0</v>
      </c>
    </row>
    <row r="10851" spans="1:5" x14ac:dyDescent="0.2">
      <c r="A10851" s="1">
        <v>10851</v>
      </c>
      <c r="B10851" s="1" t="s">
        <v>10744</v>
      </c>
      <c r="C10851" s="2">
        <v>43373</v>
      </c>
      <c r="D10851">
        <f t="shared" ca="1" si="170"/>
        <v>0</v>
      </c>
      <c r="E10851">
        <f t="shared" ca="1" si="170"/>
        <v>0</v>
      </c>
    </row>
    <row r="10852" spans="1:5" x14ac:dyDescent="0.2">
      <c r="A10852" s="1">
        <v>10852</v>
      </c>
      <c r="B10852" s="1" t="s">
        <v>10745</v>
      </c>
      <c r="C10852" s="2">
        <v>43472</v>
      </c>
      <c r="D10852">
        <f t="shared" ca="1" si="170"/>
        <v>1</v>
      </c>
      <c r="E10852">
        <f t="shared" ca="1" si="170"/>
        <v>0</v>
      </c>
    </row>
    <row r="10853" spans="1:5" x14ac:dyDescent="0.2">
      <c r="A10853" s="1">
        <v>10853</v>
      </c>
      <c r="B10853" s="1" t="s">
        <v>10746</v>
      </c>
      <c r="C10853" s="2">
        <v>43402</v>
      </c>
      <c r="D10853">
        <f t="shared" ca="1" si="170"/>
        <v>1</v>
      </c>
      <c r="E10853">
        <f t="shared" ca="1" si="170"/>
        <v>0</v>
      </c>
    </row>
    <row r="10854" spans="1:5" x14ac:dyDescent="0.2">
      <c r="A10854" s="1">
        <v>10854</v>
      </c>
      <c r="B10854" s="1" t="s">
        <v>10747</v>
      </c>
      <c r="C10854" s="2">
        <v>43534</v>
      </c>
      <c r="D10854">
        <f t="shared" ca="1" si="170"/>
        <v>0</v>
      </c>
      <c r="E10854">
        <f t="shared" ca="1" si="170"/>
        <v>0</v>
      </c>
    </row>
    <row r="10855" spans="1:5" x14ac:dyDescent="0.2">
      <c r="A10855" s="1">
        <v>10855</v>
      </c>
      <c r="B10855" s="1" t="s">
        <v>10748</v>
      </c>
      <c r="C10855" s="2">
        <v>43506</v>
      </c>
      <c r="D10855">
        <f t="shared" ca="1" si="170"/>
        <v>1</v>
      </c>
      <c r="E10855">
        <f t="shared" ca="1" si="170"/>
        <v>1</v>
      </c>
    </row>
    <row r="10856" spans="1:5" x14ac:dyDescent="0.2">
      <c r="A10856" s="1">
        <v>10856</v>
      </c>
      <c r="B10856" s="1" t="s">
        <v>10749</v>
      </c>
      <c r="C10856" s="2">
        <v>43485</v>
      </c>
      <c r="D10856">
        <f t="shared" ca="1" si="170"/>
        <v>0</v>
      </c>
      <c r="E10856">
        <f t="shared" ca="1" si="170"/>
        <v>1</v>
      </c>
    </row>
    <row r="10857" spans="1:5" x14ac:dyDescent="0.2">
      <c r="A10857" s="1">
        <v>10857</v>
      </c>
      <c r="B10857" s="1" t="s">
        <v>10750</v>
      </c>
      <c r="C10857" s="2">
        <v>43533</v>
      </c>
      <c r="D10857">
        <f t="shared" ca="1" si="170"/>
        <v>0</v>
      </c>
      <c r="E10857">
        <f t="shared" ca="1" si="170"/>
        <v>0</v>
      </c>
    </row>
    <row r="10858" spans="1:5" x14ac:dyDescent="0.2">
      <c r="A10858" s="1">
        <v>10858</v>
      </c>
      <c r="B10858" s="1" t="s">
        <v>10751</v>
      </c>
      <c r="C10858" s="2">
        <v>43558</v>
      </c>
      <c r="D10858">
        <f t="shared" ca="1" si="170"/>
        <v>1</v>
      </c>
      <c r="E10858">
        <f t="shared" ca="1" si="170"/>
        <v>0</v>
      </c>
    </row>
    <row r="10859" spans="1:5" x14ac:dyDescent="0.2">
      <c r="A10859" s="1">
        <v>10859</v>
      </c>
      <c r="B10859" s="1" t="s">
        <v>10752</v>
      </c>
      <c r="C10859" s="2">
        <v>43419</v>
      </c>
      <c r="D10859">
        <f t="shared" ca="1" si="170"/>
        <v>1</v>
      </c>
      <c r="E10859">
        <f t="shared" ca="1" si="170"/>
        <v>1</v>
      </c>
    </row>
    <row r="10860" spans="1:5" x14ac:dyDescent="0.2">
      <c r="A10860" s="1">
        <v>10860</v>
      </c>
      <c r="B10860" s="1" t="s">
        <v>10753</v>
      </c>
      <c r="C10860" s="2">
        <v>43420</v>
      </c>
      <c r="D10860">
        <f t="shared" ca="1" si="170"/>
        <v>1</v>
      </c>
      <c r="E10860">
        <f t="shared" ca="1" si="170"/>
        <v>1</v>
      </c>
    </row>
    <row r="10861" spans="1:5" x14ac:dyDescent="0.2">
      <c r="A10861" s="1">
        <v>10861</v>
      </c>
      <c r="B10861" s="1" t="s">
        <v>10754</v>
      </c>
      <c r="C10861" s="2">
        <v>43567</v>
      </c>
      <c r="D10861">
        <f t="shared" ca="1" si="170"/>
        <v>1</v>
      </c>
      <c r="E10861">
        <f t="shared" ca="1" si="170"/>
        <v>0</v>
      </c>
    </row>
    <row r="10862" spans="1:5" x14ac:dyDescent="0.2">
      <c r="A10862" s="1">
        <v>10862</v>
      </c>
      <c r="B10862" s="1" t="s">
        <v>10755</v>
      </c>
      <c r="C10862" s="2">
        <v>43601</v>
      </c>
      <c r="D10862">
        <f t="shared" ca="1" si="170"/>
        <v>1</v>
      </c>
      <c r="E10862">
        <f t="shared" ca="1" si="170"/>
        <v>0</v>
      </c>
    </row>
    <row r="10863" spans="1:5" x14ac:dyDescent="0.2">
      <c r="A10863" s="1">
        <v>10863</v>
      </c>
      <c r="B10863" s="1" t="s">
        <v>10756</v>
      </c>
      <c r="C10863" s="2">
        <v>43467</v>
      </c>
      <c r="D10863">
        <f t="shared" ca="1" si="170"/>
        <v>1</v>
      </c>
      <c r="E10863">
        <f t="shared" ca="1" si="170"/>
        <v>0</v>
      </c>
    </row>
    <row r="10864" spans="1:5" x14ac:dyDescent="0.2">
      <c r="A10864" s="1">
        <v>10864</v>
      </c>
      <c r="B10864" s="1" t="s">
        <v>10757</v>
      </c>
      <c r="C10864" s="2">
        <v>43358</v>
      </c>
      <c r="D10864">
        <f t="shared" ca="1" si="170"/>
        <v>0</v>
      </c>
      <c r="E10864">
        <f t="shared" ca="1" si="170"/>
        <v>1</v>
      </c>
    </row>
    <row r="10865" spans="1:5" x14ac:dyDescent="0.2">
      <c r="A10865" s="1">
        <v>10865</v>
      </c>
      <c r="B10865" s="1" t="s">
        <v>10758</v>
      </c>
      <c r="C10865" s="2">
        <v>43409</v>
      </c>
      <c r="D10865">
        <f t="shared" ca="1" si="170"/>
        <v>0</v>
      </c>
      <c r="E10865">
        <f t="shared" ca="1" si="170"/>
        <v>1</v>
      </c>
    </row>
    <row r="10866" spans="1:5" x14ac:dyDescent="0.2">
      <c r="A10866" s="1">
        <v>10866</v>
      </c>
      <c r="B10866" s="1" t="s">
        <v>10759</v>
      </c>
      <c r="C10866" s="2">
        <v>43457</v>
      </c>
      <c r="D10866">
        <f t="shared" ca="1" si="170"/>
        <v>1</v>
      </c>
      <c r="E10866">
        <f t="shared" ca="1" si="170"/>
        <v>0</v>
      </c>
    </row>
    <row r="10867" spans="1:5" x14ac:dyDescent="0.2">
      <c r="A10867" s="1">
        <v>10867</v>
      </c>
      <c r="B10867" s="1" t="s">
        <v>10760</v>
      </c>
      <c r="C10867" s="2">
        <v>43507</v>
      </c>
      <c r="D10867">
        <f t="shared" ca="1" si="170"/>
        <v>0</v>
      </c>
      <c r="E10867">
        <f t="shared" ca="1" si="170"/>
        <v>0</v>
      </c>
    </row>
    <row r="10868" spans="1:5" x14ac:dyDescent="0.2">
      <c r="A10868" s="1">
        <v>10868</v>
      </c>
      <c r="B10868" s="1" t="s">
        <v>10761</v>
      </c>
      <c r="C10868" s="2">
        <v>43590</v>
      </c>
      <c r="D10868">
        <f t="shared" ca="1" si="170"/>
        <v>0</v>
      </c>
      <c r="E10868">
        <f t="shared" ca="1" si="170"/>
        <v>0</v>
      </c>
    </row>
    <row r="10869" spans="1:5" x14ac:dyDescent="0.2">
      <c r="A10869" s="1">
        <v>10869</v>
      </c>
      <c r="B10869" s="1" t="s">
        <v>10762</v>
      </c>
      <c r="C10869" s="2">
        <v>43646</v>
      </c>
      <c r="D10869">
        <f t="shared" ca="1" si="170"/>
        <v>1</v>
      </c>
      <c r="E10869">
        <f t="shared" ca="1" si="170"/>
        <v>0</v>
      </c>
    </row>
    <row r="10870" spans="1:5" x14ac:dyDescent="0.2">
      <c r="A10870" s="1">
        <v>10870</v>
      </c>
      <c r="B10870" s="1" t="s">
        <v>10763</v>
      </c>
      <c r="C10870" s="2">
        <v>43562</v>
      </c>
      <c r="D10870">
        <f t="shared" ca="1" si="170"/>
        <v>0</v>
      </c>
      <c r="E10870">
        <f t="shared" ca="1" si="170"/>
        <v>1</v>
      </c>
    </row>
    <row r="10871" spans="1:5" x14ac:dyDescent="0.2">
      <c r="A10871" s="1">
        <v>10871</v>
      </c>
      <c r="B10871" s="1" t="s">
        <v>10764</v>
      </c>
      <c r="C10871" s="2">
        <v>43541</v>
      </c>
      <c r="D10871">
        <f t="shared" ca="1" si="170"/>
        <v>0</v>
      </c>
      <c r="E10871">
        <f t="shared" ca="1" si="170"/>
        <v>1</v>
      </c>
    </row>
    <row r="10872" spans="1:5" x14ac:dyDescent="0.2">
      <c r="A10872" s="1">
        <v>10872</v>
      </c>
      <c r="B10872" s="1" t="s">
        <v>10765</v>
      </c>
      <c r="C10872" s="2">
        <v>43397</v>
      </c>
      <c r="D10872">
        <f t="shared" ca="1" si="170"/>
        <v>1</v>
      </c>
      <c r="E10872">
        <f t="shared" ca="1" si="170"/>
        <v>1</v>
      </c>
    </row>
    <row r="10873" spans="1:5" x14ac:dyDescent="0.2">
      <c r="A10873" s="1">
        <v>10873</v>
      </c>
      <c r="B10873" s="1" t="s">
        <v>10766</v>
      </c>
      <c r="C10873" s="2">
        <v>43594</v>
      </c>
      <c r="D10873">
        <f t="shared" ca="1" si="170"/>
        <v>1</v>
      </c>
      <c r="E10873">
        <f t="shared" ca="1" si="170"/>
        <v>1</v>
      </c>
    </row>
    <row r="10874" spans="1:5" x14ac:dyDescent="0.2">
      <c r="A10874" s="1">
        <v>10874</v>
      </c>
      <c r="B10874" s="1" t="s">
        <v>10767</v>
      </c>
      <c r="C10874" s="2">
        <v>43398</v>
      </c>
      <c r="D10874">
        <f t="shared" ca="1" si="170"/>
        <v>0</v>
      </c>
      <c r="E10874">
        <f t="shared" ca="1" si="170"/>
        <v>1</v>
      </c>
    </row>
    <row r="10875" spans="1:5" x14ac:dyDescent="0.2">
      <c r="A10875" s="1">
        <v>10875</v>
      </c>
      <c r="B10875" s="1" t="s">
        <v>10768</v>
      </c>
      <c r="C10875" s="2">
        <v>43593</v>
      </c>
      <c r="D10875">
        <f t="shared" ca="1" si="170"/>
        <v>0</v>
      </c>
      <c r="E10875">
        <f t="shared" ca="1" si="170"/>
        <v>1</v>
      </c>
    </row>
    <row r="10876" spans="1:5" x14ac:dyDescent="0.2">
      <c r="A10876" s="1">
        <v>10876</v>
      </c>
      <c r="B10876" s="1" t="s">
        <v>10769</v>
      </c>
      <c r="C10876" s="2">
        <v>43516</v>
      </c>
      <c r="D10876">
        <f t="shared" ca="1" si="170"/>
        <v>1</v>
      </c>
      <c r="E10876">
        <f t="shared" ca="1" si="170"/>
        <v>0</v>
      </c>
    </row>
    <row r="10877" spans="1:5" x14ac:dyDescent="0.2">
      <c r="A10877" s="1">
        <v>10877</v>
      </c>
      <c r="B10877" s="1" t="s">
        <v>10770</v>
      </c>
      <c r="C10877" s="2">
        <v>43645</v>
      </c>
      <c r="D10877">
        <f t="shared" ca="1" si="170"/>
        <v>1</v>
      </c>
      <c r="E10877">
        <f t="shared" ca="1" si="170"/>
        <v>1</v>
      </c>
    </row>
    <row r="10878" spans="1:5" x14ac:dyDescent="0.2">
      <c r="A10878" s="1">
        <v>10878</v>
      </c>
      <c r="B10878" s="1" t="s">
        <v>10771</v>
      </c>
      <c r="C10878" s="2">
        <v>43562</v>
      </c>
      <c r="D10878">
        <f t="shared" ca="1" si="170"/>
        <v>1</v>
      </c>
      <c r="E10878">
        <f t="shared" ca="1" si="170"/>
        <v>0</v>
      </c>
    </row>
    <row r="10879" spans="1:5" x14ac:dyDescent="0.2">
      <c r="A10879" s="1">
        <v>10879</v>
      </c>
      <c r="B10879" s="1" t="s">
        <v>10772</v>
      </c>
      <c r="C10879" s="2">
        <v>43436</v>
      </c>
      <c r="D10879">
        <f t="shared" ca="1" si="170"/>
        <v>0</v>
      </c>
      <c r="E10879">
        <f t="shared" ca="1" si="170"/>
        <v>1</v>
      </c>
    </row>
    <row r="10880" spans="1:5" x14ac:dyDescent="0.2">
      <c r="A10880" s="1">
        <v>10880</v>
      </c>
      <c r="B10880" s="1" t="s">
        <v>10773</v>
      </c>
      <c r="C10880" s="2">
        <v>43386</v>
      </c>
      <c r="D10880">
        <f t="shared" ca="1" si="170"/>
        <v>1</v>
      </c>
      <c r="E10880">
        <f t="shared" ca="1" si="170"/>
        <v>0</v>
      </c>
    </row>
    <row r="10881" spans="1:5" x14ac:dyDescent="0.2">
      <c r="A10881" s="1">
        <v>10881</v>
      </c>
      <c r="B10881" s="1" t="s">
        <v>10774</v>
      </c>
      <c r="C10881" s="2">
        <v>43552</v>
      </c>
      <c r="D10881">
        <f t="shared" ca="1" si="170"/>
        <v>0</v>
      </c>
      <c r="E10881">
        <f t="shared" ca="1" si="170"/>
        <v>1</v>
      </c>
    </row>
    <row r="10882" spans="1:5" x14ac:dyDescent="0.2">
      <c r="A10882" s="1">
        <v>10882</v>
      </c>
      <c r="B10882" s="1" t="s">
        <v>10775</v>
      </c>
      <c r="C10882" s="2">
        <v>43505</v>
      </c>
      <c r="D10882">
        <f t="shared" ca="1" si="170"/>
        <v>0</v>
      </c>
      <c r="E10882">
        <f t="shared" ca="1" si="170"/>
        <v>0</v>
      </c>
    </row>
    <row r="10883" spans="1:5" x14ac:dyDescent="0.2">
      <c r="A10883" s="1">
        <v>10883</v>
      </c>
      <c r="B10883" s="1" t="s">
        <v>10776</v>
      </c>
      <c r="C10883" s="2">
        <v>43485</v>
      </c>
      <c r="D10883">
        <f t="shared" ca="1" si="170"/>
        <v>1</v>
      </c>
      <c r="E10883">
        <f t="shared" ca="1" si="170"/>
        <v>1</v>
      </c>
    </row>
    <row r="10884" spans="1:5" x14ac:dyDescent="0.2">
      <c r="A10884" s="1">
        <v>10884</v>
      </c>
      <c r="B10884" s="1" t="s">
        <v>10777</v>
      </c>
      <c r="C10884" s="2">
        <v>43403</v>
      </c>
      <c r="D10884">
        <f t="shared" ca="1" si="170"/>
        <v>1</v>
      </c>
      <c r="E10884">
        <f t="shared" ca="1" si="170"/>
        <v>0</v>
      </c>
    </row>
    <row r="10885" spans="1:5" x14ac:dyDescent="0.2">
      <c r="A10885" s="1">
        <v>10885</v>
      </c>
      <c r="B10885" s="1" t="s">
        <v>10778</v>
      </c>
      <c r="C10885" s="2">
        <v>43632</v>
      </c>
      <c r="D10885">
        <f t="shared" ca="1" si="170"/>
        <v>1</v>
      </c>
      <c r="E10885">
        <f t="shared" ca="1" si="170"/>
        <v>0</v>
      </c>
    </row>
    <row r="10886" spans="1:5" x14ac:dyDescent="0.2">
      <c r="A10886" s="1">
        <v>10886</v>
      </c>
      <c r="B10886" s="1" t="s">
        <v>10779</v>
      </c>
      <c r="C10886" s="2">
        <v>43359</v>
      </c>
      <c r="D10886">
        <f t="shared" ca="1" si="170"/>
        <v>1</v>
      </c>
      <c r="E10886">
        <f t="shared" ca="1" si="170"/>
        <v>1</v>
      </c>
    </row>
    <row r="10887" spans="1:5" x14ac:dyDescent="0.2">
      <c r="A10887" s="1">
        <v>10887</v>
      </c>
      <c r="B10887" s="1" t="s">
        <v>10780</v>
      </c>
      <c r="C10887" s="2">
        <v>43510</v>
      </c>
      <c r="D10887">
        <f t="shared" ca="1" si="170"/>
        <v>1</v>
      </c>
      <c r="E10887">
        <f t="shared" ca="1" si="170"/>
        <v>1</v>
      </c>
    </row>
    <row r="10888" spans="1:5" x14ac:dyDescent="0.2">
      <c r="A10888" s="1">
        <v>10888</v>
      </c>
      <c r="B10888" s="1" t="s">
        <v>10781</v>
      </c>
      <c r="C10888" s="2">
        <v>43380</v>
      </c>
      <c r="D10888">
        <f t="shared" ca="1" si="170"/>
        <v>1</v>
      </c>
      <c r="E10888">
        <f t="shared" ca="1" si="170"/>
        <v>1</v>
      </c>
    </row>
    <row r="10889" spans="1:5" x14ac:dyDescent="0.2">
      <c r="A10889" s="1">
        <v>10889</v>
      </c>
      <c r="B10889" s="1" t="s">
        <v>10782</v>
      </c>
      <c r="C10889" s="2">
        <v>43578</v>
      </c>
      <c r="D10889">
        <f t="shared" ca="1" si="170"/>
        <v>1</v>
      </c>
      <c r="E10889">
        <f t="shared" ca="1" si="170"/>
        <v>0</v>
      </c>
    </row>
    <row r="10890" spans="1:5" x14ac:dyDescent="0.2">
      <c r="A10890" s="1">
        <v>10890</v>
      </c>
      <c r="B10890" s="1" t="s">
        <v>10783</v>
      </c>
      <c r="C10890" s="2">
        <v>43596</v>
      </c>
      <c r="D10890">
        <f t="shared" ca="1" si="170"/>
        <v>0</v>
      </c>
      <c r="E10890">
        <f t="shared" ca="1" si="170"/>
        <v>0</v>
      </c>
    </row>
    <row r="10891" spans="1:5" x14ac:dyDescent="0.2">
      <c r="A10891" s="1">
        <v>10891</v>
      </c>
      <c r="B10891" s="1" t="s">
        <v>10784</v>
      </c>
      <c r="C10891" s="2">
        <v>43640</v>
      </c>
      <c r="D10891">
        <f t="shared" ca="1" si="170"/>
        <v>0</v>
      </c>
      <c r="E10891">
        <f t="shared" ca="1" si="170"/>
        <v>0</v>
      </c>
    </row>
    <row r="10892" spans="1:5" x14ac:dyDescent="0.2">
      <c r="A10892" s="1">
        <v>10892</v>
      </c>
      <c r="B10892" s="1" t="s">
        <v>10785</v>
      </c>
      <c r="C10892" s="2">
        <v>43619</v>
      </c>
      <c r="D10892">
        <f t="shared" ca="1" si="170"/>
        <v>1</v>
      </c>
      <c r="E10892">
        <f t="shared" ca="1" si="170"/>
        <v>0</v>
      </c>
    </row>
    <row r="10893" spans="1:5" x14ac:dyDescent="0.2">
      <c r="A10893" s="1">
        <v>10893</v>
      </c>
      <c r="B10893" s="1" t="s">
        <v>10786</v>
      </c>
      <c r="C10893" s="2">
        <v>43595</v>
      </c>
      <c r="D10893">
        <f t="shared" ca="1" si="170"/>
        <v>1</v>
      </c>
      <c r="E10893">
        <f t="shared" ca="1" si="170"/>
        <v>1</v>
      </c>
    </row>
    <row r="10894" spans="1:5" x14ac:dyDescent="0.2">
      <c r="A10894" s="1">
        <v>10894</v>
      </c>
      <c r="B10894" s="1" t="s">
        <v>10787</v>
      </c>
      <c r="C10894" s="2">
        <v>43639</v>
      </c>
      <c r="D10894">
        <f t="shared" ca="1" si="170"/>
        <v>0</v>
      </c>
      <c r="E10894">
        <f t="shared" ca="1" si="170"/>
        <v>0</v>
      </c>
    </row>
    <row r="10895" spans="1:5" x14ac:dyDescent="0.2">
      <c r="A10895" s="1">
        <v>10895</v>
      </c>
      <c r="B10895" s="1" t="s">
        <v>10788</v>
      </c>
      <c r="C10895" s="2">
        <v>43454</v>
      </c>
      <c r="D10895">
        <f t="shared" ca="1" si="170"/>
        <v>0</v>
      </c>
      <c r="E10895">
        <f t="shared" ca="1" si="170"/>
        <v>0</v>
      </c>
    </row>
    <row r="10896" spans="1:5" x14ac:dyDescent="0.2">
      <c r="A10896" s="1">
        <v>10896</v>
      </c>
      <c r="B10896" s="1" t="s">
        <v>10789</v>
      </c>
      <c r="C10896" s="2">
        <v>43613</v>
      </c>
      <c r="D10896">
        <f t="shared" ca="1" si="170"/>
        <v>1</v>
      </c>
      <c r="E10896">
        <f t="shared" ca="1" si="170"/>
        <v>0</v>
      </c>
    </row>
    <row r="10897" spans="1:5" x14ac:dyDescent="0.2">
      <c r="A10897" s="1">
        <v>10897</v>
      </c>
      <c r="B10897" s="1" t="s">
        <v>10790</v>
      </c>
      <c r="C10897" s="2">
        <v>43377</v>
      </c>
      <c r="D10897">
        <f t="shared" ca="1" si="170"/>
        <v>1</v>
      </c>
      <c r="E10897">
        <f t="shared" ca="1" si="170"/>
        <v>0</v>
      </c>
    </row>
    <row r="10898" spans="1:5" x14ac:dyDescent="0.2">
      <c r="A10898" s="1">
        <v>10898</v>
      </c>
      <c r="B10898" s="1" t="s">
        <v>10791</v>
      </c>
      <c r="C10898" s="2">
        <v>43586</v>
      </c>
      <c r="D10898">
        <f t="shared" ca="1" si="170"/>
        <v>1</v>
      </c>
      <c r="E10898">
        <f t="shared" ca="1" si="170"/>
        <v>1</v>
      </c>
    </row>
    <row r="10899" spans="1:5" x14ac:dyDescent="0.2">
      <c r="A10899" s="1">
        <v>10899</v>
      </c>
      <c r="B10899" s="1" t="s">
        <v>10792</v>
      </c>
      <c r="C10899" s="2">
        <v>43465</v>
      </c>
      <c r="D10899">
        <f t="shared" ca="1" si="170"/>
        <v>1</v>
      </c>
      <c r="E10899">
        <f t="shared" ca="1" si="170"/>
        <v>0</v>
      </c>
    </row>
    <row r="10900" spans="1:5" x14ac:dyDescent="0.2">
      <c r="A10900" s="1">
        <v>10900</v>
      </c>
      <c r="B10900" s="1" t="s">
        <v>10793</v>
      </c>
      <c r="C10900" s="2">
        <v>43466</v>
      </c>
      <c r="D10900">
        <f t="shared" ca="1" si="170"/>
        <v>1</v>
      </c>
      <c r="E10900">
        <f t="shared" ca="1" si="170"/>
        <v>1</v>
      </c>
    </row>
    <row r="10901" spans="1:5" x14ac:dyDescent="0.2">
      <c r="A10901" s="1">
        <v>10901</v>
      </c>
      <c r="B10901" s="1" t="s">
        <v>10794</v>
      </c>
      <c r="C10901" s="2">
        <v>43470</v>
      </c>
      <c r="D10901">
        <f t="shared" ca="1" si="170"/>
        <v>0</v>
      </c>
      <c r="E10901">
        <f t="shared" ca="1" si="170"/>
        <v>1</v>
      </c>
    </row>
    <row r="10902" spans="1:5" x14ac:dyDescent="0.2">
      <c r="A10902" s="1">
        <v>10902</v>
      </c>
      <c r="B10902" s="1" t="s">
        <v>10795</v>
      </c>
      <c r="C10902" s="2">
        <v>43480</v>
      </c>
      <c r="D10902">
        <f t="shared" ca="1" si="170"/>
        <v>1</v>
      </c>
      <c r="E10902">
        <f t="shared" ca="1" si="170"/>
        <v>0</v>
      </c>
    </row>
    <row r="10903" spans="1:5" x14ac:dyDescent="0.2">
      <c r="A10903" s="1">
        <v>10903</v>
      </c>
      <c r="B10903" s="1" t="s">
        <v>10796</v>
      </c>
      <c r="C10903" s="2">
        <v>43429</v>
      </c>
      <c r="D10903">
        <f t="shared" ca="1" si="170"/>
        <v>0</v>
      </c>
      <c r="E10903">
        <f t="shared" ca="1" si="170"/>
        <v>0</v>
      </c>
    </row>
    <row r="10904" spans="1:5" x14ac:dyDescent="0.2">
      <c r="A10904" s="1">
        <v>10904</v>
      </c>
      <c r="B10904" s="1" t="s">
        <v>10797</v>
      </c>
      <c r="C10904" s="2">
        <v>43409</v>
      </c>
      <c r="D10904">
        <f t="shared" ca="1" si="170"/>
        <v>1</v>
      </c>
      <c r="E10904">
        <f t="shared" ca="1" si="170"/>
        <v>0</v>
      </c>
    </row>
    <row r="10905" spans="1:5" x14ac:dyDescent="0.2">
      <c r="A10905" s="1">
        <v>10905</v>
      </c>
      <c r="B10905" s="1" t="s">
        <v>10798</v>
      </c>
      <c r="C10905" s="2">
        <v>43558</v>
      </c>
      <c r="D10905">
        <f t="shared" ref="D10905:E10968" ca="1" si="171">ROUND(RAND(),0)</f>
        <v>1</v>
      </c>
      <c r="E10905">
        <f t="shared" ca="1" si="171"/>
        <v>0</v>
      </c>
    </row>
    <row r="10906" spans="1:5" x14ac:dyDescent="0.2">
      <c r="A10906" s="1">
        <v>10906</v>
      </c>
      <c r="B10906" s="1" t="s">
        <v>10799</v>
      </c>
      <c r="C10906" s="2">
        <v>43396</v>
      </c>
      <c r="D10906">
        <f t="shared" ca="1" si="171"/>
        <v>0</v>
      </c>
      <c r="E10906">
        <f t="shared" ca="1" si="171"/>
        <v>0</v>
      </c>
    </row>
    <row r="10907" spans="1:5" x14ac:dyDescent="0.2">
      <c r="A10907" s="1">
        <v>10907</v>
      </c>
      <c r="B10907" s="1" t="s">
        <v>10800</v>
      </c>
      <c r="C10907" s="2">
        <v>43382</v>
      </c>
      <c r="D10907">
        <f t="shared" ca="1" si="171"/>
        <v>1</v>
      </c>
      <c r="E10907">
        <f t="shared" ca="1" si="171"/>
        <v>0</v>
      </c>
    </row>
    <row r="10908" spans="1:5" x14ac:dyDescent="0.2">
      <c r="A10908" s="1">
        <v>10908</v>
      </c>
      <c r="B10908" s="1" t="s">
        <v>10801</v>
      </c>
      <c r="C10908" s="2">
        <v>43354</v>
      </c>
      <c r="D10908">
        <f t="shared" ca="1" si="171"/>
        <v>1</v>
      </c>
      <c r="E10908">
        <f t="shared" ca="1" si="171"/>
        <v>0</v>
      </c>
    </row>
    <row r="10909" spans="1:5" x14ac:dyDescent="0.2">
      <c r="A10909" s="1">
        <v>10909</v>
      </c>
      <c r="B10909" s="1" t="s">
        <v>10802</v>
      </c>
      <c r="C10909" s="2">
        <v>43348</v>
      </c>
      <c r="D10909">
        <f t="shared" ca="1" si="171"/>
        <v>1</v>
      </c>
      <c r="E10909">
        <f t="shared" ca="1" si="171"/>
        <v>1</v>
      </c>
    </row>
    <row r="10910" spans="1:5" x14ac:dyDescent="0.2">
      <c r="A10910" s="1">
        <v>10910</v>
      </c>
      <c r="B10910" s="1" t="s">
        <v>10803</v>
      </c>
      <c r="C10910" s="2">
        <v>43608</v>
      </c>
      <c r="D10910">
        <f t="shared" ca="1" si="171"/>
        <v>0</v>
      </c>
      <c r="E10910">
        <f t="shared" ca="1" si="171"/>
        <v>0</v>
      </c>
    </row>
    <row r="10911" spans="1:5" x14ac:dyDescent="0.2">
      <c r="A10911" s="1">
        <v>10911</v>
      </c>
      <c r="B10911" s="1" t="s">
        <v>10804</v>
      </c>
      <c r="C10911" s="2">
        <v>43357</v>
      </c>
      <c r="D10911">
        <f t="shared" ca="1" si="171"/>
        <v>0</v>
      </c>
      <c r="E10911">
        <f t="shared" ca="1" si="171"/>
        <v>1</v>
      </c>
    </row>
    <row r="10912" spans="1:5" x14ac:dyDescent="0.2">
      <c r="A10912" s="1">
        <v>10912</v>
      </c>
      <c r="B10912" s="1" t="s">
        <v>10805</v>
      </c>
      <c r="C10912" s="2">
        <v>43365</v>
      </c>
      <c r="D10912">
        <f t="shared" ca="1" si="171"/>
        <v>0</v>
      </c>
      <c r="E10912">
        <f t="shared" ca="1" si="171"/>
        <v>0</v>
      </c>
    </row>
    <row r="10913" spans="1:5" x14ac:dyDescent="0.2">
      <c r="A10913" s="1">
        <v>10913</v>
      </c>
      <c r="B10913" s="1" t="s">
        <v>10806</v>
      </c>
      <c r="C10913" s="2">
        <v>43623</v>
      </c>
      <c r="D10913">
        <f t="shared" ca="1" si="171"/>
        <v>0</v>
      </c>
      <c r="E10913">
        <f t="shared" ca="1" si="171"/>
        <v>1</v>
      </c>
    </row>
    <row r="10914" spans="1:5" x14ac:dyDescent="0.2">
      <c r="A10914" s="1">
        <v>10914</v>
      </c>
      <c r="B10914" s="1" t="s">
        <v>10807</v>
      </c>
      <c r="C10914" s="2">
        <v>43423</v>
      </c>
      <c r="D10914">
        <f t="shared" ca="1" si="171"/>
        <v>1</v>
      </c>
      <c r="E10914">
        <f t="shared" ca="1" si="171"/>
        <v>0</v>
      </c>
    </row>
    <row r="10915" spans="1:5" x14ac:dyDescent="0.2">
      <c r="A10915" s="1">
        <v>10915</v>
      </c>
      <c r="B10915" s="1" t="s">
        <v>10808</v>
      </c>
      <c r="C10915" s="2">
        <v>43381</v>
      </c>
      <c r="D10915">
        <f t="shared" ca="1" si="171"/>
        <v>0</v>
      </c>
      <c r="E10915">
        <f t="shared" ca="1" si="171"/>
        <v>0</v>
      </c>
    </row>
    <row r="10916" spans="1:5" x14ac:dyDescent="0.2">
      <c r="A10916" s="1">
        <v>10916</v>
      </c>
      <c r="B10916" s="1" t="s">
        <v>10809</v>
      </c>
      <c r="C10916" s="2">
        <v>43482</v>
      </c>
      <c r="D10916">
        <f t="shared" ca="1" si="171"/>
        <v>1</v>
      </c>
      <c r="E10916">
        <f t="shared" ca="1" si="171"/>
        <v>1</v>
      </c>
    </row>
    <row r="10917" spans="1:5" x14ac:dyDescent="0.2">
      <c r="A10917" s="1">
        <v>10917</v>
      </c>
      <c r="B10917" s="1" t="s">
        <v>10810</v>
      </c>
      <c r="C10917" s="2">
        <v>43537</v>
      </c>
      <c r="D10917">
        <f t="shared" ca="1" si="171"/>
        <v>0</v>
      </c>
      <c r="E10917">
        <f t="shared" ca="1" si="171"/>
        <v>0</v>
      </c>
    </row>
    <row r="10918" spans="1:5" x14ac:dyDescent="0.2">
      <c r="A10918" s="1">
        <v>10918</v>
      </c>
      <c r="B10918" s="1" t="s">
        <v>10811</v>
      </c>
      <c r="C10918" s="2">
        <v>43437</v>
      </c>
      <c r="D10918">
        <f t="shared" ca="1" si="171"/>
        <v>0</v>
      </c>
      <c r="E10918">
        <f t="shared" ca="1" si="171"/>
        <v>0</v>
      </c>
    </row>
    <row r="10919" spans="1:5" x14ac:dyDescent="0.2">
      <c r="A10919" s="1">
        <v>10919</v>
      </c>
      <c r="B10919" s="1" t="s">
        <v>10812</v>
      </c>
      <c r="C10919" s="2">
        <v>43435</v>
      </c>
      <c r="D10919">
        <f t="shared" ca="1" si="171"/>
        <v>0</v>
      </c>
      <c r="E10919">
        <f t="shared" ca="1" si="171"/>
        <v>1</v>
      </c>
    </row>
    <row r="10920" spans="1:5" x14ac:dyDescent="0.2">
      <c r="A10920" s="1">
        <v>10920</v>
      </c>
      <c r="B10920" s="1" t="s">
        <v>10813</v>
      </c>
      <c r="C10920" s="2">
        <v>43458</v>
      </c>
      <c r="D10920">
        <f t="shared" ca="1" si="171"/>
        <v>0</v>
      </c>
      <c r="E10920">
        <f t="shared" ca="1" si="171"/>
        <v>0</v>
      </c>
    </row>
    <row r="10921" spans="1:5" x14ac:dyDescent="0.2">
      <c r="A10921" s="1">
        <v>10921</v>
      </c>
      <c r="B10921" s="1" t="s">
        <v>10814</v>
      </c>
      <c r="C10921" s="2">
        <v>43445</v>
      </c>
      <c r="D10921">
        <f t="shared" ca="1" si="171"/>
        <v>1</v>
      </c>
      <c r="E10921">
        <f t="shared" ca="1" si="171"/>
        <v>1</v>
      </c>
    </row>
    <row r="10922" spans="1:5" x14ac:dyDescent="0.2">
      <c r="A10922" s="1">
        <v>10922</v>
      </c>
      <c r="B10922" s="1" t="s">
        <v>10815</v>
      </c>
      <c r="C10922" s="2">
        <v>43437</v>
      </c>
      <c r="D10922">
        <f t="shared" ca="1" si="171"/>
        <v>1</v>
      </c>
      <c r="E10922">
        <f t="shared" ca="1" si="171"/>
        <v>1</v>
      </c>
    </row>
    <row r="10923" spans="1:5" x14ac:dyDescent="0.2">
      <c r="A10923" s="1">
        <v>10923</v>
      </c>
      <c r="B10923" s="1" t="s">
        <v>10816</v>
      </c>
      <c r="C10923" s="2">
        <v>43372</v>
      </c>
      <c r="D10923">
        <f t="shared" ca="1" si="171"/>
        <v>1</v>
      </c>
      <c r="E10923">
        <f t="shared" ca="1" si="171"/>
        <v>0</v>
      </c>
    </row>
    <row r="10924" spans="1:5" x14ac:dyDescent="0.2">
      <c r="A10924" s="1">
        <v>10924</v>
      </c>
      <c r="B10924" s="1" t="s">
        <v>10817</v>
      </c>
      <c r="C10924" s="2">
        <v>43638</v>
      </c>
      <c r="D10924">
        <f t="shared" ca="1" si="171"/>
        <v>1</v>
      </c>
      <c r="E10924">
        <f t="shared" ca="1" si="171"/>
        <v>0</v>
      </c>
    </row>
    <row r="10925" spans="1:5" x14ac:dyDescent="0.2">
      <c r="A10925" s="1">
        <v>10925</v>
      </c>
      <c r="B10925" s="1" t="s">
        <v>10818</v>
      </c>
      <c r="C10925" s="2">
        <v>43559</v>
      </c>
      <c r="D10925">
        <f t="shared" ca="1" si="171"/>
        <v>1</v>
      </c>
      <c r="E10925">
        <f t="shared" ca="1" si="171"/>
        <v>0</v>
      </c>
    </row>
    <row r="10926" spans="1:5" x14ac:dyDescent="0.2">
      <c r="A10926" s="1">
        <v>10926</v>
      </c>
      <c r="B10926" s="1" t="s">
        <v>10819</v>
      </c>
      <c r="C10926" s="2">
        <v>43427</v>
      </c>
      <c r="D10926">
        <f t="shared" ca="1" si="171"/>
        <v>1</v>
      </c>
      <c r="E10926">
        <f t="shared" ca="1" si="171"/>
        <v>0</v>
      </c>
    </row>
    <row r="10927" spans="1:5" x14ac:dyDescent="0.2">
      <c r="A10927" s="1">
        <v>10927</v>
      </c>
      <c r="B10927" s="1" t="s">
        <v>10820</v>
      </c>
      <c r="C10927" s="2">
        <v>43551</v>
      </c>
      <c r="D10927">
        <f t="shared" ca="1" si="171"/>
        <v>0</v>
      </c>
      <c r="E10927">
        <f t="shared" ca="1" si="171"/>
        <v>1</v>
      </c>
    </row>
    <row r="10928" spans="1:5" x14ac:dyDescent="0.2">
      <c r="A10928" s="1">
        <v>10928</v>
      </c>
      <c r="B10928" s="1" t="s">
        <v>10821</v>
      </c>
      <c r="C10928" s="2">
        <v>43565</v>
      </c>
      <c r="D10928">
        <f t="shared" ca="1" si="171"/>
        <v>1</v>
      </c>
      <c r="E10928">
        <f t="shared" ca="1" si="171"/>
        <v>0</v>
      </c>
    </row>
    <row r="10929" spans="1:5" x14ac:dyDescent="0.2">
      <c r="A10929" s="1">
        <v>10929</v>
      </c>
      <c r="B10929" s="1" t="s">
        <v>10822</v>
      </c>
      <c r="C10929" s="2">
        <v>43561</v>
      </c>
      <c r="D10929">
        <f t="shared" ca="1" si="171"/>
        <v>1</v>
      </c>
      <c r="E10929">
        <f t="shared" ca="1" si="171"/>
        <v>0</v>
      </c>
    </row>
    <row r="10930" spans="1:5" x14ac:dyDescent="0.2">
      <c r="A10930" s="1">
        <v>10930</v>
      </c>
      <c r="B10930" s="1" t="s">
        <v>10823</v>
      </c>
      <c r="C10930" s="2">
        <v>43546</v>
      </c>
      <c r="D10930">
        <f t="shared" ca="1" si="171"/>
        <v>1</v>
      </c>
      <c r="E10930">
        <f t="shared" ca="1" si="171"/>
        <v>0</v>
      </c>
    </row>
    <row r="10931" spans="1:5" x14ac:dyDescent="0.2">
      <c r="A10931" s="1">
        <v>10931</v>
      </c>
      <c r="B10931" s="1" t="s">
        <v>10824</v>
      </c>
      <c r="C10931" s="2">
        <v>43486</v>
      </c>
      <c r="D10931">
        <f t="shared" ca="1" si="171"/>
        <v>1</v>
      </c>
      <c r="E10931">
        <f t="shared" ca="1" si="171"/>
        <v>0</v>
      </c>
    </row>
    <row r="10932" spans="1:5" x14ac:dyDescent="0.2">
      <c r="A10932" s="1">
        <v>10932</v>
      </c>
      <c r="B10932" s="1" t="s">
        <v>10825</v>
      </c>
      <c r="C10932" s="2">
        <v>43464</v>
      </c>
      <c r="D10932">
        <f t="shared" ca="1" si="171"/>
        <v>0</v>
      </c>
      <c r="E10932">
        <f t="shared" ca="1" si="171"/>
        <v>1</v>
      </c>
    </row>
    <row r="10933" spans="1:5" x14ac:dyDescent="0.2">
      <c r="A10933" s="1">
        <v>10933</v>
      </c>
      <c r="B10933" s="1" t="s">
        <v>10826</v>
      </c>
      <c r="C10933" s="2">
        <v>43465</v>
      </c>
      <c r="D10933">
        <f t="shared" ca="1" si="171"/>
        <v>0</v>
      </c>
      <c r="E10933">
        <f t="shared" ca="1" si="171"/>
        <v>1</v>
      </c>
    </row>
    <row r="10934" spans="1:5" x14ac:dyDescent="0.2">
      <c r="A10934" s="1">
        <v>10934</v>
      </c>
      <c r="B10934" s="1" t="s">
        <v>10827</v>
      </c>
      <c r="C10934" s="2">
        <v>43513</v>
      </c>
      <c r="D10934">
        <f t="shared" ca="1" si="171"/>
        <v>1</v>
      </c>
      <c r="E10934">
        <f t="shared" ca="1" si="171"/>
        <v>1</v>
      </c>
    </row>
    <row r="10935" spans="1:5" x14ac:dyDescent="0.2">
      <c r="A10935" s="1">
        <v>10935</v>
      </c>
      <c r="B10935" s="1" t="s">
        <v>10828</v>
      </c>
      <c r="C10935" s="2">
        <v>43450</v>
      </c>
      <c r="D10935">
        <f t="shared" ca="1" si="171"/>
        <v>1</v>
      </c>
      <c r="E10935">
        <f t="shared" ca="1" si="171"/>
        <v>1</v>
      </c>
    </row>
    <row r="10936" spans="1:5" x14ac:dyDescent="0.2">
      <c r="A10936" s="1">
        <v>10936</v>
      </c>
      <c r="B10936" s="1" t="s">
        <v>10829</v>
      </c>
      <c r="C10936" s="2">
        <v>43584</v>
      </c>
      <c r="D10936">
        <f t="shared" ca="1" si="171"/>
        <v>1</v>
      </c>
      <c r="E10936">
        <f t="shared" ca="1" si="171"/>
        <v>0</v>
      </c>
    </row>
    <row r="10937" spans="1:5" x14ac:dyDescent="0.2">
      <c r="A10937" s="1">
        <v>10937</v>
      </c>
      <c r="B10937" s="1" t="s">
        <v>10830</v>
      </c>
      <c r="C10937" s="2">
        <v>43621</v>
      </c>
      <c r="D10937">
        <f t="shared" ca="1" si="171"/>
        <v>0</v>
      </c>
      <c r="E10937">
        <f t="shared" ca="1" si="171"/>
        <v>1</v>
      </c>
    </row>
    <row r="10938" spans="1:5" x14ac:dyDescent="0.2">
      <c r="A10938" s="1">
        <v>10938</v>
      </c>
      <c r="B10938" s="1" t="s">
        <v>10831</v>
      </c>
      <c r="C10938" s="2">
        <v>43365</v>
      </c>
      <c r="D10938">
        <f t="shared" ca="1" si="171"/>
        <v>1</v>
      </c>
      <c r="E10938">
        <f t="shared" ca="1" si="171"/>
        <v>0</v>
      </c>
    </row>
    <row r="10939" spans="1:5" x14ac:dyDescent="0.2">
      <c r="A10939" s="1">
        <v>10939</v>
      </c>
      <c r="B10939" s="1" t="s">
        <v>10832</v>
      </c>
      <c r="C10939" s="2">
        <v>43528</v>
      </c>
      <c r="D10939">
        <f t="shared" ca="1" si="171"/>
        <v>0</v>
      </c>
      <c r="E10939">
        <f t="shared" ca="1" si="171"/>
        <v>0</v>
      </c>
    </row>
    <row r="10940" spans="1:5" x14ac:dyDescent="0.2">
      <c r="A10940" s="1">
        <v>10940</v>
      </c>
      <c r="B10940" s="1" t="s">
        <v>10833</v>
      </c>
      <c r="C10940" s="2">
        <v>43460</v>
      </c>
      <c r="D10940">
        <f t="shared" ca="1" si="171"/>
        <v>0</v>
      </c>
      <c r="E10940">
        <f t="shared" ca="1" si="171"/>
        <v>1</v>
      </c>
    </row>
    <row r="10941" spans="1:5" x14ac:dyDescent="0.2">
      <c r="A10941" s="1">
        <v>10941</v>
      </c>
      <c r="B10941" s="1" t="s">
        <v>10834</v>
      </c>
      <c r="C10941" s="2">
        <v>43612</v>
      </c>
      <c r="D10941">
        <f t="shared" ca="1" si="171"/>
        <v>1</v>
      </c>
      <c r="E10941">
        <f t="shared" ca="1" si="171"/>
        <v>0</v>
      </c>
    </row>
    <row r="10942" spans="1:5" x14ac:dyDescent="0.2">
      <c r="A10942" s="1">
        <v>10942</v>
      </c>
      <c r="B10942" s="1" t="s">
        <v>10835</v>
      </c>
      <c r="C10942" s="2">
        <v>43436</v>
      </c>
      <c r="D10942">
        <f t="shared" ca="1" si="171"/>
        <v>0</v>
      </c>
      <c r="E10942">
        <f t="shared" ca="1" si="171"/>
        <v>0</v>
      </c>
    </row>
    <row r="10943" spans="1:5" x14ac:dyDescent="0.2">
      <c r="A10943" s="1">
        <v>10943</v>
      </c>
      <c r="B10943" s="1" t="s">
        <v>10836</v>
      </c>
      <c r="C10943" s="2">
        <v>43576</v>
      </c>
      <c r="D10943">
        <f t="shared" ca="1" si="171"/>
        <v>1</v>
      </c>
      <c r="E10943">
        <f t="shared" ca="1" si="171"/>
        <v>1</v>
      </c>
    </row>
    <row r="10944" spans="1:5" x14ac:dyDescent="0.2">
      <c r="A10944" s="1">
        <v>10944</v>
      </c>
      <c r="B10944" s="1" t="s">
        <v>10837</v>
      </c>
      <c r="C10944" s="2">
        <v>43595</v>
      </c>
      <c r="D10944">
        <f t="shared" ca="1" si="171"/>
        <v>1</v>
      </c>
      <c r="E10944">
        <f t="shared" ca="1" si="171"/>
        <v>0</v>
      </c>
    </row>
    <row r="10945" spans="1:5" x14ac:dyDescent="0.2">
      <c r="A10945" s="1">
        <v>10945</v>
      </c>
      <c r="B10945" s="1" t="s">
        <v>10838</v>
      </c>
      <c r="C10945" s="2">
        <v>43357</v>
      </c>
      <c r="D10945">
        <f t="shared" ca="1" si="171"/>
        <v>0</v>
      </c>
      <c r="E10945">
        <f t="shared" ca="1" si="171"/>
        <v>1</v>
      </c>
    </row>
    <row r="10946" spans="1:5" x14ac:dyDescent="0.2">
      <c r="A10946" s="1">
        <v>10946</v>
      </c>
      <c r="B10946" s="1" t="s">
        <v>10839</v>
      </c>
      <c r="C10946" s="2">
        <v>43524</v>
      </c>
      <c r="D10946">
        <f t="shared" ca="1" si="171"/>
        <v>0</v>
      </c>
      <c r="E10946">
        <f t="shared" ca="1" si="171"/>
        <v>0</v>
      </c>
    </row>
    <row r="10947" spans="1:5" x14ac:dyDescent="0.2">
      <c r="A10947" s="1">
        <v>10947</v>
      </c>
      <c r="B10947" s="1" t="s">
        <v>10840</v>
      </c>
      <c r="C10947" s="2">
        <v>43549</v>
      </c>
      <c r="D10947">
        <f t="shared" ca="1" si="171"/>
        <v>0</v>
      </c>
      <c r="E10947">
        <f t="shared" ca="1" si="171"/>
        <v>0</v>
      </c>
    </row>
    <row r="10948" spans="1:5" x14ac:dyDescent="0.2">
      <c r="A10948" s="1">
        <v>10948</v>
      </c>
      <c r="B10948" s="1" t="s">
        <v>10841</v>
      </c>
      <c r="C10948" s="2">
        <v>43596</v>
      </c>
      <c r="D10948">
        <f t="shared" ca="1" si="171"/>
        <v>0</v>
      </c>
      <c r="E10948">
        <f t="shared" ca="1" si="171"/>
        <v>1</v>
      </c>
    </row>
    <row r="10949" spans="1:5" x14ac:dyDescent="0.2">
      <c r="A10949" s="1">
        <v>10949</v>
      </c>
      <c r="B10949" s="1" t="s">
        <v>10842</v>
      </c>
      <c r="C10949" s="2">
        <v>43438</v>
      </c>
      <c r="D10949">
        <f t="shared" ca="1" si="171"/>
        <v>0</v>
      </c>
      <c r="E10949">
        <f t="shared" ca="1" si="171"/>
        <v>0</v>
      </c>
    </row>
    <row r="10950" spans="1:5" x14ac:dyDescent="0.2">
      <c r="A10950" s="1">
        <v>10950</v>
      </c>
      <c r="B10950" s="1" t="s">
        <v>10843</v>
      </c>
      <c r="C10950" s="2">
        <v>43540</v>
      </c>
      <c r="D10950">
        <f t="shared" ca="1" si="171"/>
        <v>1</v>
      </c>
      <c r="E10950">
        <f t="shared" ca="1" si="171"/>
        <v>1</v>
      </c>
    </row>
    <row r="10951" spans="1:5" x14ac:dyDescent="0.2">
      <c r="A10951" s="1">
        <v>10951</v>
      </c>
      <c r="B10951" s="1" t="s">
        <v>10844</v>
      </c>
      <c r="C10951" s="2">
        <v>43450</v>
      </c>
      <c r="D10951">
        <f t="shared" ca="1" si="171"/>
        <v>0</v>
      </c>
      <c r="E10951">
        <f t="shared" ca="1" si="171"/>
        <v>1</v>
      </c>
    </row>
    <row r="10952" spans="1:5" x14ac:dyDescent="0.2">
      <c r="A10952" s="1">
        <v>10952</v>
      </c>
      <c r="B10952" s="1" t="s">
        <v>10845</v>
      </c>
      <c r="C10952" s="2">
        <v>43620</v>
      </c>
      <c r="D10952">
        <f t="shared" ca="1" si="171"/>
        <v>0</v>
      </c>
      <c r="E10952">
        <f t="shared" ca="1" si="171"/>
        <v>1</v>
      </c>
    </row>
    <row r="10953" spans="1:5" x14ac:dyDescent="0.2">
      <c r="A10953" s="1">
        <v>10953</v>
      </c>
      <c r="B10953" s="1" t="s">
        <v>10846</v>
      </c>
      <c r="C10953" s="2">
        <v>43412</v>
      </c>
      <c r="D10953">
        <f t="shared" ca="1" si="171"/>
        <v>1</v>
      </c>
      <c r="E10953">
        <f t="shared" ca="1" si="171"/>
        <v>1</v>
      </c>
    </row>
    <row r="10954" spans="1:5" x14ac:dyDescent="0.2">
      <c r="A10954" s="1">
        <v>10954</v>
      </c>
      <c r="B10954" s="1" t="s">
        <v>10847</v>
      </c>
      <c r="C10954" s="2">
        <v>43406</v>
      </c>
      <c r="D10954">
        <f t="shared" ca="1" si="171"/>
        <v>1</v>
      </c>
      <c r="E10954">
        <f t="shared" ca="1" si="171"/>
        <v>0</v>
      </c>
    </row>
    <row r="10955" spans="1:5" x14ac:dyDescent="0.2">
      <c r="A10955" s="1">
        <v>10955</v>
      </c>
      <c r="B10955" s="1" t="s">
        <v>10848</v>
      </c>
      <c r="C10955" s="2">
        <v>43462</v>
      </c>
      <c r="D10955">
        <f t="shared" ca="1" si="171"/>
        <v>0</v>
      </c>
      <c r="E10955">
        <f t="shared" ca="1" si="171"/>
        <v>1</v>
      </c>
    </row>
    <row r="10956" spans="1:5" x14ac:dyDescent="0.2">
      <c r="A10956" s="1">
        <v>10956</v>
      </c>
      <c r="B10956" s="1" t="s">
        <v>10849</v>
      </c>
      <c r="C10956" s="2">
        <v>43627</v>
      </c>
      <c r="D10956">
        <f t="shared" ca="1" si="171"/>
        <v>1</v>
      </c>
      <c r="E10956">
        <f t="shared" ca="1" si="171"/>
        <v>0</v>
      </c>
    </row>
    <row r="10957" spans="1:5" x14ac:dyDescent="0.2">
      <c r="A10957" s="1">
        <v>10957</v>
      </c>
      <c r="B10957" s="1" t="s">
        <v>10850</v>
      </c>
      <c r="C10957" s="2">
        <v>43350</v>
      </c>
      <c r="D10957">
        <f t="shared" ca="1" si="171"/>
        <v>0</v>
      </c>
      <c r="E10957">
        <f t="shared" ca="1" si="171"/>
        <v>0</v>
      </c>
    </row>
    <row r="10958" spans="1:5" x14ac:dyDescent="0.2">
      <c r="A10958" s="1">
        <v>10958</v>
      </c>
      <c r="B10958" s="1" t="s">
        <v>10851</v>
      </c>
      <c r="C10958" s="2">
        <v>43567</v>
      </c>
      <c r="D10958">
        <f t="shared" ca="1" si="171"/>
        <v>1</v>
      </c>
      <c r="E10958">
        <f t="shared" ca="1" si="171"/>
        <v>0</v>
      </c>
    </row>
    <row r="10959" spans="1:5" x14ac:dyDescent="0.2">
      <c r="A10959" s="1">
        <v>10959</v>
      </c>
      <c r="B10959" s="1" t="s">
        <v>10852</v>
      </c>
      <c r="C10959" s="2">
        <v>43444</v>
      </c>
      <c r="D10959">
        <f t="shared" ca="1" si="171"/>
        <v>1</v>
      </c>
      <c r="E10959">
        <f t="shared" ca="1" si="171"/>
        <v>0</v>
      </c>
    </row>
    <row r="10960" spans="1:5" x14ac:dyDescent="0.2">
      <c r="A10960" s="1">
        <v>10960</v>
      </c>
      <c r="B10960" s="1" t="s">
        <v>10853</v>
      </c>
      <c r="C10960" s="2">
        <v>43506</v>
      </c>
      <c r="D10960">
        <f t="shared" ca="1" si="171"/>
        <v>0</v>
      </c>
      <c r="E10960">
        <f t="shared" ca="1" si="171"/>
        <v>1</v>
      </c>
    </row>
    <row r="10961" spans="1:5" x14ac:dyDescent="0.2">
      <c r="A10961" s="1">
        <v>10961</v>
      </c>
      <c r="B10961" s="1" t="s">
        <v>10854</v>
      </c>
      <c r="C10961" s="2">
        <v>43364</v>
      </c>
      <c r="D10961">
        <f t="shared" ca="1" si="171"/>
        <v>0</v>
      </c>
      <c r="E10961">
        <f t="shared" ca="1" si="171"/>
        <v>0</v>
      </c>
    </row>
    <row r="10962" spans="1:5" x14ac:dyDescent="0.2">
      <c r="A10962" s="1">
        <v>10962</v>
      </c>
      <c r="B10962" s="1" t="s">
        <v>10855</v>
      </c>
      <c r="C10962" s="2">
        <v>43374</v>
      </c>
      <c r="D10962">
        <f t="shared" ca="1" si="171"/>
        <v>1</v>
      </c>
      <c r="E10962">
        <f t="shared" ca="1" si="171"/>
        <v>1</v>
      </c>
    </row>
    <row r="10963" spans="1:5" x14ac:dyDescent="0.2">
      <c r="A10963" s="1">
        <v>10963</v>
      </c>
      <c r="B10963" s="1" t="s">
        <v>10856</v>
      </c>
      <c r="C10963" s="2">
        <v>43483</v>
      </c>
      <c r="D10963">
        <f t="shared" ca="1" si="171"/>
        <v>0</v>
      </c>
      <c r="E10963">
        <f t="shared" ca="1" si="171"/>
        <v>1</v>
      </c>
    </row>
    <row r="10964" spans="1:5" x14ac:dyDescent="0.2">
      <c r="A10964" s="1">
        <v>10964</v>
      </c>
      <c r="B10964" s="1" t="s">
        <v>10857</v>
      </c>
      <c r="C10964" s="2">
        <v>43359</v>
      </c>
      <c r="D10964">
        <f t="shared" ca="1" si="171"/>
        <v>1</v>
      </c>
      <c r="E10964">
        <f t="shared" ca="1" si="171"/>
        <v>1</v>
      </c>
    </row>
    <row r="10965" spans="1:5" x14ac:dyDescent="0.2">
      <c r="A10965" s="1">
        <v>10965</v>
      </c>
      <c r="B10965" s="1" t="s">
        <v>10858</v>
      </c>
      <c r="C10965" s="2">
        <v>43627</v>
      </c>
      <c r="D10965">
        <f t="shared" ca="1" si="171"/>
        <v>0</v>
      </c>
      <c r="E10965">
        <f t="shared" ca="1" si="171"/>
        <v>0</v>
      </c>
    </row>
    <row r="10966" spans="1:5" x14ac:dyDescent="0.2">
      <c r="A10966" s="1">
        <v>10966</v>
      </c>
      <c r="B10966" s="1" t="s">
        <v>10859</v>
      </c>
      <c r="C10966" s="2">
        <v>43420</v>
      </c>
      <c r="D10966">
        <f t="shared" ca="1" si="171"/>
        <v>0</v>
      </c>
      <c r="E10966">
        <f t="shared" ca="1" si="171"/>
        <v>0</v>
      </c>
    </row>
    <row r="10967" spans="1:5" x14ac:dyDescent="0.2">
      <c r="A10967" s="1">
        <v>10967</v>
      </c>
      <c r="B10967" s="1" t="s">
        <v>10860</v>
      </c>
      <c r="C10967" s="2">
        <v>43469</v>
      </c>
      <c r="D10967">
        <f t="shared" ca="1" si="171"/>
        <v>0</v>
      </c>
      <c r="E10967">
        <f t="shared" ca="1" si="171"/>
        <v>1</v>
      </c>
    </row>
    <row r="10968" spans="1:5" x14ac:dyDescent="0.2">
      <c r="A10968" s="1">
        <v>10968</v>
      </c>
      <c r="B10968" s="1" t="s">
        <v>10861</v>
      </c>
      <c r="C10968" s="2">
        <v>43605</v>
      </c>
      <c r="D10968">
        <f t="shared" ca="1" si="171"/>
        <v>0</v>
      </c>
      <c r="E10968">
        <f t="shared" ca="1" si="171"/>
        <v>0</v>
      </c>
    </row>
    <row r="10969" spans="1:5" x14ac:dyDescent="0.2">
      <c r="A10969" s="1">
        <v>10969</v>
      </c>
      <c r="B10969" s="1" t="s">
        <v>10862</v>
      </c>
      <c r="C10969" s="2">
        <v>43636</v>
      </c>
      <c r="D10969">
        <f t="shared" ref="D10969:E11032" ca="1" si="172">ROUND(RAND(),0)</f>
        <v>0</v>
      </c>
      <c r="E10969">
        <f t="shared" ca="1" si="172"/>
        <v>0</v>
      </c>
    </row>
    <row r="10970" spans="1:5" x14ac:dyDescent="0.2">
      <c r="A10970" s="1">
        <v>10970</v>
      </c>
      <c r="B10970" s="1" t="s">
        <v>10863</v>
      </c>
      <c r="C10970" s="2">
        <v>43444</v>
      </c>
      <c r="D10970">
        <f t="shared" ca="1" si="172"/>
        <v>0</v>
      </c>
      <c r="E10970">
        <f t="shared" ca="1" si="172"/>
        <v>1</v>
      </c>
    </row>
    <row r="10971" spans="1:5" x14ac:dyDescent="0.2">
      <c r="A10971" s="1">
        <v>10971</v>
      </c>
      <c r="B10971" s="1" t="s">
        <v>10864</v>
      </c>
      <c r="C10971" s="2">
        <v>43441</v>
      </c>
      <c r="D10971">
        <f t="shared" ca="1" si="172"/>
        <v>1</v>
      </c>
      <c r="E10971">
        <f t="shared" ca="1" si="172"/>
        <v>1</v>
      </c>
    </row>
    <row r="10972" spans="1:5" x14ac:dyDescent="0.2">
      <c r="A10972" s="1">
        <v>10972</v>
      </c>
      <c r="B10972" s="1" t="s">
        <v>10865</v>
      </c>
      <c r="C10972" s="2">
        <v>43594</v>
      </c>
      <c r="D10972">
        <f t="shared" ca="1" si="172"/>
        <v>0</v>
      </c>
      <c r="E10972">
        <f t="shared" ca="1" si="172"/>
        <v>1</v>
      </c>
    </row>
    <row r="10973" spans="1:5" x14ac:dyDescent="0.2">
      <c r="A10973" s="1">
        <v>10973</v>
      </c>
      <c r="B10973" s="1" t="s">
        <v>10866</v>
      </c>
      <c r="C10973" s="2">
        <v>43627</v>
      </c>
      <c r="D10973">
        <f t="shared" ca="1" si="172"/>
        <v>1</v>
      </c>
      <c r="E10973">
        <f t="shared" ca="1" si="172"/>
        <v>0</v>
      </c>
    </row>
    <row r="10974" spans="1:5" x14ac:dyDescent="0.2">
      <c r="A10974" s="1">
        <v>10974</v>
      </c>
      <c r="B10974" s="1" t="s">
        <v>10867</v>
      </c>
      <c r="C10974" s="2">
        <v>43433</v>
      </c>
      <c r="D10974">
        <f t="shared" ca="1" si="172"/>
        <v>0</v>
      </c>
      <c r="E10974">
        <f t="shared" ca="1" si="172"/>
        <v>0</v>
      </c>
    </row>
    <row r="10975" spans="1:5" x14ac:dyDescent="0.2">
      <c r="A10975" s="1">
        <v>10975</v>
      </c>
      <c r="B10975" s="1" t="s">
        <v>10868</v>
      </c>
      <c r="C10975" s="2">
        <v>43560</v>
      </c>
      <c r="D10975">
        <f t="shared" ca="1" si="172"/>
        <v>0</v>
      </c>
      <c r="E10975">
        <f t="shared" ca="1" si="172"/>
        <v>0</v>
      </c>
    </row>
    <row r="10976" spans="1:5" x14ac:dyDescent="0.2">
      <c r="A10976" s="1">
        <v>10976</v>
      </c>
      <c r="B10976" s="1" t="s">
        <v>10869</v>
      </c>
      <c r="C10976" s="2">
        <v>43366</v>
      </c>
      <c r="D10976">
        <f t="shared" ca="1" si="172"/>
        <v>0</v>
      </c>
      <c r="E10976">
        <f t="shared" ca="1" si="172"/>
        <v>1</v>
      </c>
    </row>
    <row r="10977" spans="1:5" x14ac:dyDescent="0.2">
      <c r="A10977" s="1">
        <v>10977</v>
      </c>
      <c r="B10977" s="1" t="s">
        <v>10870</v>
      </c>
      <c r="C10977" s="2">
        <v>43412</v>
      </c>
      <c r="D10977">
        <f t="shared" ca="1" si="172"/>
        <v>1</v>
      </c>
      <c r="E10977">
        <f t="shared" ca="1" si="172"/>
        <v>0</v>
      </c>
    </row>
    <row r="10978" spans="1:5" x14ac:dyDescent="0.2">
      <c r="A10978" s="1">
        <v>10978</v>
      </c>
      <c r="B10978" s="1" t="s">
        <v>10871</v>
      </c>
      <c r="C10978" s="2">
        <v>43405</v>
      </c>
      <c r="D10978">
        <f t="shared" ca="1" si="172"/>
        <v>1</v>
      </c>
      <c r="E10978">
        <f t="shared" ca="1" si="172"/>
        <v>0</v>
      </c>
    </row>
    <row r="10979" spans="1:5" x14ac:dyDescent="0.2">
      <c r="A10979" s="1">
        <v>10979</v>
      </c>
      <c r="B10979" s="1" t="s">
        <v>10872</v>
      </c>
      <c r="C10979" s="2">
        <v>43593</v>
      </c>
      <c r="D10979">
        <f t="shared" ca="1" si="172"/>
        <v>0</v>
      </c>
      <c r="E10979">
        <f t="shared" ca="1" si="172"/>
        <v>1</v>
      </c>
    </row>
    <row r="10980" spans="1:5" x14ac:dyDescent="0.2">
      <c r="A10980" s="1">
        <v>10980</v>
      </c>
      <c r="B10980" s="1" t="s">
        <v>10873</v>
      </c>
      <c r="C10980" s="2">
        <v>43391</v>
      </c>
      <c r="D10980">
        <f t="shared" ca="1" si="172"/>
        <v>0</v>
      </c>
      <c r="E10980">
        <f t="shared" ca="1" si="172"/>
        <v>0</v>
      </c>
    </row>
    <row r="10981" spans="1:5" x14ac:dyDescent="0.2">
      <c r="A10981" s="1">
        <v>10981</v>
      </c>
      <c r="B10981" s="1" t="s">
        <v>10874</v>
      </c>
      <c r="C10981" s="2">
        <v>43581</v>
      </c>
      <c r="D10981">
        <f t="shared" ca="1" si="172"/>
        <v>0</v>
      </c>
      <c r="E10981">
        <f t="shared" ca="1" si="172"/>
        <v>1</v>
      </c>
    </row>
    <row r="10982" spans="1:5" x14ac:dyDescent="0.2">
      <c r="A10982" s="1">
        <v>10982</v>
      </c>
      <c r="B10982" s="1" t="s">
        <v>10875</v>
      </c>
      <c r="C10982" s="2">
        <v>43356</v>
      </c>
      <c r="D10982">
        <f t="shared" ca="1" si="172"/>
        <v>0</v>
      </c>
      <c r="E10982">
        <f t="shared" ca="1" si="172"/>
        <v>1</v>
      </c>
    </row>
    <row r="10983" spans="1:5" x14ac:dyDescent="0.2">
      <c r="A10983" s="1">
        <v>10983</v>
      </c>
      <c r="B10983" s="1" t="s">
        <v>10876</v>
      </c>
      <c r="C10983" s="2">
        <v>43589</v>
      </c>
      <c r="D10983">
        <f t="shared" ca="1" si="172"/>
        <v>1</v>
      </c>
      <c r="E10983">
        <f t="shared" ca="1" si="172"/>
        <v>0</v>
      </c>
    </row>
    <row r="10984" spans="1:5" x14ac:dyDescent="0.2">
      <c r="A10984" s="1">
        <v>10984</v>
      </c>
      <c r="B10984" s="1" t="s">
        <v>10877</v>
      </c>
      <c r="C10984" s="2">
        <v>43609</v>
      </c>
      <c r="D10984">
        <f t="shared" ca="1" si="172"/>
        <v>0</v>
      </c>
      <c r="E10984">
        <f t="shared" ca="1" si="172"/>
        <v>0</v>
      </c>
    </row>
    <row r="10985" spans="1:5" x14ac:dyDescent="0.2">
      <c r="A10985" s="1">
        <v>10985</v>
      </c>
      <c r="B10985" s="1" t="s">
        <v>10878</v>
      </c>
      <c r="C10985" s="2">
        <v>43575</v>
      </c>
      <c r="D10985">
        <f t="shared" ca="1" si="172"/>
        <v>0</v>
      </c>
      <c r="E10985">
        <f t="shared" ca="1" si="172"/>
        <v>1</v>
      </c>
    </row>
    <row r="10986" spans="1:5" x14ac:dyDescent="0.2">
      <c r="A10986" s="1">
        <v>10986</v>
      </c>
      <c r="B10986" s="1" t="s">
        <v>10879</v>
      </c>
      <c r="C10986" s="2">
        <v>43436</v>
      </c>
      <c r="D10986">
        <f t="shared" ca="1" si="172"/>
        <v>0</v>
      </c>
      <c r="E10986">
        <f t="shared" ca="1" si="172"/>
        <v>1</v>
      </c>
    </row>
    <row r="10987" spans="1:5" x14ac:dyDescent="0.2">
      <c r="A10987" s="1">
        <v>10987</v>
      </c>
      <c r="B10987" s="1" t="s">
        <v>10880</v>
      </c>
      <c r="C10987" s="2">
        <v>43597</v>
      </c>
      <c r="D10987">
        <f t="shared" ca="1" si="172"/>
        <v>1</v>
      </c>
      <c r="E10987">
        <f t="shared" ca="1" si="172"/>
        <v>0</v>
      </c>
    </row>
    <row r="10988" spans="1:5" x14ac:dyDescent="0.2">
      <c r="A10988" s="1">
        <v>10988</v>
      </c>
      <c r="B10988" s="1" t="s">
        <v>10881</v>
      </c>
      <c r="C10988" s="2">
        <v>43533</v>
      </c>
      <c r="D10988">
        <f t="shared" ca="1" si="172"/>
        <v>1</v>
      </c>
      <c r="E10988">
        <f t="shared" ca="1" si="172"/>
        <v>1</v>
      </c>
    </row>
    <row r="10989" spans="1:5" x14ac:dyDescent="0.2">
      <c r="A10989" s="1">
        <v>10989</v>
      </c>
      <c r="B10989" s="1" t="s">
        <v>10882</v>
      </c>
      <c r="C10989" s="2">
        <v>43441</v>
      </c>
      <c r="D10989">
        <f t="shared" ca="1" si="172"/>
        <v>1</v>
      </c>
      <c r="E10989">
        <f t="shared" ca="1" si="172"/>
        <v>1</v>
      </c>
    </row>
    <row r="10990" spans="1:5" x14ac:dyDescent="0.2">
      <c r="A10990" s="1">
        <v>10990</v>
      </c>
      <c r="B10990" s="1" t="s">
        <v>10883</v>
      </c>
      <c r="C10990" s="2">
        <v>43479</v>
      </c>
      <c r="D10990">
        <f t="shared" ca="1" si="172"/>
        <v>1</v>
      </c>
      <c r="E10990">
        <f t="shared" ca="1" si="172"/>
        <v>0</v>
      </c>
    </row>
    <row r="10991" spans="1:5" x14ac:dyDescent="0.2">
      <c r="A10991" s="1">
        <v>10991</v>
      </c>
      <c r="B10991" s="1" t="s">
        <v>10884</v>
      </c>
      <c r="C10991" s="2">
        <v>43624</v>
      </c>
      <c r="D10991">
        <f t="shared" ca="1" si="172"/>
        <v>1</v>
      </c>
      <c r="E10991">
        <f t="shared" ca="1" si="172"/>
        <v>0</v>
      </c>
    </row>
    <row r="10992" spans="1:5" x14ac:dyDescent="0.2">
      <c r="A10992" s="1">
        <v>10992</v>
      </c>
      <c r="B10992" s="1" t="s">
        <v>10885</v>
      </c>
      <c r="C10992" s="2">
        <v>43485</v>
      </c>
      <c r="D10992">
        <f t="shared" ca="1" si="172"/>
        <v>1</v>
      </c>
      <c r="E10992">
        <f t="shared" ca="1" si="172"/>
        <v>1</v>
      </c>
    </row>
    <row r="10993" spans="1:5" x14ac:dyDescent="0.2">
      <c r="A10993" s="1">
        <v>10993</v>
      </c>
      <c r="B10993" s="1" t="s">
        <v>10886</v>
      </c>
      <c r="C10993" s="2">
        <v>43604</v>
      </c>
      <c r="D10993">
        <f t="shared" ca="1" si="172"/>
        <v>1</v>
      </c>
      <c r="E10993">
        <f t="shared" ca="1" si="172"/>
        <v>1</v>
      </c>
    </row>
    <row r="10994" spans="1:5" x14ac:dyDescent="0.2">
      <c r="A10994" s="1">
        <v>10994</v>
      </c>
      <c r="B10994" s="1" t="s">
        <v>10887</v>
      </c>
      <c r="C10994" s="2">
        <v>43413</v>
      </c>
      <c r="D10994">
        <f t="shared" ca="1" si="172"/>
        <v>0</v>
      </c>
      <c r="E10994">
        <f t="shared" ca="1" si="172"/>
        <v>0</v>
      </c>
    </row>
    <row r="10995" spans="1:5" x14ac:dyDescent="0.2">
      <c r="A10995" s="1">
        <v>10995</v>
      </c>
      <c r="B10995" s="1" t="s">
        <v>10888</v>
      </c>
      <c r="C10995" s="2">
        <v>43619</v>
      </c>
      <c r="D10995">
        <f t="shared" ca="1" si="172"/>
        <v>1</v>
      </c>
      <c r="E10995">
        <f t="shared" ca="1" si="172"/>
        <v>0</v>
      </c>
    </row>
    <row r="10996" spans="1:5" x14ac:dyDescent="0.2">
      <c r="A10996" s="1">
        <v>10996</v>
      </c>
      <c r="B10996" s="1" t="s">
        <v>10889</v>
      </c>
      <c r="C10996" s="2">
        <v>43449</v>
      </c>
      <c r="D10996">
        <f t="shared" ca="1" si="172"/>
        <v>1</v>
      </c>
      <c r="E10996">
        <f t="shared" ca="1" si="172"/>
        <v>0</v>
      </c>
    </row>
    <row r="10997" spans="1:5" x14ac:dyDescent="0.2">
      <c r="A10997" s="1">
        <v>10997</v>
      </c>
      <c r="B10997" s="1" t="s">
        <v>10890</v>
      </c>
      <c r="C10997" s="2">
        <v>43525</v>
      </c>
      <c r="D10997">
        <f t="shared" ca="1" si="172"/>
        <v>0</v>
      </c>
      <c r="E10997">
        <f t="shared" ca="1" si="172"/>
        <v>0</v>
      </c>
    </row>
    <row r="10998" spans="1:5" x14ac:dyDescent="0.2">
      <c r="A10998" s="1">
        <v>10998</v>
      </c>
      <c r="B10998" s="1" t="s">
        <v>10891</v>
      </c>
      <c r="C10998" s="2">
        <v>43607</v>
      </c>
      <c r="D10998">
        <f t="shared" ca="1" si="172"/>
        <v>0</v>
      </c>
      <c r="E10998">
        <f t="shared" ca="1" si="172"/>
        <v>1</v>
      </c>
    </row>
    <row r="10999" spans="1:5" x14ac:dyDescent="0.2">
      <c r="A10999" s="1">
        <v>10999</v>
      </c>
      <c r="B10999" s="1" t="s">
        <v>10892</v>
      </c>
      <c r="C10999" s="2">
        <v>43593</v>
      </c>
      <c r="D10999">
        <f t="shared" ca="1" si="172"/>
        <v>1</v>
      </c>
      <c r="E10999">
        <f t="shared" ca="1" si="172"/>
        <v>0</v>
      </c>
    </row>
    <row r="11000" spans="1:5" x14ac:dyDescent="0.2">
      <c r="A11000" s="1">
        <v>11000</v>
      </c>
      <c r="B11000" s="1" t="s">
        <v>10893</v>
      </c>
      <c r="C11000" s="2">
        <v>43614</v>
      </c>
      <c r="D11000">
        <f t="shared" ca="1" si="172"/>
        <v>1</v>
      </c>
      <c r="E11000">
        <f t="shared" ca="1" si="172"/>
        <v>0</v>
      </c>
    </row>
    <row r="11001" spans="1:5" x14ac:dyDescent="0.2">
      <c r="A11001" s="1">
        <v>11001</v>
      </c>
      <c r="B11001" s="1" t="s">
        <v>10894</v>
      </c>
      <c r="C11001" s="2">
        <v>43495</v>
      </c>
      <c r="D11001">
        <f t="shared" ca="1" si="172"/>
        <v>0</v>
      </c>
      <c r="E11001">
        <f t="shared" ca="1" si="172"/>
        <v>1</v>
      </c>
    </row>
    <row r="11002" spans="1:5" x14ac:dyDescent="0.2">
      <c r="A11002" s="1">
        <v>11002</v>
      </c>
      <c r="B11002" s="1" t="s">
        <v>10895</v>
      </c>
      <c r="C11002" s="2">
        <v>43452</v>
      </c>
      <c r="D11002">
        <f t="shared" ca="1" si="172"/>
        <v>0</v>
      </c>
      <c r="E11002">
        <f t="shared" ca="1" si="172"/>
        <v>0</v>
      </c>
    </row>
    <row r="11003" spans="1:5" x14ac:dyDescent="0.2">
      <c r="A11003" s="1">
        <v>11003</v>
      </c>
      <c r="B11003" s="1" t="s">
        <v>10896</v>
      </c>
      <c r="C11003" s="2">
        <v>43369</v>
      </c>
      <c r="D11003">
        <f t="shared" ca="1" si="172"/>
        <v>1</v>
      </c>
      <c r="E11003">
        <f t="shared" ca="1" si="172"/>
        <v>0</v>
      </c>
    </row>
    <row r="11004" spans="1:5" x14ac:dyDescent="0.2">
      <c r="A11004" s="1">
        <v>11004</v>
      </c>
      <c r="B11004" s="1" t="s">
        <v>10897</v>
      </c>
      <c r="C11004" s="2">
        <v>43379</v>
      </c>
      <c r="D11004">
        <f t="shared" ca="1" si="172"/>
        <v>0</v>
      </c>
      <c r="E11004">
        <f t="shared" ca="1" si="172"/>
        <v>1</v>
      </c>
    </row>
    <row r="11005" spans="1:5" x14ac:dyDescent="0.2">
      <c r="A11005" s="1">
        <v>11005</v>
      </c>
      <c r="B11005" s="1" t="s">
        <v>10898</v>
      </c>
      <c r="C11005" s="2">
        <v>43433</v>
      </c>
      <c r="D11005">
        <f t="shared" ca="1" si="172"/>
        <v>1</v>
      </c>
      <c r="E11005">
        <f t="shared" ca="1" si="172"/>
        <v>1</v>
      </c>
    </row>
    <row r="11006" spans="1:5" x14ac:dyDescent="0.2">
      <c r="A11006" s="1">
        <v>11006</v>
      </c>
      <c r="B11006" s="1" t="s">
        <v>10899</v>
      </c>
      <c r="C11006" s="2">
        <v>43564</v>
      </c>
      <c r="D11006">
        <f t="shared" ca="1" si="172"/>
        <v>1</v>
      </c>
      <c r="E11006">
        <f t="shared" ca="1" si="172"/>
        <v>1</v>
      </c>
    </row>
    <row r="11007" spans="1:5" x14ac:dyDescent="0.2">
      <c r="A11007" s="1">
        <v>11007</v>
      </c>
      <c r="B11007" s="1" t="s">
        <v>10900</v>
      </c>
      <c r="C11007" s="2">
        <v>43595</v>
      </c>
      <c r="D11007">
        <f t="shared" ca="1" si="172"/>
        <v>1</v>
      </c>
      <c r="E11007">
        <f t="shared" ca="1" si="172"/>
        <v>1</v>
      </c>
    </row>
    <row r="11008" spans="1:5" x14ac:dyDescent="0.2">
      <c r="A11008" s="1">
        <v>11008</v>
      </c>
      <c r="B11008" s="1" t="s">
        <v>10901</v>
      </c>
      <c r="C11008" s="2">
        <v>43439</v>
      </c>
      <c r="D11008">
        <f t="shared" ca="1" si="172"/>
        <v>0</v>
      </c>
      <c r="E11008">
        <f t="shared" ca="1" si="172"/>
        <v>0</v>
      </c>
    </row>
    <row r="11009" spans="1:5" x14ac:dyDescent="0.2">
      <c r="A11009" s="1">
        <v>11009</v>
      </c>
      <c r="B11009" s="1" t="s">
        <v>10902</v>
      </c>
      <c r="C11009" s="2">
        <v>43420</v>
      </c>
      <c r="D11009">
        <f t="shared" ca="1" si="172"/>
        <v>1</v>
      </c>
      <c r="E11009">
        <f t="shared" ca="1" si="172"/>
        <v>0</v>
      </c>
    </row>
    <row r="11010" spans="1:5" x14ac:dyDescent="0.2">
      <c r="A11010" s="1">
        <v>11010</v>
      </c>
      <c r="B11010" s="1" t="s">
        <v>10903</v>
      </c>
      <c r="C11010" s="2">
        <v>43601</v>
      </c>
      <c r="D11010">
        <f t="shared" ca="1" si="172"/>
        <v>1</v>
      </c>
      <c r="E11010">
        <f t="shared" ca="1" si="172"/>
        <v>0</v>
      </c>
    </row>
    <row r="11011" spans="1:5" x14ac:dyDescent="0.2">
      <c r="A11011" s="1">
        <v>11011</v>
      </c>
      <c r="B11011" s="1" t="s">
        <v>10904</v>
      </c>
      <c r="C11011" s="2">
        <v>43429</v>
      </c>
      <c r="D11011">
        <f t="shared" ca="1" si="172"/>
        <v>0</v>
      </c>
      <c r="E11011">
        <f t="shared" ca="1" si="172"/>
        <v>0</v>
      </c>
    </row>
    <row r="11012" spans="1:5" x14ac:dyDescent="0.2">
      <c r="A11012" s="1">
        <v>11012</v>
      </c>
      <c r="B11012" s="1" t="s">
        <v>10905</v>
      </c>
      <c r="C11012" s="2">
        <v>43470</v>
      </c>
      <c r="D11012">
        <f t="shared" ca="1" si="172"/>
        <v>1</v>
      </c>
      <c r="E11012">
        <f t="shared" ca="1" si="172"/>
        <v>0</v>
      </c>
    </row>
    <row r="11013" spans="1:5" x14ac:dyDescent="0.2">
      <c r="A11013" s="1">
        <v>11013</v>
      </c>
      <c r="B11013" s="1" t="s">
        <v>10906</v>
      </c>
      <c r="C11013" s="2">
        <v>43603</v>
      </c>
      <c r="D11013">
        <f t="shared" ca="1" si="172"/>
        <v>1</v>
      </c>
      <c r="E11013">
        <f t="shared" ca="1" si="172"/>
        <v>1</v>
      </c>
    </row>
    <row r="11014" spans="1:5" x14ac:dyDescent="0.2">
      <c r="A11014" s="1">
        <v>11014</v>
      </c>
      <c r="B11014" s="1" t="s">
        <v>10907</v>
      </c>
      <c r="C11014" s="2">
        <v>43643</v>
      </c>
      <c r="D11014">
        <f t="shared" ca="1" si="172"/>
        <v>0</v>
      </c>
      <c r="E11014">
        <f t="shared" ca="1" si="172"/>
        <v>1</v>
      </c>
    </row>
    <row r="11015" spans="1:5" x14ac:dyDescent="0.2">
      <c r="A11015" s="1">
        <v>11015</v>
      </c>
      <c r="B11015" s="1" t="s">
        <v>10908</v>
      </c>
      <c r="C11015" s="2">
        <v>43511</v>
      </c>
      <c r="D11015">
        <f t="shared" ca="1" si="172"/>
        <v>1</v>
      </c>
      <c r="E11015">
        <f t="shared" ca="1" si="172"/>
        <v>1</v>
      </c>
    </row>
    <row r="11016" spans="1:5" x14ac:dyDescent="0.2">
      <c r="A11016" s="1">
        <v>11016</v>
      </c>
      <c r="B11016" s="1" t="s">
        <v>10909</v>
      </c>
      <c r="C11016" s="2">
        <v>43552</v>
      </c>
      <c r="D11016">
        <f t="shared" ca="1" si="172"/>
        <v>1</v>
      </c>
      <c r="E11016">
        <f t="shared" ca="1" si="172"/>
        <v>0</v>
      </c>
    </row>
    <row r="11017" spans="1:5" x14ac:dyDescent="0.2">
      <c r="A11017" s="1">
        <v>11017</v>
      </c>
      <c r="B11017" s="1" t="s">
        <v>10910</v>
      </c>
      <c r="C11017" s="2">
        <v>43348</v>
      </c>
      <c r="D11017">
        <f t="shared" ca="1" si="172"/>
        <v>1</v>
      </c>
      <c r="E11017">
        <f t="shared" ca="1" si="172"/>
        <v>1</v>
      </c>
    </row>
    <row r="11018" spans="1:5" x14ac:dyDescent="0.2">
      <c r="A11018" s="1">
        <v>11018</v>
      </c>
      <c r="B11018" s="1" t="s">
        <v>10911</v>
      </c>
      <c r="C11018" s="2">
        <v>43525</v>
      </c>
      <c r="D11018">
        <f t="shared" ca="1" si="172"/>
        <v>0</v>
      </c>
      <c r="E11018">
        <f t="shared" ca="1" si="172"/>
        <v>0</v>
      </c>
    </row>
    <row r="11019" spans="1:5" x14ac:dyDescent="0.2">
      <c r="A11019" s="1">
        <v>11019</v>
      </c>
      <c r="B11019" s="1" t="s">
        <v>10912</v>
      </c>
      <c r="C11019" s="2">
        <v>43479</v>
      </c>
      <c r="D11019">
        <f t="shared" ca="1" si="172"/>
        <v>0</v>
      </c>
      <c r="E11019">
        <f t="shared" ca="1" si="172"/>
        <v>1</v>
      </c>
    </row>
    <row r="11020" spans="1:5" x14ac:dyDescent="0.2">
      <c r="A11020" s="1">
        <v>11020</v>
      </c>
      <c r="B11020" s="1" t="s">
        <v>10913</v>
      </c>
      <c r="C11020" s="2">
        <v>43432</v>
      </c>
      <c r="D11020">
        <f t="shared" ca="1" si="172"/>
        <v>1</v>
      </c>
      <c r="E11020">
        <f t="shared" ca="1" si="172"/>
        <v>0</v>
      </c>
    </row>
    <row r="11021" spans="1:5" x14ac:dyDescent="0.2">
      <c r="A11021" s="1">
        <v>11021</v>
      </c>
      <c r="B11021" s="1" t="s">
        <v>10914</v>
      </c>
      <c r="C11021" s="2">
        <v>43596</v>
      </c>
      <c r="D11021">
        <f t="shared" ca="1" si="172"/>
        <v>1</v>
      </c>
      <c r="E11021">
        <f t="shared" ca="1" si="172"/>
        <v>1</v>
      </c>
    </row>
    <row r="11022" spans="1:5" x14ac:dyDescent="0.2">
      <c r="A11022" s="1">
        <v>11022</v>
      </c>
      <c r="B11022" s="1" t="s">
        <v>10915</v>
      </c>
      <c r="C11022" s="2">
        <v>43612</v>
      </c>
      <c r="D11022">
        <f t="shared" ca="1" si="172"/>
        <v>0</v>
      </c>
      <c r="E11022">
        <f t="shared" ca="1" si="172"/>
        <v>0</v>
      </c>
    </row>
    <row r="11023" spans="1:5" x14ac:dyDescent="0.2">
      <c r="A11023" s="1">
        <v>11023</v>
      </c>
      <c r="B11023" s="1" t="s">
        <v>10916</v>
      </c>
      <c r="C11023" s="2">
        <v>43461</v>
      </c>
      <c r="D11023">
        <f t="shared" ca="1" si="172"/>
        <v>1</v>
      </c>
      <c r="E11023">
        <f t="shared" ca="1" si="172"/>
        <v>1</v>
      </c>
    </row>
    <row r="11024" spans="1:5" x14ac:dyDescent="0.2">
      <c r="A11024" s="1">
        <v>11024</v>
      </c>
      <c r="B11024" s="1" t="s">
        <v>10917</v>
      </c>
      <c r="C11024" s="2">
        <v>43440</v>
      </c>
      <c r="D11024">
        <f t="shared" ca="1" si="172"/>
        <v>1</v>
      </c>
      <c r="E11024">
        <f t="shared" ca="1" si="172"/>
        <v>1</v>
      </c>
    </row>
    <row r="11025" spans="1:5" x14ac:dyDescent="0.2">
      <c r="A11025" s="1">
        <v>11025</v>
      </c>
      <c r="B11025" s="1" t="s">
        <v>10918</v>
      </c>
      <c r="C11025" s="2">
        <v>43492</v>
      </c>
      <c r="D11025">
        <f t="shared" ca="1" si="172"/>
        <v>1</v>
      </c>
      <c r="E11025">
        <f t="shared" ca="1" si="172"/>
        <v>1</v>
      </c>
    </row>
    <row r="11026" spans="1:5" x14ac:dyDescent="0.2">
      <c r="A11026" s="1">
        <v>11026</v>
      </c>
      <c r="B11026" s="1" t="s">
        <v>10919</v>
      </c>
      <c r="C11026" s="2">
        <v>43383</v>
      </c>
      <c r="D11026">
        <f t="shared" ca="1" si="172"/>
        <v>0</v>
      </c>
      <c r="E11026">
        <f t="shared" ca="1" si="172"/>
        <v>1</v>
      </c>
    </row>
    <row r="11027" spans="1:5" x14ac:dyDescent="0.2">
      <c r="A11027" s="1">
        <v>11027</v>
      </c>
      <c r="B11027" s="1" t="s">
        <v>10920</v>
      </c>
      <c r="C11027" s="2">
        <v>43644</v>
      </c>
      <c r="D11027">
        <f t="shared" ca="1" si="172"/>
        <v>0</v>
      </c>
      <c r="E11027">
        <f t="shared" ca="1" si="172"/>
        <v>1</v>
      </c>
    </row>
    <row r="11028" spans="1:5" x14ac:dyDescent="0.2">
      <c r="A11028" s="1">
        <v>11028</v>
      </c>
      <c r="B11028" s="1" t="s">
        <v>10921</v>
      </c>
      <c r="C11028" s="2">
        <v>43634</v>
      </c>
      <c r="D11028">
        <f t="shared" ca="1" si="172"/>
        <v>1</v>
      </c>
      <c r="E11028">
        <f t="shared" ca="1" si="172"/>
        <v>0</v>
      </c>
    </row>
    <row r="11029" spans="1:5" x14ac:dyDescent="0.2">
      <c r="A11029" s="1">
        <v>11029</v>
      </c>
      <c r="B11029" s="1" t="s">
        <v>10922</v>
      </c>
      <c r="C11029" s="2">
        <v>43552</v>
      </c>
      <c r="D11029">
        <f t="shared" ca="1" si="172"/>
        <v>0</v>
      </c>
      <c r="E11029">
        <f t="shared" ca="1" si="172"/>
        <v>0</v>
      </c>
    </row>
    <row r="11030" spans="1:5" x14ac:dyDescent="0.2">
      <c r="A11030" s="1">
        <v>11030</v>
      </c>
      <c r="B11030" s="1" t="s">
        <v>10923</v>
      </c>
      <c r="C11030" s="2">
        <v>43429</v>
      </c>
      <c r="D11030">
        <f t="shared" ca="1" si="172"/>
        <v>0</v>
      </c>
      <c r="E11030">
        <f t="shared" ca="1" si="172"/>
        <v>0</v>
      </c>
    </row>
    <row r="11031" spans="1:5" x14ac:dyDescent="0.2">
      <c r="A11031" s="1">
        <v>11031</v>
      </c>
      <c r="B11031" s="1" t="s">
        <v>10924</v>
      </c>
      <c r="C11031" s="2">
        <v>43431</v>
      </c>
      <c r="D11031">
        <f t="shared" ca="1" si="172"/>
        <v>1</v>
      </c>
      <c r="E11031">
        <f t="shared" ca="1" si="172"/>
        <v>1</v>
      </c>
    </row>
    <row r="11032" spans="1:5" x14ac:dyDescent="0.2">
      <c r="A11032" s="1">
        <v>11032</v>
      </c>
      <c r="B11032" s="1" t="s">
        <v>10925</v>
      </c>
      <c r="C11032" s="2">
        <v>43515</v>
      </c>
      <c r="D11032">
        <f t="shared" ca="1" si="172"/>
        <v>0</v>
      </c>
      <c r="E11032">
        <f t="shared" ca="1" si="172"/>
        <v>1</v>
      </c>
    </row>
    <row r="11033" spans="1:5" x14ac:dyDescent="0.2">
      <c r="A11033" s="1">
        <v>11033</v>
      </c>
      <c r="B11033" s="1" t="s">
        <v>10926</v>
      </c>
      <c r="C11033" s="2">
        <v>43397</v>
      </c>
      <c r="D11033">
        <f t="shared" ref="D11033:E11096" ca="1" si="173">ROUND(RAND(),0)</f>
        <v>0</v>
      </c>
      <c r="E11033">
        <f t="shared" ca="1" si="173"/>
        <v>1</v>
      </c>
    </row>
    <row r="11034" spans="1:5" x14ac:dyDescent="0.2">
      <c r="A11034" s="1">
        <v>11034</v>
      </c>
      <c r="B11034" s="1" t="s">
        <v>10927</v>
      </c>
      <c r="C11034" s="2">
        <v>43371</v>
      </c>
      <c r="D11034">
        <f t="shared" ca="1" si="173"/>
        <v>0</v>
      </c>
      <c r="E11034">
        <f t="shared" ca="1" si="173"/>
        <v>0</v>
      </c>
    </row>
    <row r="11035" spans="1:5" x14ac:dyDescent="0.2">
      <c r="A11035" s="1">
        <v>11035</v>
      </c>
      <c r="B11035" s="1" t="s">
        <v>10928</v>
      </c>
      <c r="C11035" s="2">
        <v>43578</v>
      </c>
      <c r="D11035">
        <f t="shared" ca="1" si="173"/>
        <v>0</v>
      </c>
      <c r="E11035">
        <f t="shared" ca="1" si="173"/>
        <v>0</v>
      </c>
    </row>
    <row r="11036" spans="1:5" x14ac:dyDescent="0.2">
      <c r="A11036" s="1">
        <v>11036</v>
      </c>
      <c r="B11036" s="1" t="s">
        <v>10929</v>
      </c>
      <c r="C11036" s="2">
        <v>43421</v>
      </c>
      <c r="D11036">
        <f t="shared" ca="1" si="173"/>
        <v>1</v>
      </c>
      <c r="E11036">
        <f t="shared" ca="1" si="173"/>
        <v>0</v>
      </c>
    </row>
    <row r="11037" spans="1:5" x14ac:dyDescent="0.2">
      <c r="A11037" s="1">
        <v>11037</v>
      </c>
      <c r="B11037" s="1" t="s">
        <v>10930</v>
      </c>
      <c r="C11037" s="2">
        <v>43365</v>
      </c>
      <c r="D11037">
        <f t="shared" ca="1" si="173"/>
        <v>0</v>
      </c>
      <c r="E11037">
        <f t="shared" ca="1" si="173"/>
        <v>0</v>
      </c>
    </row>
    <row r="11038" spans="1:5" x14ac:dyDescent="0.2">
      <c r="A11038" s="1">
        <v>11038</v>
      </c>
      <c r="B11038" s="1" t="s">
        <v>10931</v>
      </c>
      <c r="C11038" s="2">
        <v>43491</v>
      </c>
      <c r="D11038">
        <f t="shared" ca="1" si="173"/>
        <v>1</v>
      </c>
      <c r="E11038">
        <f t="shared" ca="1" si="173"/>
        <v>1</v>
      </c>
    </row>
    <row r="11039" spans="1:5" x14ac:dyDescent="0.2">
      <c r="A11039" s="1">
        <v>11039</v>
      </c>
      <c r="B11039" s="1" t="s">
        <v>10932</v>
      </c>
      <c r="C11039" s="2">
        <v>43433</v>
      </c>
      <c r="D11039">
        <f t="shared" ca="1" si="173"/>
        <v>0</v>
      </c>
      <c r="E11039">
        <f t="shared" ca="1" si="173"/>
        <v>0</v>
      </c>
    </row>
    <row r="11040" spans="1:5" x14ac:dyDescent="0.2">
      <c r="A11040" s="1">
        <v>11040</v>
      </c>
      <c r="B11040" s="1" t="s">
        <v>10933</v>
      </c>
      <c r="C11040" s="2">
        <v>43388</v>
      </c>
      <c r="D11040">
        <f t="shared" ca="1" si="173"/>
        <v>0</v>
      </c>
      <c r="E11040">
        <f t="shared" ca="1" si="173"/>
        <v>1</v>
      </c>
    </row>
    <row r="11041" spans="1:5" x14ac:dyDescent="0.2">
      <c r="A11041" s="1">
        <v>11041</v>
      </c>
      <c r="B11041" s="1" t="s">
        <v>10934</v>
      </c>
      <c r="C11041" s="2">
        <v>43541</v>
      </c>
      <c r="D11041">
        <f t="shared" ca="1" si="173"/>
        <v>1</v>
      </c>
      <c r="E11041">
        <f t="shared" ca="1" si="173"/>
        <v>0</v>
      </c>
    </row>
    <row r="11042" spans="1:5" x14ac:dyDescent="0.2">
      <c r="A11042" s="1">
        <v>11042</v>
      </c>
      <c r="B11042" s="1" t="s">
        <v>10935</v>
      </c>
      <c r="C11042" s="2">
        <v>43559</v>
      </c>
      <c r="D11042">
        <f t="shared" ca="1" si="173"/>
        <v>1</v>
      </c>
      <c r="E11042">
        <f t="shared" ca="1" si="173"/>
        <v>0</v>
      </c>
    </row>
    <row r="11043" spans="1:5" x14ac:dyDescent="0.2">
      <c r="A11043" s="1">
        <v>11043</v>
      </c>
      <c r="B11043" s="1" t="s">
        <v>10936</v>
      </c>
      <c r="C11043" s="2">
        <v>43468</v>
      </c>
      <c r="D11043">
        <f t="shared" ca="1" si="173"/>
        <v>0</v>
      </c>
      <c r="E11043">
        <f t="shared" ca="1" si="173"/>
        <v>0</v>
      </c>
    </row>
    <row r="11044" spans="1:5" x14ac:dyDescent="0.2">
      <c r="A11044" s="1">
        <v>11044</v>
      </c>
      <c r="B11044" s="1" t="s">
        <v>10937</v>
      </c>
      <c r="C11044" s="2">
        <v>43562</v>
      </c>
      <c r="D11044">
        <f t="shared" ca="1" si="173"/>
        <v>0</v>
      </c>
      <c r="E11044">
        <f t="shared" ca="1" si="173"/>
        <v>0</v>
      </c>
    </row>
    <row r="11045" spans="1:5" x14ac:dyDescent="0.2">
      <c r="A11045" s="1">
        <v>11045</v>
      </c>
      <c r="B11045" s="1" t="s">
        <v>10938</v>
      </c>
      <c r="C11045" s="2">
        <v>43485</v>
      </c>
      <c r="D11045">
        <f t="shared" ca="1" si="173"/>
        <v>1</v>
      </c>
      <c r="E11045">
        <f t="shared" ca="1" si="173"/>
        <v>0</v>
      </c>
    </row>
    <row r="11046" spans="1:5" x14ac:dyDescent="0.2">
      <c r="A11046" s="1">
        <v>11046</v>
      </c>
      <c r="B11046" s="1" t="s">
        <v>10939</v>
      </c>
      <c r="C11046" s="2">
        <v>43489</v>
      </c>
      <c r="D11046">
        <f t="shared" ca="1" si="173"/>
        <v>1</v>
      </c>
      <c r="E11046">
        <f t="shared" ca="1" si="173"/>
        <v>1</v>
      </c>
    </row>
    <row r="11047" spans="1:5" x14ac:dyDescent="0.2">
      <c r="A11047" s="1">
        <v>11047</v>
      </c>
      <c r="B11047" s="1" t="s">
        <v>10940</v>
      </c>
      <c r="C11047" s="2">
        <v>43350</v>
      </c>
      <c r="D11047">
        <f t="shared" ca="1" si="173"/>
        <v>1</v>
      </c>
      <c r="E11047">
        <f t="shared" ca="1" si="173"/>
        <v>1</v>
      </c>
    </row>
    <row r="11048" spans="1:5" x14ac:dyDescent="0.2">
      <c r="A11048" s="1">
        <v>11048</v>
      </c>
      <c r="B11048" s="1" t="s">
        <v>10941</v>
      </c>
      <c r="C11048" s="2">
        <v>43499</v>
      </c>
      <c r="D11048">
        <f t="shared" ca="1" si="173"/>
        <v>1</v>
      </c>
      <c r="E11048">
        <f t="shared" ca="1" si="173"/>
        <v>0</v>
      </c>
    </row>
    <row r="11049" spans="1:5" x14ac:dyDescent="0.2">
      <c r="A11049" s="1">
        <v>11049</v>
      </c>
      <c r="B11049" s="1" t="s">
        <v>10942</v>
      </c>
      <c r="C11049" s="2">
        <v>43546</v>
      </c>
      <c r="D11049">
        <f t="shared" ca="1" si="173"/>
        <v>1</v>
      </c>
      <c r="E11049">
        <f t="shared" ca="1" si="173"/>
        <v>0</v>
      </c>
    </row>
    <row r="11050" spans="1:5" x14ac:dyDescent="0.2">
      <c r="A11050" s="1">
        <v>11050</v>
      </c>
      <c r="B11050" s="1" t="s">
        <v>10943</v>
      </c>
      <c r="C11050" s="2">
        <v>43348</v>
      </c>
      <c r="D11050">
        <f t="shared" ca="1" si="173"/>
        <v>1</v>
      </c>
      <c r="E11050">
        <f t="shared" ca="1" si="173"/>
        <v>0</v>
      </c>
    </row>
    <row r="11051" spans="1:5" x14ac:dyDescent="0.2">
      <c r="A11051" s="1">
        <v>11051</v>
      </c>
      <c r="B11051" s="1" t="s">
        <v>10944</v>
      </c>
      <c r="C11051" s="2">
        <v>43552</v>
      </c>
      <c r="D11051">
        <f t="shared" ca="1" si="173"/>
        <v>0</v>
      </c>
      <c r="E11051">
        <f t="shared" ca="1" si="173"/>
        <v>1</v>
      </c>
    </row>
    <row r="11052" spans="1:5" x14ac:dyDescent="0.2">
      <c r="A11052" s="1">
        <v>11052</v>
      </c>
      <c r="B11052" s="1" t="s">
        <v>10945</v>
      </c>
      <c r="C11052" s="2">
        <v>43550</v>
      </c>
      <c r="D11052">
        <f t="shared" ca="1" si="173"/>
        <v>0</v>
      </c>
      <c r="E11052">
        <f t="shared" ca="1" si="173"/>
        <v>0</v>
      </c>
    </row>
    <row r="11053" spans="1:5" x14ac:dyDescent="0.2">
      <c r="A11053" s="1">
        <v>11053</v>
      </c>
      <c r="B11053" s="1" t="s">
        <v>10946</v>
      </c>
      <c r="C11053" s="2">
        <v>43412</v>
      </c>
      <c r="D11053">
        <f t="shared" ca="1" si="173"/>
        <v>1</v>
      </c>
      <c r="E11053">
        <f t="shared" ca="1" si="173"/>
        <v>0</v>
      </c>
    </row>
    <row r="11054" spans="1:5" x14ac:dyDescent="0.2">
      <c r="A11054" s="1">
        <v>11054</v>
      </c>
      <c r="B11054" s="1" t="s">
        <v>10947</v>
      </c>
      <c r="C11054" s="2">
        <v>43451</v>
      </c>
      <c r="D11054">
        <f t="shared" ca="1" si="173"/>
        <v>0</v>
      </c>
      <c r="E11054">
        <f t="shared" ca="1" si="173"/>
        <v>0</v>
      </c>
    </row>
    <row r="11055" spans="1:5" x14ac:dyDescent="0.2">
      <c r="A11055" s="1">
        <v>11055</v>
      </c>
      <c r="B11055" s="1" t="s">
        <v>10948</v>
      </c>
      <c r="C11055" s="2">
        <v>43408</v>
      </c>
      <c r="D11055">
        <f t="shared" ca="1" si="173"/>
        <v>0</v>
      </c>
      <c r="E11055">
        <f t="shared" ca="1" si="173"/>
        <v>0</v>
      </c>
    </row>
    <row r="11056" spans="1:5" x14ac:dyDescent="0.2">
      <c r="A11056" s="1">
        <v>11056</v>
      </c>
      <c r="B11056" s="1" t="s">
        <v>10949</v>
      </c>
      <c r="C11056" s="2">
        <v>43632</v>
      </c>
      <c r="D11056">
        <f t="shared" ca="1" si="173"/>
        <v>1</v>
      </c>
      <c r="E11056">
        <f t="shared" ca="1" si="173"/>
        <v>0</v>
      </c>
    </row>
    <row r="11057" spans="1:5" x14ac:dyDescent="0.2">
      <c r="A11057" s="1">
        <v>11057</v>
      </c>
      <c r="B11057" s="1" t="s">
        <v>10950</v>
      </c>
      <c r="C11057" s="2">
        <v>43638</v>
      </c>
      <c r="D11057">
        <f t="shared" ca="1" si="173"/>
        <v>0</v>
      </c>
      <c r="E11057">
        <f t="shared" ca="1" si="173"/>
        <v>1</v>
      </c>
    </row>
    <row r="11058" spans="1:5" x14ac:dyDescent="0.2">
      <c r="A11058" s="1">
        <v>11058</v>
      </c>
      <c r="B11058" s="1" t="s">
        <v>10951</v>
      </c>
      <c r="C11058" s="2">
        <v>43454</v>
      </c>
      <c r="D11058">
        <f t="shared" ca="1" si="173"/>
        <v>0</v>
      </c>
      <c r="E11058">
        <f t="shared" ca="1" si="173"/>
        <v>0</v>
      </c>
    </row>
    <row r="11059" spans="1:5" x14ac:dyDescent="0.2">
      <c r="A11059" s="1">
        <v>11059</v>
      </c>
      <c r="B11059" s="1" t="s">
        <v>10952</v>
      </c>
      <c r="C11059" s="2">
        <v>43457</v>
      </c>
      <c r="D11059">
        <f t="shared" ca="1" si="173"/>
        <v>0</v>
      </c>
      <c r="E11059">
        <f t="shared" ca="1" si="173"/>
        <v>0</v>
      </c>
    </row>
    <row r="11060" spans="1:5" x14ac:dyDescent="0.2">
      <c r="A11060" s="1">
        <v>11060</v>
      </c>
      <c r="B11060" s="1" t="s">
        <v>10953</v>
      </c>
      <c r="C11060" s="2">
        <v>43584</v>
      </c>
      <c r="D11060">
        <f t="shared" ca="1" si="173"/>
        <v>1</v>
      </c>
      <c r="E11060">
        <f t="shared" ca="1" si="173"/>
        <v>0</v>
      </c>
    </row>
    <row r="11061" spans="1:5" x14ac:dyDescent="0.2">
      <c r="A11061" s="1">
        <v>11061</v>
      </c>
      <c r="B11061" s="1" t="s">
        <v>10954</v>
      </c>
      <c r="C11061" s="2">
        <v>43448</v>
      </c>
      <c r="D11061">
        <f t="shared" ca="1" si="173"/>
        <v>1</v>
      </c>
      <c r="E11061">
        <f t="shared" ca="1" si="173"/>
        <v>1</v>
      </c>
    </row>
    <row r="11062" spans="1:5" x14ac:dyDescent="0.2">
      <c r="A11062" s="1">
        <v>11062</v>
      </c>
      <c r="B11062" s="1" t="s">
        <v>10955</v>
      </c>
      <c r="C11062" s="2">
        <v>43403</v>
      </c>
      <c r="D11062">
        <f t="shared" ca="1" si="173"/>
        <v>1</v>
      </c>
      <c r="E11062">
        <f t="shared" ca="1" si="173"/>
        <v>0</v>
      </c>
    </row>
    <row r="11063" spans="1:5" x14ac:dyDescent="0.2">
      <c r="A11063" s="1">
        <v>11063</v>
      </c>
      <c r="B11063" s="1" t="s">
        <v>10956</v>
      </c>
      <c r="C11063" s="2">
        <v>43494</v>
      </c>
      <c r="D11063">
        <f t="shared" ca="1" si="173"/>
        <v>0</v>
      </c>
      <c r="E11063">
        <f t="shared" ca="1" si="173"/>
        <v>1</v>
      </c>
    </row>
    <row r="11064" spans="1:5" x14ac:dyDescent="0.2">
      <c r="A11064" s="1">
        <v>11064</v>
      </c>
      <c r="B11064" s="1" t="s">
        <v>10957</v>
      </c>
      <c r="C11064" s="2">
        <v>43590</v>
      </c>
      <c r="D11064">
        <f t="shared" ca="1" si="173"/>
        <v>0</v>
      </c>
      <c r="E11064">
        <f t="shared" ca="1" si="173"/>
        <v>0</v>
      </c>
    </row>
    <row r="11065" spans="1:5" x14ac:dyDescent="0.2">
      <c r="A11065" s="1">
        <v>11065</v>
      </c>
      <c r="B11065" s="1" t="s">
        <v>10958</v>
      </c>
      <c r="C11065" s="2">
        <v>43553</v>
      </c>
      <c r="D11065">
        <f t="shared" ca="1" si="173"/>
        <v>0</v>
      </c>
      <c r="E11065">
        <f t="shared" ca="1" si="173"/>
        <v>0</v>
      </c>
    </row>
    <row r="11066" spans="1:5" x14ac:dyDescent="0.2">
      <c r="A11066" s="1">
        <v>11066</v>
      </c>
      <c r="B11066" s="1" t="s">
        <v>10959</v>
      </c>
      <c r="C11066" s="2">
        <v>43596</v>
      </c>
      <c r="D11066">
        <f t="shared" ca="1" si="173"/>
        <v>1</v>
      </c>
      <c r="E11066">
        <f t="shared" ca="1" si="173"/>
        <v>0</v>
      </c>
    </row>
    <row r="11067" spans="1:5" x14ac:dyDescent="0.2">
      <c r="A11067" s="1">
        <v>11067</v>
      </c>
      <c r="B11067" s="1" t="s">
        <v>10960</v>
      </c>
      <c r="C11067" s="2">
        <v>43596</v>
      </c>
      <c r="D11067">
        <f t="shared" ca="1" si="173"/>
        <v>0</v>
      </c>
      <c r="E11067">
        <f t="shared" ca="1" si="173"/>
        <v>1</v>
      </c>
    </row>
    <row r="11068" spans="1:5" x14ac:dyDescent="0.2">
      <c r="A11068" s="1">
        <v>11068</v>
      </c>
      <c r="B11068" s="1" t="s">
        <v>10961</v>
      </c>
      <c r="C11068" s="2">
        <v>43424</v>
      </c>
      <c r="D11068">
        <f t="shared" ca="1" si="173"/>
        <v>1</v>
      </c>
      <c r="E11068">
        <f t="shared" ca="1" si="173"/>
        <v>1</v>
      </c>
    </row>
    <row r="11069" spans="1:5" x14ac:dyDescent="0.2">
      <c r="A11069" s="1">
        <v>11069</v>
      </c>
      <c r="B11069" s="1" t="s">
        <v>10962</v>
      </c>
      <c r="C11069" s="2">
        <v>43445</v>
      </c>
      <c r="D11069">
        <f t="shared" ca="1" si="173"/>
        <v>1</v>
      </c>
      <c r="E11069">
        <f t="shared" ca="1" si="173"/>
        <v>0</v>
      </c>
    </row>
    <row r="11070" spans="1:5" x14ac:dyDescent="0.2">
      <c r="A11070" s="1">
        <v>11070</v>
      </c>
      <c r="B11070" s="1" t="s">
        <v>10963</v>
      </c>
      <c r="C11070" s="2">
        <v>43472</v>
      </c>
      <c r="D11070">
        <f t="shared" ca="1" si="173"/>
        <v>1</v>
      </c>
      <c r="E11070">
        <f t="shared" ca="1" si="173"/>
        <v>0</v>
      </c>
    </row>
    <row r="11071" spans="1:5" x14ac:dyDescent="0.2">
      <c r="A11071" s="1">
        <v>11071</v>
      </c>
      <c r="B11071" s="1" t="s">
        <v>10964</v>
      </c>
      <c r="C11071" s="2">
        <v>43485</v>
      </c>
      <c r="D11071">
        <f t="shared" ca="1" si="173"/>
        <v>0</v>
      </c>
      <c r="E11071">
        <f t="shared" ca="1" si="173"/>
        <v>0</v>
      </c>
    </row>
    <row r="11072" spans="1:5" x14ac:dyDescent="0.2">
      <c r="A11072" s="1">
        <v>11072</v>
      </c>
      <c r="B11072" s="1" t="s">
        <v>10965</v>
      </c>
      <c r="C11072" s="2">
        <v>43608</v>
      </c>
      <c r="D11072">
        <f t="shared" ca="1" si="173"/>
        <v>1</v>
      </c>
      <c r="E11072">
        <f t="shared" ca="1" si="173"/>
        <v>1</v>
      </c>
    </row>
    <row r="11073" spans="1:5" x14ac:dyDescent="0.2">
      <c r="A11073" s="1">
        <v>11073</v>
      </c>
      <c r="B11073" s="1" t="s">
        <v>10966</v>
      </c>
      <c r="C11073" s="2">
        <v>43374</v>
      </c>
      <c r="D11073">
        <f t="shared" ca="1" si="173"/>
        <v>1</v>
      </c>
      <c r="E11073">
        <f t="shared" ca="1" si="173"/>
        <v>0</v>
      </c>
    </row>
    <row r="11074" spans="1:5" x14ac:dyDescent="0.2">
      <c r="A11074" s="1">
        <v>11074</v>
      </c>
      <c r="B11074" s="1" t="s">
        <v>10967</v>
      </c>
      <c r="C11074" s="2">
        <v>43540</v>
      </c>
      <c r="D11074">
        <f t="shared" ca="1" si="173"/>
        <v>0</v>
      </c>
      <c r="E11074">
        <f t="shared" ca="1" si="173"/>
        <v>0</v>
      </c>
    </row>
    <row r="11075" spans="1:5" x14ac:dyDescent="0.2">
      <c r="A11075" s="1">
        <v>11075</v>
      </c>
      <c r="B11075" s="1" t="s">
        <v>10968</v>
      </c>
      <c r="C11075" s="2">
        <v>43484</v>
      </c>
      <c r="D11075">
        <f t="shared" ca="1" si="173"/>
        <v>1</v>
      </c>
      <c r="E11075">
        <f t="shared" ca="1" si="173"/>
        <v>1</v>
      </c>
    </row>
    <row r="11076" spans="1:5" x14ac:dyDescent="0.2">
      <c r="A11076" s="1">
        <v>11076</v>
      </c>
      <c r="B11076" s="1" t="s">
        <v>10969</v>
      </c>
      <c r="C11076" s="2">
        <v>43632</v>
      </c>
      <c r="D11076">
        <f t="shared" ca="1" si="173"/>
        <v>0</v>
      </c>
      <c r="E11076">
        <f t="shared" ca="1" si="173"/>
        <v>1</v>
      </c>
    </row>
    <row r="11077" spans="1:5" x14ac:dyDescent="0.2">
      <c r="A11077" s="1">
        <v>11077</v>
      </c>
      <c r="B11077" s="1" t="s">
        <v>10970</v>
      </c>
      <c r="C11077" s="2">
        <v>43451</v>
      </c>
      <c r="D11077">
        <f t="shared" ca="1" si="173"/>
        <v>0</v>
      </c>
      <c r="E11077">
        <f t="shared" ca="1" si="173"/>
        <v>0</v>
      </c>
    </row>
    <row r="11078" spans="1:5" x14ac:dyDescent="0.2">
      <c r="A11078" s="1">
        <v>11078</v>
      </c>
      <c r="B11078" s="1" t="s">
        <v>10971</v>
      </c>
      <c r="C11078" s="2">
        <v>43359</v>
      </c>
      <c r="D11078">
        <f t="shared" ca="1" si="173"/>
        <v>1</v>
      </c>
      <c r="E11078">
        <f t="shared" ca="1" si="173"/>
        <v>0</v>
      </c>
    </row>
    <row r="11079" spans="1:5" x14ac:dyDescent="0.2">
      <c r="A11079" s="1">
        <v>11079</v>
      </c>
      <c r="B11079" s="1" t="s">
        <v>10972</v>
      </c>
      <c r="C11079" s="2">
        <v>43569</v>
      </c>
      <c r="D11079">
        <f t="shared" ca="1" si="173"/>
        <v>0</v>
      </c>
      <c r="E11079">
        <f t="shared" ca="1" si="173"/>
        <v>0</v>
      </c>
    </row>
    <row r="11080" spans="1:5" x14ac:dyDescent="0.2">
      <c r="A11080" s="1">
        <v>11080</v>
      </c>
      <c r="B11080" s="1" t="s">
        <v>10973</v>
      </c>
      <c r="C11080" s="2">
        <v>43480</v>
      </c>
      <c r="D11080">
        <f t="shared" ca="1" si="173"/>
        <v>1</v>
      </c>
      <c r="E11080">
        <f t="shared" ca="1" si="173"/>
        <v>0</v>
      </c>
    </row>
    <row r="11081" spans="1:5" x14ac:dyDescent="0.2">
      <c r="A11081" s="1">
        <v>11081</v>
      </c>
      <c r="B11081" s="1" t="s">
        <v>10974</v>
      </c>
      <c r="C11081" s="2">
        <v>43553</v>
      </c>
      <c r="D11081">
        <f t="shared" ca="1" si="173"/>
        <v>1</v>
      </c>
      <c r="E11081">
        <f t="shared" ca="1" si="173"/>
        <v>0</v>
      </c>
    </row>
    <row r="11082" spans="1:5" x14ac:dyDescent="0.2">
      <c r="A11082" s="1">
        <v>11082</v>
      </c>
      <c r="B11082" s="1" t="s">
        <v>10975</v>
      </c>
      <c r="C11082" s="2">
        <v>43527</v>
      </c>
      <c r="D11082">
        <f t="shared" ca="1" si="173"/>
        <v>0</v>
      </c>
      <c r="E11082">
        <f t="shared" ca="1" si="173"/>
        <v>1</v>
      </c>
    </row>
    <row r="11083" spans="1:5" x14ac:dyDescent="0.2">
      <c r="A11083" s="1">
        <v>11083</v>
      </c>
      <c r="B11083" s="1" t="s">
        <v>10976</v>
      </c>
      <c r="C11083" s="2">
        <v>43373</v>
      </c>
      <c r="D11083">
        <f t="shared" ca="1" si="173"/>
        <v>1</v>
      </c>
      <c r="E11083">
        <f t="shared" ca="1" si="173"/>
        <v>0</v>
      </c>
    </row>
    <row r="11084" spans="1:5" x14ac:dyDescent="0.2">
      <c r="A11084" s="1">
        <v>11084</v>
      </c>
      <c r="B11084" s="1" t="s">
        <v>10977</v>
      </c>
      <c r="C11084" s="2">
        <v>43579</v>
      </c>
      <c r="D11084">
        <f t="shared" ca="1" si="173"/>
        <v>0</v>
      </c>
      <c r="E11084">
        <f t="shared" ca="1" si="173"/>
        <v>0</v>
      </c>
    </row>
    <row r="11085" spans="1:5" x14ac:dyDescent="0.2">
      <c r="A11085" s="1">
        <v>11085</v>
      </c>
      <c r="B11085" s="1" t="s">
        <v>10978</v>
      </c>
      <c r="C11085" s="2">
        <v>43541</v>
      </c>
      <c r="D11085">
        <f t="shared" ca="1" si="173"/>
        <v>0</v>
      </c>
      <c r="E11085">
        <f t="shared" ca="1" si="173"/>
        <v>1</v>
      </c>
    </row>
    <row r="11086" spans="1:5" x14ac:dyDescent="0.2">
      <c r="A11086" s="1">
        <v>11086</v>
      </c>
      <c r="B11086" s="1" t="s">
        <v>10979</v>
      </c>
      <c r="C11086" s="2">
        <v>43404</v>
      </c>
      <c r="D11086">
        <f t="shared" ca="1" si="173"/>
        <v>1</v>
      </c>
      <c r="E11086">
        <f t="shared" ca="1" si="173"/>
        <v>0</v>
      </c>
    </row>
    <row r="11087" spans="1:5" x14ac:dyDescent="0.2">
      <c r="A11087" s="1">
        <v>11087</v>
      </c>
      <c r="B11087" s="1" t="s">
        <v>10980</v>
      </c>
      <c r="C11087" s="2">
        <v>43575</v>
      </c>
      <c r="D11087">
        <f t="shared" ca="1" si="173"/>
        <v>0</v>
      </c>
      <c r="E11087">
        <f t="shared" ca="1" si="173"/>
        <v>1</v>
      </c>
    </row>
    <row r="11088" spans="1:5" x14ac:dyDescent="0.2">
      <c r="A11088" s="1">
        <v>11088</v>
      </c>
      <c r="B11088" s="1" t="s">
        <v>10981</v>
      </c>
      <c r="C11088" s="2">
        <v>43435</v>
      </c>
      <c r="D11088">
        <f t="shared" ca="1" si="173"/>
        <v>0</v>
      </c>
      <c r="E11088">
        <f t="shared" ca="1" si="173"/>
        <v>1</v>
      </c>
    </row>
    <row r="11089" spans="1:5" x14ac:dyDescent="0.2">
      <c r="A11089" s="1">
        <v>11089</v>
      </c>
      <c r="B11089" s="1" t="s">
        <v>10982</v>
      </c>
      <c r="C11089" s="2">
        <v>43607</v>
      </c>
      <c r="D11089">
        <f t="shared" ca="1" si="173"/>
        <v>0</v>
      </c>
      <c r="E11089">
        <f t="shared" ca="1" si="173"/>
        <v>1</v>
      </c>
    </row>
    <row r="11090" spans="1:5" x14ac:dyDescent="0.2">
      <c r="A11090" s="1">
        <v>11090</v>
      </c>
      <c r="B11090" s="1" t="s">
        <v>10983</v>
      </c>
      <c r="C11090" s="2">
        <v>43374</v>
      </c>
      <c r="D11090">
        <f t="shared" ca="1" si="173"/>
        <v>1</v>
      </c>
      <c r="E11090">
        <f t="shared" ca="1" si="173"/>
        <v>1</v>
      </c>
    </row>
    <row r="11091" spans="1:5" x14ac:dyDescent="0.2">
      <c r="A11091" s="1">
        <v>11091</v>
      </c>
      <c r="B11091" s="1" t="s">
        <v>10984</v>
      </c>
      <c r="C11091" s="2">
        <v>43439</v>
      </c>
      <c r="D11091">
        <f t="shared" ca="1" si="173"/>
        <v>1</v>
      </c>
      <c r="E11091">
        <f t="shared" ca="1" si="173"/>
        <v>0</v>
      </c>
    </row>
    <row r="11092" spans="1:5" x14ac:dyDescent="0.2">
      <c r="A11092" s="1">
        <v>11092</v>
      </c>
      <c r="B11092" s="1" t="s">
        <v>10985</v>
      </c>
      <c r="C11092" s="2">
        <v>43633</v>
      </c>
      <c r="D11092">
        <f t="shared" ca="1" si="173"/>
        <v>1</v>
      </c>
      <c r="E11092">
        <f t="shared" ca="1" si="173"/>
        <v>0</v>
      </c>
    </row>
    <row r="11093" spans="1:5" x14ac:dyDescent="0.2">
      <c r="A11093" s="1">
        <v>11093</v>
      </c>
      <c r="B11093" s="1" t="s">
        <v>10986</v>
      </c>
      <c r="C11093" s="2">
        <v>43542</v>
      </c>
      <c r="D11093">
        <f t="shared" ca="1" si="173"/>
        <v>0</v>
      </c>
      <c r="E11093">
        <f t="shared" ca="1" si="173"/>
        <v>1</v>
      </c>
    </row>
    <row r="11094" spans="1:5" x14ac:dyDescent="0.2">
      <c r="A11094" s="1">
        <v>11094</v>
      </c>
      <c r="B11094" s="1" t="s">
        <v>10987</v>
      </c>
      <c r="C11094" s="2">
        <v>43376</v>
      </c>
      <c r="D11094">
        <f t="shared" ca="1" si="173"/>
        <v>0</v>
      </c>
      <c r="E11094">
        <f t="shared" ca="1" si="173"/>
        <v>1</v>
      </c>
    </row>
    <row r="11095" spans="1:5" x14ac:dyDescent="0.2">
      <c r="A11095" s="1">
        <v>11095</v>
      </c>
      <c r="B11095" s="1" t="s">
        <v>10988</v>
      </c>
      <c r="C11095" s="2">
        <v>43517</v>
      </c>
      <c r="D11095">
        <f t="shared" ca="1" si="173"/>
        <v>0</v>
      </c>
      <c r="E11095">
        <f t="shared" ca="1" si="173"/>
        <v>0</v>
      </c>
    </row>
    <row r="11096" spans="1:5" x14ac:dyDescent="0.2">
      <c r="A11096" s="1">
        <v>11096</v>
      </c>
      <c r="B11096" s="1" t="s">
        <v>10989</v>
      </c>
      <c r="C11096" s="2">
        <v>43504</v>
      </c>
      <c r="D11096">
        <f t="shared" ca="1" si="173"/>
        <v>1</v>
      </c>
      <c r="E11096">
        <f t="shared" ca="1" si="173"/>
        <v>0</v>
      </c>
    </row>
    <row r="11097" spans="1:5" x14ac:dyDescent="0.2">
      <c r="A11097" s="1">
        <v>11097</v>
      </c>
      <c r="B11097" s="1" t="s">
        <v>10990</v>
      </c>
      <c r="C11097" s="2">
        <v>43390</v>
      </c>
      <c r="D11097">
        <f t="shared" ref="D11097:E11160" ca="1" si="174">ROUND(RAND(),0)</f>
        <v>1</v>
      </c>
      <c r="E11097">
        <f t="shared" ca="1" si="174"/>
        <v>1</v>
      </c>
    </row>
    <row r="11098" spans="1:5" x14ac:dyDescent="0.2">
      <c r="A11098" s="1">
        <v>11098</v>
      </c>
      <c r="B11098" s="1" t="s">
        <v>10991</v>
      </c>
      <c r="C11098" s="2">
        <v>43404</v>
      </c>
      <c r="D11098">
        <f t="shared" ca="1" si="174"/>
        <v>1</v>
      </c>
      <c r="E11098">
        <f t="shared" ca="1" si="174"/>
        <v>0</v>
      </c>
    </row>
    <row r="11099" spans="1:5" x14ac:dyDescent="0.2">
      <c r="A11099" s="1">
        <v>11099</v>
      </c>
      <c r="B11099" s="1" t="s">
        <v>10992</v>
      </c>
      <c r="C11099" s="2">
        <v>43581</v>
      </c>
      <c r="D11099">
        <f t="shared" ca="1" si="174"/>
        <v>0</v>
      </c>
      <c r="E11099">
        <f t="shared" ca="1" si="174"/>
        <v>1</v>
      </c>
    </row>
    <row r="11100" spans="1:5" x14ac:dyDescent="0.2">
      <c r="A11100" s="1">
        <v>11100</v>
      </c>
      <c r="B11100" s="1" t="s">
        <v>10993</v>
      </c>
      <c r="C11100" s="2">
        <v>43563</v>
      </c>
      <c r="D11100">
        <f t="shared" ca="1" si="174"/>
        <v>0</v>
      </c>
      <c r="E11100">
        <f t="shared" ca="1" si="174"/>
        <v>1</v>
      </c>
    </row>
    <row r="11101" spans="1:5" x14ac:dyDescent="0.2">
      <c r="A11101" s="1">
        <v>11101</v>
      </c>
      <c r="B11101" s="1" t="s">
        <v>10994</v>
      </c>
      <c r="C11101" s="2">
        <v>43391</v>
      </c>
      <c r="D11101">
        <f t="shared" ca="1" si="174"/>
        <v>1</v>
      </c>
      <c r="E11101">
        <f t="shared" ca="1" si="174"/>
        <v>1</v>
      </c>
    </row>
    <row r="11102" spans="1:5" x14ac:dyDescent="0.2">
      <c r="A11102" s="1">
        <v>11102</v>
      </c>
      <c r="B11102" s="1" t="s">
        <v>10995</v>
      </c>
      <c r="C11102" s="2">
        <v>43512</v>
      </c>
      <c r="D11102">
        <f t="shared" ca="1" si="174"/>
        <v>1</v>
      </c>
      <c r="E11102">
        <f t="shared" ca="1" si="174"/>
        <v>0</v>
      </c>
    </row>
    <row r="11103" spans="1:5" x14ac:dyDescent="0.2">
      <c r="A11103" s="1">
        <v>11103</v>
      </c>
      <c r="B11103" s="1" t="s">
        <v>10996</v>
      </c>
      <c r="C11103" s="2">
        <v>43390</v>
      </c>
      <c r="D11103">
        <f t="shared" ca="1" si="174"/>
        <v>1</v>
      </c>
      <c r="E11103">
        <f t="shared" ca="1" si="174"/>
        <v>0</v>
      </c>
    </row>
    <row r="11104" spans="1:5" x14ac:dyDescent="0.2">
      <c r="A11104" s="1">
        <v>11104</v>
      </c>
      <c r="B11104" s="1" t="s">
        <v>10997</v>
      </c>
      <c r="C11104" s="2">
        <v>43391</v>
      </c>
      <c r="D11104">
        <f t="shared" ca="1" si="174"/>
        <v>1</v>
      </c>
      <c r="E11104">
        <f t="shared" ca="1" si="174"/>
        <v>0</v>
      </c>
    </row>
    <row r="11105" spans="1:5" x14ac:dyDescent="0.2">
      <c r="A11105" s="1">
        <v>11105</v>
      </c>
      <c r="B11105" s="1" t="s">
        <v>10998</v>
      </c>
      <c r="C11105" s="2">
        <v>43629</v>
      </c>
      <c r="D11105">
        <f t="shared" ca="1" si="174"/>
        <v>1</v>
      </c>
      <c r="E11105">
        <f t="shared" ca="1" si="174"/>
        <v>0</v>
      </c>
    </row>
    <row r="11106" spans="1:5" x14ac:dyDescent="0.2">
      <c r="A11106" s="1">
        <v>11106</v>
      </c>
      <c r="B11106" s="1" t="s">
        <v>10999</v>
      </c>
      <c r="C11106" s="2">
        <v>43412</v>
      </c>
      <c r="D11106">
        <f t="shared" ca="1" si="174"/>
        <v>0</v>
      </c>
      <c r="E11106">
        <f t="shared" ca="1" si="174"/>
        <v>0</v>
      </c>
    </row>
    <row r="11107" spans="1:5" x14ac:dyDescent="0.2">
      <c r="A11107" s="1">
        <v>11107</v>
      </c>
      <c r="B11107" s="1" t="s">
        <v>11000</v>
      </c>
      <c r="C11107" s="2">
        <v>43385</v>
      </c>
      <c r="D11107">
        <f t="shared" ca="1" si="174"/>
        <v>0</v>
      </c>
      <c r="E11107">
        <f t="shared" ca="1" si="174"/>
        <v>0</v>
      </c>
    </row>
    <row r="11108" spans="1:5" x14ac:dyDescent="0.2">
      <c r="A11108" s="1">
        <v>11108</v>
      </c>
      <c r="B11108" s="1" t="s">
        <v>11001</v>
      </c>
      <c r="C11108" s="2">
        <v>43382</v>
      </c>
      <c r="D11108">
        <f t="shared" ca="1" si="174"/>
        <v>0</v>
      </c>
      <c r="E11108">
        <f t="shared" ca="1" si="174"/>
        <v>0</v>
      </c>
    </row>
    <row r="11109" spans="1:5" x14ac:dyDescent="0.2">
      <c r="A11109" s="1">
        <v>11109</v>
      </c>
      <c r="B11109" s="1" t="s">
        <v>11002</v>
      </c>
      <c r="C11109" s="2">
        <v>43396</v>
      </c>
      <c r="D11109">
        <f t="shared" ca="1" si="174"/>
        <v>0</v>
      </c>
      <c r="E11109">
        <f t="shared" ca="1" si="174"/>
        <v>1</v>
      </c>
    </row>
    <row r="11110" spans="1:5" x14ac:dyDescent="0.2">
      <c r="A11110" s="1">
        <v>11110</v>
      </c>
      <c r="B11110" s="1" t="s">
        <v>11003</v>
      </c>
      <c r="C11110" s="2">
        <v>43572</v>
      </c>
      <c r="D11110">
        <f t="shared" ca="1" si="174"/>
        <v>1</v>
      </c>
      <c r="E11110">
        <f t="shared" ca="1" si="174"/>
        <v>0</v>
      </c>
    </row>
    <row r="11111" spans="1:5" x14ac:dyDescent="0.2">
      <c r="A11111" s="1">
        <v>11111</v>
      </c>
      <c r="B11111" s="1" t="s">
        <v>11004</v>
      </c>
      <c r="C11111" s="2">
        <v>43586</v>
      </c>
      <c r="D11111">
        <f t="shared" ca="1" si="174"/>
        <v>1</v>
      </c>
      <c r="E11111">
        <f t="shared" ca="1" si="174"/>
        <v>0</v>
      </c>
    </row>
    <row r="11112" spans="1:5" x14ac:dyDescent="0.2">
      <c r="A11112" s="1">
        <v>11112</v>
      </c>
      <c r="B11112" s="1" t="s">
        <v>11005</v>
      </c>
      <c r="C11112" s="2">
        <v>43616</v>
      </c>
      <c r="D11112">
        <f t="shared" ca="1" si="174"/>
        <v>0</v>
      </c>
      <c r="E11112">
        <f t="shared" ca="1" si="174"/>
        <v>1</v>
      </c>
    </row>
    <row r="11113" spans="1:5" x14ac:dyDescent="0.2">
      <c r="A11113" s="1">
        <v>11113</v>
      </c>
      <c r="B11113" s="1" t="s">
        <v>11006</v>
      </c>
      <c r="C11113" s="2">
        <v>43478</v>
      </c>
      <c r="D11113">
        <f t="shared" ca="1" si="174"/>
        <v>1</v>
      </c>
      <c r="E11113">
        <f t="shared" ca="1" si="174"/>
        <v>1</v>
      </c>
    </row>
    <row r="11114" spans="1:5" x14ac:dyDescent="0.2">
      <c r="A11114" s="1">
        <v>11114</v>
      </c>
      <c r="B11114" s="1" t="s">
        <v>11007</v>
      </c>
      <c r="C11114" s="2">
        <v>43616</v>
      </c>
      <c r="D11114">
        <f t="shared" ca="1" si="174"/>
        <v>0</v>
      </c>
      <c r="E11114">
        <f t="shared" ca="1" si="174"/>
        <v>0</v>
      </c>
    </row>
    <row r="11115" spans="1:5" x14ac:dyDescent="0.2">
      <c r="A11115" s="1">
        <v>11115</v>
      </c>
      <c r="B11115" s="1" t="s">
        <v>11008</v>
      </c>
      <c r="C11115" s="2">
        <v>43476</v>
      </c>
      <c r="D11115">
        <f t="shared" ca="1" si="174"/>
        <v>0</v>
      </c>
      <c r="E11115">
        <f t="shared" ca="1" si="174"/>
        <v>0</v>
      </c>
    </row>
    <row r="11116" spans="1:5" x14ac:dyDescent="0.2">
      <c r="A11116" s="1">
        <v>11116</v>
      </c>
      <c r="B11116" s="1" t="s">
        <v>11009</v>
      </c>
      <c r="C11116" s="2">
        <v>43410</v>
      </c>
      <c r="D11116">
        <f t="shared" ca="1" si="174"/>
        <v>0</v>
      </c>
      <c r="E11116">
        <f t="shared" ca="1" si="174"/>
        <v>1</v>
      </c>
    </row>
    <row r="11117" spans="1:5" x14ac:dyDescent="0.2">
      <c r="A11117" s="1">
        <v>11117</v>
      </c>
      <c r="B11117" s="1" t="s">
        <v>11010</v>
      </c>
      <c r="C11117" s="2">
        <v>43545</v>
      </c>
      <c r="D11117">
        <f t="shared" ca="1" si="174"/>
        <v>0</v>
      </c>
      <c r="E11117">
        <f t="shared" ca="1" si="174"/>
        <v>0</v>
      </c>
    </row>
    <row r="11118" spans="1:5" x14ac:dyDescent="0.2">
      <c r="A11118" s="1">
        <v>11118</v>
      </c>
      <c r="B11118" s="1" t="s">
        <v>6744</v>
      </c>
      <c r="C11118" s="2">
        <v>43478</v>
      </c>
      <c r="D11118">
        <f t="shared" ca="1" si="174"/>
        <v>1</v>
      </c>
      <c r="E11118">
        <f t="shared" ca="1" si="174"/>
        <v>1</v>
      </c>
    </row>
    <row r="11119" spans="1:5" x14ac:dyDescent="0.2">
      <c r="A11119" s="1">
        <v>11119</v>
      </c>
      <c r="B11119" s="1" t="s">
        <v>11011</v>
      </c>
      <c r="C11119" s="2">
        <v>43452</v>
      </c>
      <c r="D11119">
        <f t="shared" ca="1" si="174"/>
        <v>1</v>
      </c>
      <c r="E11119">
        <f t="shared" ca="1" si="174"/>
        <v>0</v>
      </c>
    </row>
    <row r="11120" spans="1:5" x14ac:dyDescent="0.2">
      <c r="A11120" s="1">
        <v>11120</v>
      </c>
      <c r="B11120" s="1" t="s">
        <v>11012</v>
      </c>
      <c r="C11120" s="2">
        <v>43632</v>
      </c>
      <c r="D11120">
        <f t="shared" ca="1" si="174"/>
        <v>0</v>
      </c>
      <c r="E11120">
        <f t="shared" ca="1" si="174"/>
        <v>1</v>
      </c>
    </row>
    <row r="11121" spans="1:5" x14ac:dyDescent="0.2">
      <c r="A11121" s="1">
        <v>11121</v>
      </c>
      <c r="B11121" s="1" t="s">
        <v>11013</v>
      </c>
      <c r="C11121" s="2">
        <v>43471</v>
      </c>
      <c r="D11121">
        <f t="shared" ca="1" si="174"/>
        <v>1</v>
      </c>
      <c r="E11121">
        <f t="shared" ca="1" si="174"/>
        <v>0</v>
      </c>
    </row>
    <row r="11122" spans="1:5" x14ac:dyDescent="0.2">
      <c r="A11122" s="1">
        <v>11122</v>
      </c>
      <c r="B11122" s="1" t="s">
        <v>11014</v>
      </c>
      <c r="C11122" s="2">
        <v>43354</v>
      </c>
      <c r="D11122">
        <f t="shared" ca="1" si="174"/>
        <v>1</v>
      </c>
      <c r="E11122">
        <f t="shared" ca="1" si="174"/>
        <v>0</v>
      </c>
    </row>
    <row r="11123" spans="1:5" x14ac:dyDescent="0.2">
      <c r="A11123" s="1">
        <v>11123</v>
      </c>
      <c r="B11123" s="1" t="s">
        <v>11015</v>
      </c>
      <c r="C11123" s="2">
        <v>43376</v>
      </c>
      <c r="D11123">
        <f t="shared" ca="1" si="174"/>
        <v>0</v>
      </c>
      <c r="E11123">
        <f t="shared" ca="1" si="174"/>
        <v>1</v>
      </c>
    </row>
    <row r="11124" spans="1:5" x14ac:dyDescent="0.2">
      <c r="A11124" s="1">
        <v>11124</v>
      </c>
      <c r="B11124" s="1" t="s">
        <v>11016</v>
      </c>
      <c r="C11124" s="2">
        <v>43478</v>
      </c>
      <c r="D11124">
        <f t="shared" ca="1" si="174"/>
        <v>0</v>
      </c>
      <c r="E11124">
        <f t="shared" ca="1" si="174"/>
        <v>1</v>
      </c>
    </row>
    <row r="11125" spans="1:5" x14ac:dyDescent="0.2">
      <c r="A11125" s="1">
        <v>11125</v>
      </c>
      <c r="B11125" s="1" t="s">
        <v>11017</v>
      </c>
      <c r="C11125" s="2">
        <v>43612</v>
      </c>
      <c r="D11125">
        <f t="shared" ca="1" si="174"/>
        <v>1</v>
      </c>
      <c r="E11125">
        <f t="shared" ca="1" si="174"/>
        <v>1</v>
      </c>
    </row>
    <row r="11126" spans="1:5" x14ac:dyDescent="0.2">
      <c r="A11126" s="1">
        <v>11126</v>
      </c>
      <c r="B11126" s="1" t="s">
        <v>11018</v>
      </c>
      <c r="C11126" s="2">
        <v>43646</v>
      </c>
      <c r="D11126">
        <f t="shared" ca="1" si="174"/>
        <v>1</v>
      </c>
      <c r="E11126">
        <f t="shared" ca="1" si="174"/>
        <v>1</v>
      </c>
    </row>
    <row r="11127" spans="1:5" x14ac:dyDescent="0.2">
      <c r="A11127" s="1">
        <v>11127</v>
      </c>
      <c r="B11127" s="1" t="s">
        <v>11019</v>
      </c>
      <c r="C11127" s="2">
        <v>43442</v>
      </c>
      <c r="D11127">
        <f t="shared" ca="1" si="174"/>
        <v>0</v>
      </c>
      <c r="E11127">
        <f t="shared" ca="1" si="174"/>
        <v>0</v>
      </c>
    </row>
    <row r="11128" spans="1:5" x14ac:dyDescent="0.2">
      <c r="A11128" s="1">
        <v>11128</v>
      </c>
      <c r="B11128" s="1" t="s">
        <v>11020</v>
      </c>
      <c r="C11128" s="2">
        <v>43460</v>
      </c>
      <c r="D11128">
        <f t="shared" ca="1" si="174"/>
        <v>1</v>
      </c>
      <c r="E11128">
        <f t="shared" ca="1" si="174"/>
        <v>0</v>
      </c>
    </row>
    <row r="11129" spans="1:5" x14ac:dyDescent="0.2">
      <c r="A11129" s="1">
        <v>11129</v>
      </c>
      <c r="B11129" s="1" t="s">
        <v>11021</v>
      </c>
      <c r="C11129" s="2">
        <v>43595</v>
      </c>
      <c r="D11129">
        <f t="shared" ca="1" si="174"/>
        <v>0</v>
      </c>
      <c r="E11129">
        <f t="shared" ca="1" si="174"/>
        <v>0</v>
      </c>
    </row>
    <row r="11130" spans="1:5" x14ac:dyDescent="0.2">
      <c r="A11130" s="1">
        <v>11130</v>
      </c>
      <c r="B11130" s="1" t="s">
        <v>11022</v>
      </c>
      <c r="C11130" s="2">
        <v>43639</v>
      </c>
      <c r="D11130">
        <f t="shared" ca="1" si="174"/>
        <v>1</v>
      </c>
      <c r="E11130">
        <f t="shared" ca="1" si="174"/>
        <v>0</v>
      </c>
    </row>
    <row r="11131" spans="1:5" x14ac:dyDescent="0.2">
      <c r="A11131" s="1">
        <v>11131</v>
      </c>
      <c r="B11131" s="1" t="s">
        <v>6238</v>
      </c>
      <c r="C11131" s="2">
        <v>43349</v>
      </c>
      <c r="D11131">
        <f t="shared" ca="1" si="174"/>
        <v>0</v>
      </c>
      <c r="E11131">
        <f t="shared" ca="1" si="174"/>
        <v>1</v>
      </c>
    </row>
    <row r="11132" spans="1:5" x14ac:dyDescent="0.2">
      <c r="A11132" s="1">
        <v>11132</v>
      </c>
      <c r="B11132" s="1" t="s">
        <v>11023</v>
      </c>
      <c r="C11132" s="2">
        <v>43642</v>
      </c>
      <c r="D11132">
        <f t="shared" ca="1" si="174"/>
        <v>1</v>
      </c>
      <c r="E11132">
        <f t="shared" ca="1" si="174"/>
        <v>1</v>
      </c>
    </row>
    <row r="11133" spans="1:5" x14ac:dyDescent="0.2">
      <c r="A11133" s="1">
        <v>11133</v>
      </c>
      <c r="B11133" s="1" t="s">
        <v>11024</v>
      </c>
      <c r="C11133" s="2">
        <v>43450</v>
      </c>
      <c r="D11133">
        <f t="shared" ca="1" si="174"/>
        <v>0</v>
      </c>
      <c r="E11133">
        <f t="shared" ca="1" si="174"/>
        <v>1</v>
      </c>
    </row>
    <row r="11134" spans="1:5" x14ac:dyDescent="0.2">
      <c r="A11134" s="1">
        <v>11134</v>
      </c>
      <c r="B11134" s="1" t="s">
        <v>11025</v>
      </c>
      <c r="C11134" s="2">
        <v>43641</v>
      </c>
      <c r="D11134">
        <f t="shared" ca="1" si="174"/>
        <v>1</v>
      </c>
      <c r="E11134">
        <f t="shared" ca="1" si="174"/>
        <v>0</v>
      </c>
    </row>
    <row r="11135" spans="1:5" x14ac:dyDescent="0.2">
      <c r="A11135" s="1">
        <v>11135</v>
      </c>
      <c r="B11135" s="1" t="s">
        <v>11026</v>
      </c>
      <c r="C11135" s="2">
        <v>43540</v>
      </c>
      <c r="D11135">
        <f t="shared" ca="1" si="174"/>
        <v>1</v>
      </c>
      <c r="E11135">
        <f t="shared" ca="1" si="174"/>
        <v>0</v>
      </c>
    </row>
    <row r="11136" spans="1:5" x14ac:dyDescent="0.2">
      <c r="A11136" s="1">
        <v>11136</v>
      </c>
      <c r="B11136" s="1" t="s">
        <v>11027</v>
      </c>
      <c r="C11136" s="2">
        <v>43583</v>
      </c>
      <c r="D11136">
        <f t="shared" ca="1" si="174"/>
        <v>0</v>
      </c>
      <c r="E11136">
        <f t="shared" ca="1" si="174"/>
        <v>0</v>
      </c>
    </row>
    <row r="11137" spans="1:5" x14ac:dyDescent="0.2">
      <c r="A11137" s="1">
        <v>11137</v>
      </c>
      <c r="B11137" s="1" t="s">
        <v>11028</v>
      </c>
      <c r="C11137" s="2">
        <v>43427</v>
      </c>
      <c r="D11137">
        <f t="shared" ca="1" si="174"/>
        <v>0</v>
      </c>
      <c r="E11137">
        <f t="shared" ca="1" si="174"/>
        <v>1</v>
      </c>
    </row>
    <row r="11138" spans="1:5" x14ac:dyDescent="0.2">
      <c r="A11138" s="1">
        <v>11138</v>
      </c>
      <c r="B11138" s="1" t="s">
        <v>11029</v>
      </c>
      <c r="C11138" s="2">
        <v>43647</v>
      </c>
      <c r="D11138">
        <f t="shared" ca="1" si="174"/>
        <v>1</v>
      </c>
      <c r="E11138">
        <f t="shared" ca="1" si="174"/>
        <v>1</v>
      </c>
    </row>
    <row r="11139" spans="1:5" x14ac:dyDescent="0.2">
      <c r="A11139" s="1">
        <v>11139</v>
      </c>
      <c r="B11139" s="1" t="s">
        <v>11030</v>
      </c>
      <c r="C11139" s="2">
        <v>43479</v>
      </c>
      <c r="D11139">
        <f t="shared" ca="1" si="174"/>
        <v>0</v>
      </c>
      <c r="E11139">
        <f t="shared" ca="1" si="174"/>
        <v>0</v>
      </c>
    </row>
    <row r="11140" spans="1:5" x14ac:dyDescent="0.2">
      <c r="A11140" s="1">
        <v>11140</v>
      </c>
      <c r="B11140" s="1" t="s">
        <v>11031</v>
      </c>
      <c r="C11140" s="2">
        <v>43352</v>
      </c>
      <c r="D11140">
        <f t="shared" ca="1" si="174"/>
        <v>1</v>
      </c>
      <c r="E11140">
        <f t="shared" ca="1" si="174"/>
        <v>0</v>
      </c>
    </row>
    <row r="11141" spans="1:5" x14ac:dyDescent="0.2">
      <c r="A11141" s="1">
        <v>11141</v>
      </c>
      <c r="B11141" s="1" t="s">
        <v>11032</v>
      </c>
      <c r="C11141" s="2">
        <v>43593</v>
      </c>
      <c r="D11141">
        <f t="shared" ca="1" si="174"/>
        <v>1</v>
      </c>
      <c r="E11141">
        <f t="shared" ca="1" si="174"/>
        <v>1</v>
      </c>
    </row>
    <row r="11142" spans="1:5" x14ac:dyDescent="0.2">
      <c r="A11142" s="1">
        <v>11142</v>
      </c>
      <c r="B11142" s="1" t="s">
        <v>11033</v>
      </c>
      <c r="C11142" s="2">
        <v>43580</v>
      </c>
      <c r="D11142">
        <f t="shared" ca="1" si="174"/>
        <v>0</v>
      </c>
      <c r="E11142">
        <f t="shared" ca="1" si="174"/>
        <v>0</v>
      </c>
    </row>
    <row r="11143" spans="1:5" x14ac:dyDescent="0.2">
      <c r="A11143" s="1">
        <v>11143</v>
      </c>
      <c r="B11143" s="1" t="s">
        <v>11034</v>
      </c>
      <c r="C11143" s="2">
        <v>43643</v>
      </c>
      <c r="D11143">
        <f t="shared" ca="1" si="174"/>
        <v>0</v>
      </c>
      <c r="E11143">
        <f t="shared" ca="1" si="174"/>
        <v>1</v>
      </c>
    </row>
    <row r="11144" spans="1:5" x14ac:dyDescent="0.2">
      <c r="A11144" s="1">
        <v>11144</v>
      </c>
      <c r="B11144" s="1" t="s">
        <v>11035</v>
      </c>
      <c r="C11144" s="2">
        <v>43545</v>
      </c>
      <c r="D11144">
        <f t="shared" ca="1" si="174"/>
        <v>1</v>
      </c>
      <c r="E11144">
        <f t="shared" ca="1" si="174"/>
        <v>0</v>
      </c>
    </row>
    <row r="11145" spans="1:5" x14ac:dyDescent="0.2">
      <c r="A11145" s="1">
        <v>11145</v>
      </c>
      <c r="B11145" s="1" t="s">
        <v>11036</v>
      </c>
      <c r="C11145" s="2">
        <v>43612</v>
      </c>
      <c r="D11145">
        <f t="shared" ca="1" si="174"/>
        <v>0</v>
      </c>
      <c r="E11145">
        <f t="shared" ca="1" si="174"/>
        <v>0</v>
      </c>
    </row>
    <row r="11146" spans="1:5" x14ac:dyDescent="0.2">
      <c r="A11146" s="1">
        <v>11146</v>
      </c>
      <c r="B11146" s="1" t="s">
        <v>11037</v>
      </c>
      <c r="C11146" s="2">
        <v>43643</v>
      </c>
      <c r="D11146">
        <f t="shared" ca="1" si="174"/>
        <v>0</v>
      </c>
      <c r="E11146">
        <f t="shared" ca="1" si="174"/>
        <v>1</v>
      </c>
    </row>
    <row r="11147" spans="1:5" x14ac:dyDescent="0.2">
      <c r="A11147" s="1">
        <v>11147</v>
      </c>
      <c r="B11147" s="1" t="s">
        <v>11038</v>
      </c>
      <c r="C11147" s="2">
        <v>43634</v>
      </c>
      <c r="D11147">
        <f t="shared" ca="1" si="174"/>
        <v>0</v>
      </c>
      <c r="E11147">
        <f t="shared" ca="1" si="174"/>
        <v>1</v>
      </c>
    </row>
    <row r="11148" spans="1:5" x14ac:dyDescent="0.2">
      <c r="A11148" s="1">
        <v>11148</v>
      </c>
      <c r="B11148" s="1" t="s">
        <v>11039</v>
      </c>
      <c r="C11148" s="2">
        <v>43571</v>
      </c>
      <c r="D11148">
        <f t="shared" ca="1" si="174"/>
        <v>0</v>
      </c>
      <c r="E11148">
        <f t="shared" ca="1" si="174"/>
        <v>0</v>
      </c>
    </row>
    <row r="11149" spans="1:5" x14ac:dyDescent="0.2">
      <c r="A11149" s="1">
        <v>11149</v>
      </c>
      <c r="B11149" s="1" t="s">
        <v>11040</v>
      </c>
      <c r="C11149" s="2">
        <v>43514</v>
      </c>
      <c r="D11149">
        <f t="shared" ca="1" si="174"/>
        <v>0</v>
      </c>
      <c r="E11149">
        <f t="shared" ca="1" si="174"/>
        <v>0</v>
      </c>
    </row>
    <row r="11150" spans="1:5" x14ac:dyDescent="0.2">
      <c r="A11150" s="1">
        <v>11150</v>
      </c>
      <c r="B11150" s="1" t="s">
        <v>11041</v>
      </c>
      <c r="C11150" s="2">
        <v>43440</v>
      </c>
      <c r="D11150">
        <f t="shared" ca="1" si="174"/>
        <v>0</v>
      </c>
      <c r="E11150">
        <f t="shared" ca="1" si="174"/>
        <v>1</v>
      </c>
    </row>
    <row r="11151" spans="1:5" x14ac:dyDescent="0.2">
      <c r="A11151" s="1">
        <v>11151</v>
      </c>
      <c r="B11151" s="1" t="s">
        <v>11042</v>
      </c>
      <c r="C11151" s="2">
        <v>43386</v>
      </c>
      <c r="D11151">
        <f t="shared" ca="1" si="174"/>
        <v>1</v>
      </c>
      <c r="E11151">
        <f t="shared" ca="1" si="174"/>
        <v>1</v>
      </c>
    </row>
    <row r="11152" spans="1:5" x14ac:dyDescent="0.2">
      <c r="A11152" s="1">
        <v>11152</v>
      </c>
      <c r="B11152" s="1" t="s">
        <v>11043</v>
      </c>
      <c r="C11152" s="2">
        <v>43573</v>
      </c>
      <c r="D11152">
        <f t="shared" ca="1" si="174"/>
        <v>0</v>
      </c>
      <c r="E11152">
        <f t="shared" ca="1" si="174"/>
        <v>1</v>
      </c>
    </row>
    <row r="11153" spans="1:5" x14ac:dyDescent="0.2">
      <c r="A11153" s="1">
        <v>11153</v>
      </c>
      <c r="B11153" s="1" t="s">
        <v>11044</v>
      </c>
      <c r="C11153" s="2">
        <v>43596</v>
      </c>
      <c r="D11153">
        <f t="shared" ca="1" si="174"/>
        <v>0</v>
      </c>
      <c r="E11153">
        <f t="shared" ca="1" si="174"/>
        <v>1</v>
      </c>
    </row>
    <row r="11154" spans="1:5" x14ac:dyDescent="0.2">
      <c r="A11154" s="1">
        <v>11154</v>
      </c>
      <c r="B11154" s="1" t="s">
        <v>11045</v>
      </c>
      <c r="C11154" s="2">
        <v>43605</v>
      </c>
      <c r="D11154">
        <f t="shared" ca="1" si="174"/>
        <v>0</v>
      </c>
      <c r="E11154">
        <f t="shared" ca="1" si="174"/>
        <v>1</v>
      </c>
    </row>
    <row r="11155" spans="1:5" x14ac:dyDescent="0.2">
      <c r="A11155" s="1">
        <v>11155</v>
      </c>
      <c r="B11155" s="1" t="s">
        <v>11046</v>
      </c>
      <c r="C11155" s="2">
        <v>43633</v>
      </c>
      <c r="D11155">
        <f t="shared" ca="1" si="174"/>
        <v>1</v>
      </c>
      <c r="E11155">
        <f t="shared" ca="1" si="174"/>
        <v>1</v>
      </c>
    </row>
    <row r="11156" spans="1:5" x14ac:dyDescent="0.2">
      <c r="A11156" s="1">
        <v>11156</v>
      </c>
      <c r="B11156" s="1" t="s">
        <v>11047</v>
      </c>
      <c r="C11156" s="2">
        <v>43582</v>
      </c>
      <c r="D11156">
        <f t="shared" ca="1" si="174"/>
        <v>1</v>
      </c>
      <c r="E11156">
        <f t="shared" ca="1" si="174"/>
        <v>0</v>
      </c>
    </row>
    <row r="11157" spans="1:5" x14ac:dyDescent="0.2">
      <c r="A11157" s="1">
        <v>11157</v>
      </c>
      <c r="B11157" s="1" t="s">
        <v>11048</v>
      </c>
      <c r="C11157" s="2">
        <v>43429</v>
      </c>
      <c r="D11157">
        <f t="shared" ca="1" si="174"/>
        <v>0</v>
      </c>
      <c r="E11157">
        <f t="shared" ca="1" si="174"/>
        <v>0</v>
      </c>
    </row>
    <row r="11158" spans="1:5" x14ac:dyDescent="0.2">
      <c r="A11158" s="1">
        <v>11158</v>
      </c>
      <c r="B11158" s="1" t="s">
        <v>10217</v>
      </c>
      <c r="C11158" s="2">
        <v>43379</v>
      </c>
      <c r="D11158">
        <f t="shared" ca="1" si="174"/>
        <v>1</v>
      </c>
      <c r="E11158">
        <f t="shared" ca="1" si="174"/>
        <v>1</v>
      </c>
    </row>
    <row r="11159" spans="1:5" x14ac:dyDescent="0.2">
      <c r="A11159" s="1">
        <v>11159</v>
      </c>
      <c r="B11159" s="1" t="s">
        <v>11049</v>
      </c>
      <c r="C11159" s="2">
        <v>43384</v>
      </c>
      <c r="D11159">
        <f t="shared" ca="1" si="174"/>
        <v>1</v>
      </c>
      <c r="E11159">
        <f t="shared" ca="1" si="174"/>
        <v>1</v>
      </c>
    </row>
    <row r="11160" spans="1:5" x14ac:dyDescent="0.2">
      <c r="A11160" s="1">
        <v>11160</v>
      </c>
      <c r="B11160" s="1" t="s">
        <v>11050</v>
      </c>
      <c r="C11160" s="2">
        <v>43508</v>
      </c>
      <c r="D11160">
        <f t="shared" ca="1" si="174"/>
        <v>0</v>
      </c>
      <c r="E11160">
        <f t="shared" ca="1" si="174"/>
        <v>1</v>
      </c>
    </row>
    <row r="11161" spans="1:5" x14ac:dyDescent="0.2">
      <c r="A11161" s="1">
        <v>11161</v>
      </c>
      <c r="B11161" s="1" t="s">
        <v>11051</v>
      </c>
      <c r="C11161" s="2">
        <v>43587</v>
      </c>
      <c r="D11161">
        <f t="shared" ref="D11161:E11224" ca="1" si="175">ROUND(RAND(),0)</f>
        <v>1</v>
      </c>
      <c r="E11161">
        <f t="shared" ca="1" si="175"/>
        <v>0</v>
      </c>
    </row>
    <row r="11162" spans="1:5" x14ac:dyDescent="0.2">
      <c r="A11162" s="1">
        <v>11162</v>
      </c>
      <c r="B11162" s="1" t="s">
        <v>11052</v>
      </c>
      <c r="C11162" s="2">
        <v>43513</v>
      </c>
      <c r="D11162">
        <f t="shared" ca="1" si="175"/>
        <v>1</v>
      </c>
      <c r="E11162">
        <f t="shared" ca="1" si="175"/>
        <v>0</v>
      </c>
    </row>
    <row r="11163" spans="1:5" x14ac:dyDescent="0.2">
      <c r="A11163" s="1">
        <v>11163</v>
      </c>
      <c r="B11163" s="1" t="s">
        <v>11053</v>
      </c>
      <c r="C11163" s="2">
        <v>43437</v>
      </c>
      <c r="D11163">
        <f t="shared" ca="1" si="175"/>
        <v>1</v>
      </c>
      <c r="E11163">
        <f t="shared" ca="1" si="175"/>
        <v>0</v>
      </c>
    </row>
    <row r="11164" spans="1:5" x14ac:dyDescent="0.2">
      <c r="A11164" s="1">
        <v>11164</v>
      </c>
      <c r="B11164" s="1" t="s">
        <v>11054</v>
      </c>
      <c r="C11164" s="2">
        <v>43451</v>
      </c>
      <c r="D11164">
        <f t="shared" ca="1" si="175"/>
        <v>1</v>
      </c>
      <c r="E11164">
        <f t="shared" ca="1" si="175"/>
        <v>1</v>
      </c>
    </row>
    <row r="11165" spans="1:5" x14ac:dyDescent="0.2">
      <c r="A11165" s="1">
        <v>11165</v>
      </c>
      <c r="B11165" s="1" t="s">
        <v>11055</v>
      </c>
      <c r="C11165" s="2">
        <v>43616</v>
      </c>
      <c r="D11165">
        <f t="shared" ca="1" si="175"/>
        <v>0</v>
      </c>
      <c r="E11165">
        <f t="shared" ca="1" si="175"/>
        <v>1</v>
      </c>
    </row>
    <row r="11166" spans="1:5" x14ac:dyDescent="0.2">
      <c r="A11166" s="1">
        <v>11166</v>
      </c>
      <c r="B11166" s="1" t="s">
        <v>11056</v>
      </c>
      <c r="C11166" s="2">
        <v>43518</v>
      </c>
      <c r="D11166">
        <f t="shared" ca="1" si="175"/>
        <v>0</v>
      </c>
      <c r="E11166">
        <f t="shared" ca="1" si="175"/>
        <v>1</v>
      </c>
    </row>
    <row r="11167" spans="1:5" x14ac:dyDescent="0.2">
      <c r="A11167" s="1">
        <v>11167</v>
      </c>
      <c r="B11167" s="1" t="s">
        <v>11057</v>
      </c>
      <c r="C11167" s="2">
        <v>43468</v>
      </c>
      <c r="D11167">
        <f t="shared" ca="1" si="175"/>
        <v>1</v>
      </c>
      <c r="E11167">
        <f t="shared" ca="1" si="175"/>
        <v>1</v>
      </c>
    </row>
    <row r="11168" spans="1:5" x14ac:dyDescent="0.2">
      <c r="A11168" s="1">
        <v>11168</v>
      </c>
      <c r="B11168" s="1" t="s">
        <v>11058</v>
      </c>
      <c r="C11168" s="2">
        <v>43604</v>
      </c>
      <c r="D11168">
        <f t="shared" ca="1" si="175"/>
        <v>1</v>
      </c>
      <c r="E11168">
        <f t="shared" ca="1" si="175"/>
        <v>1</v>
      </c>
    </row>
    <row r="11169" spans="1:5" x14ac:dyDescent="0.2">
      <c r="A11169" s="1">
        <v>11169</v>
      </c>
      <c r="B11169" s="1" t="s">
        <v>11059</v>
      </c>
      <c r="C11169" s="2">
        <v>43383</v>
      </c>
      <c r="D11169">
        <f t="shared" ca="1" si="175"/>
        <v>1</v>
      </c>
      <c r="E11169">
        <f t="shared" ca="1" si="175"/>
        <v>0</v>
      </c>
    </row>
    <row r="11170" spans="1:5" x14ac:dyDescent="0.2">
      <c r="A11170" s="1">
        <v>11170</v>
      </c>
      <c r="B11170" s="1" t="s">
        <v>11060</v>
      </c>
      <c r="C11170" s="2">
        <v>43389</v>
      </c>
      <c r="D11170">
        <f t="shared" ca="1" si="175"/>
        <v>0</v>
      </c>
      <c r="E11170">
        <f t="shared" ca="1" si="175"/>
        <v>1</v>
      </c>
    </row>
    <row r="11171" spans="1:5" x14ac:dyDescent="0.2">
      <c r="A11171" s="1">
        <v>11171</v>
      </c>
      <c r="B11171" s="1" t="s">
        <v>11061</v>
      </c>
      <c r="C11171" s="2">
        <v>43434</v>
      </c>
      <c r="D11171">
        <f t="shared" ca="1" si="175"/>
        <v>1</v>
      </c>
      <c r="E11171">
        <f t="shared" ca="1" si="175"/>
        <v>0</v>
      </c>
    </row>
    <row r="11172" spans="1:5" x14ac:dyDescent="0.2">
      <c r="A11172" s="1">
        <v>11172</v>
      </c>
      <c r="B11172" s="1" t="s">
        <v>11062</v>
      </c>
      <c r="C11172" s="2">
        <v>43563</v>
      </c>
      <c r="D11172">
        <f t="shared" ca="1" si="175"/>
        <v>0</v>
      </c>
      <c r="E11172">
        <f t="shared" ca="1" si="175"/>
        <v>0</v>
      </c>
    </row>
    <row r="11173" spans="1:5" x14ac:dyDescent="0.2">
      <c r="A11173" s="1">
        <v>11173</v>
      </c>
      <c r="B11173" s="1" t="s">
        <v>11063</v>
      </c>
      <c r="C11173" s="2">
        <v>43525</v>
      </c>
      <c r="D11173">
        <f t="shared" ca="1" si="175"/>
        <v>0</v>
      </c>
      <c r="E11173">
        <f t="shared" ca="1" si="175"/>
        <v>1</v>
      </c>
    </row>
    <row r="11174" spans="1:5" x14ac:dyDescent="0.2">
      <c r="A11174" s="1">
        <v>11174</v>
      </c>
      <c r="B11174" s="1" t="s">
        <v>11064</v>
      </c>
      <c r="C11174" s="2">
        <v>43573</v>
      </c>
      <c r="D11174">
        <f t="shared" ca="1" si="175"/>
        <v>0</v>
      </c>
      <c r="E11174">
        <f t="shared" ca="1" si="175"/>
        <v>0</v>
      </c>
    </row>
    <row r="11175" spans="1:5" x14ac:dyDescent="0.2">
      <c r="A11175" s="1">
        <v>11175</v>
      </c>
      <c r="B11175" s="1" t="s">
        <v>11065</v>
      </c>
      <c r="C11175" s="2">
        <v>43566</v>
      </c>
      <c r="D11175">
        <f t="shared" ca="1" si="175"/>
        <v>1</v>
      </c>
      <c r="E11175">
        <f t="shared" ca="1" si="175"/>
        <v>1</v>
      </c>
    </row>
    <row r="11176" spans="1:5" x14ac:dyDescent="0.2">
      <c r="A11176" s="1">
        <v>11176</v>
      </c>
      <c r="B11176" s="1" t="s">
        <v>11066</v>
      </c>
      <c r="C11176" s="2">
        <v>43622</v>
      </c>
      <c r="D11176">
        <f t="shared" ca="1" si="175"/>
        <v>1</v>
      </c>
      <c r="E11176">
        <f t="shared" ca="1" si="175"/>
        <v>1</v>
      </c>
    </row>
    <row r="11177" spans="1:5" x14ac:dyDescent="0.2">
      <c r="A11177" s="1">
        <v>11177</v>
      </c>
      <c r="B11177" s="1" t="s">
        <v>11067</v>
      </c>
      <c r="C11177" s="2">
        <v>43614</v>
      </c>
      <c r="D11177">
        <f t="shared" ca="1" si="175"/>
        <v>0</v>
      </c>
      <c r="E11177">
        <f t="shared" ca="1" si="175"/>
        <v>0</v>
      </c>
    </row>
    <row r="11178" spans="1:5" x14ac:dyDescent="0.2">
      <c r="A11178" s="1">
        <v>11178</v>
      </c>
      <c r="B11178" s="1" t="s">
        <v>11068</v>
      </c>
      <c r="C11178" s="2">
        <v>43396</v>
      </c>
      <c r="D11178">
        <f t="shared" ca="1" si="175"/>
        <v>0</v>
      </c>
      <c r="E11178">
        <f t="shared" ca="1" si="175"/>
        <v>1</v>
      </c>
    </row>
    <row r="11179" spans="1:5" x14ac:dyDescent="0.2">
      <c r="A11179" s="1">
        <v>11179</v>
      </c>
      <c r="B11179" s="1" t="s">
        <v>11069</v>
      </c>
      <c r="C11179" s="2">
        <v>43419</v>
      </c>
      <c r="D11179">
        <f t="shared" ca="1" si="175"/>
        <v>0</v>
      </c>
      <c r="E11179">
        <f t="shared" ca="1" si="175"/>
        <v>0</v>
      </c>
    </row>
    <row r="11180" spans="1:5" x14ac:dyDescent="0.2">
      <c r="A11180" s="1">
        <v>11180</v>
      </c>
      <c r="B11180" s="1" t="s">
        <v>11070</v>
      </c>
      <c r="C11180" s="2">
        <v>43518</v>
      </c>
      <c r="D11180">
        <f t="shared" ca="1" si="175"/>
        <v>0</v>
      </c>
      <c r="E11180">
        <f t="shared" ca="1" si="175"/>
        <v>1</v>
      </c>
    </row>
    <row r="11181" spans="1:5" x14ac:dyDescent="0.2">
      <c r="A11181" s="1">
        <v>11181</v>
      </c>
      <c r="B11181" s="1" t="s">
        <v>11071</v>
      </c>
      <c r="C11181" s="2">
        <v>43511</v>
      </c>
      <c r="D11181">
        <f t="shared" ca="1" si="175"/>
        <v>1</v>
      </c>
      <c r="E11181">
        <f t="shared" ca="1" si="175"/>
        <v>1</v>
      </c>
    </row>
    <row r="11182" spans="1:5" x14ac:dyDescent="0.2">
      <c r="A11182" s="1">
        <v>11182</v>
      </c>
      <c r="B11182" s="1" t="s">
        <v>11072</v>
      </c>
      <c r="C11182" s="2">
        <v>43644</v>
      </c>
      <c r="D11182">
        <f t="shared" ca="1" si="175"/>
        <v>1</v>
      </c>
      <c r="E11182">
        <f t="shared" ca="1" si="175"/>
        <v>1</v>
      </c>
    </row>
    <row r="11183" spans="1:5" x14ac:dyDescent="0.2">
      <c r="A11183" s="1">
        <v>11183</v>
      </c>
      <c r="B11183" s="1" t="s">
        <v>11073</v>
      </c>
      <c r="C11183" s="2">
        <v>43420</v>
      </c>
      <c r="D11183">
        <f t="shared" ca="1" si="175"/>
        <v>0</v>
      </c>
      <c r="E11183">
        <f t="shared" ca="1" si="175"/>
        <v>1</v>
      </c>
    </row>
    <row r="11184" spans="1:5" x14ac:dyDescent="0.2">
      <c r="A11184" s="1">
        <v>11184</v>
      </c>
      <c r="B11184" s="1" t="s">
        <v>11074</v>
      </c>
      <c r="C11184" s="2">
        <v>43481</v>
      </c>
      <c r="D11184">
        <f t="shared" ca="1" si="175"/>
        <v>0</v>
      </c>
      <c r="E11184">
        <f t="shared" ca="1" si="175"/>
        <v>0</v>
      </c>
    </row>
    <row r="11185" spans="1:5" x14ac:dyDescent="0.2">
      <c r="A11185" s="1">
        <v>11185</v>
      </c>
      <c r="B11185" s="1" t="s">
        <v>11075</v>
      </c>
      <c r="C11185" s="2">
        <v>43583</v>
      </c>
      <c r="D11185">
        <f t="shared" ca="1" si="175"/>
        <v>1</v>
      </c>
      <c r="E11185">
        <f t="shared" ca="1" si="175"/>
        <v>1</v>
      </c>
    </row>
    <row r="11186" spans="1:5" x14ac:dyDescent="0.2">
      <c r="A11186" s="1">
        <v>11186</v>
      </c>
      <c r="B11186" s="1" t="s">
        <v>11076</v>
      </c>
      <c r="C11186" s="2">
        <v>43468</v>
      </c>
      <c r="D11186">
        <f t="shared" ca="1" si="175"/>
        <v>0</v>
      </c>
      <c r="E11186">
        <f t="shared" ca="1" si="175"/>
        <v>0</v>
      </c>
    </row>
    <row r="11187" spans="1:5" x14ac:dyDescent="0.2">
      <c r="A11187" s="1">
        <v>11187</v>
      </c>
      <c r="B11187" s="1" t="s">
        <v>11077</v>
      </c>
      <c r="C11187" s="2">
        <v>43559</v>
      </c>
      <c r="D11187">
        <f t="shared" ca="1" si="175"/>
        <v>1</v>
      </c>
      <c r="E11187">
        <f t="shared" ca="1" si="175"/>
        <v>0</v>
      </c>
    </row>
    <row r="11188" spans="1:5" x14ac:dyDescent="0.2">
      <c r="A11188" s="1">
        <v>11188</v>
      </c>
      <c r="B11188" s="1" t="s">
        <v>11078</v>
      </c>
      <c r="C11188" s="2">
        <v>43503</v>
      </c>
      <c r="D11188">
        <f t="shared" ca="1" si="175"/>
        <v>1</v>
      </c>
      <c r="E11188">
        <f t="shared" ca="1" si="175"/>
        <v>1</v>
      </c>
    </row>
    <row r="11189" spans="1:5" x14ac:dyDescent="0.2">
      <c r="A11189" s="1">
        <v>11189</v>
      </c>
      <c r="B11189" s="1" t="s">
        <v>11079</v>
      </c>
      <c r="C11189" s="2">
        <v>43407</v>
      </c>
      <c r="D11189">
        <f t="shared" ca="1" si="175"/>
        <v>1</v>
      </c>
      <c r="E11189">
        <f t="shared" ca="1" si="175"/>
        <v>0</v>
      </c>
    </row>
    <row r="11190" spans="1:5" x14ac:dyDescent="0.2">
      <c r="A11190" s="1">
        <v>11190</v>
      </c>
      <c r="B11190" s="1" t="s">
        <v>11080</v>
      </c>
      <c r="C11190" s="2">
        <v>43413</v>
      </c>
      <c r="D11190">
        <f t="shared" ca="1" si="175"/>
        <v>0</v>
      </c>
      <c r="E11190">
        <f t="shared" ca="1" si="175"/>
        <v>0</v>
      </c>
    </row>
    <row r="11191" spans="1:5" x14ac:dyDescent="0.2">
      <c r="A11191" s="1">
        <v>11191</v>
      </c>
      <c r="B11191" s="1" t="s">
        <v>11081</v>
      </c>
      <c r="C11191" s="2">
        <v>43357</v>
      </c>
      <c r="D11191">
        <f t="shared" ca="1" si="175"/>
        <v>0</v>
      </c>
      <c r="E11191">
        <f t="shared" ca="1" si="175"/>
        <v>1</v>
      </c>
    </row>
    <row r="11192" spans="1:5" x14ac:dyDescent="0.2">
      <c r="A11192" s="1">
        <v>11192</v>
      </c>
      <c r="B11192" s="1" t="s">
        <v>11082</v>
      </c>
      <c r="C11192" s="2">
        <v>43588</v>
      </c>
      <c r="D11192">
        <f t="shared" ca="1" si="175"/>
        <v>1</v>
      </c>
      <c r="E11192">
        <f t="shared" ca="1" si="175"/>
        <v>1</v>
      </c>
    </row>
    <row r="11193" spans="1:5" x14ac:dyDescent="0.2">
      <c r="A11193" s="1">
        <v>11193</v>
      </c>
      <c r="B11193" s="1" t="s">
        <v>11083</v>
      </c>
      <c r="C11193" s="2">
        <v>43539</v>
      </c>
      <c r="D11193">
        <f t="shared" ca="1" si="175"/>
        <v>0</v>
      </c>
      <c r="E11193">
        <f t="shared" ca="1" si="175"/>
        <v>0</v>
      </c>
    </row>
    <row r="11194" spans="1:5" x14ac:dyDescent="0.2">
      <c r="A11194" s="1">
        <v>11194</v>
      </c>
      <c r="B11194" s="1" t="s">
        <v>11084</v>
      </c>
      <c r="C11194" s="2">
        <v>43593</v>
      </c>
      <c r="D11194">
        <f t="shared" ca="1" si="175"/>
        <v>1</v>
      </c>
      <c r="E11194">
        <f t="shared" ca="1" si="175"/>
        <v>1</v>
      </c>
    </row>
    <row r="11195" spans="1:5" x14ac:dyDescent="0.2">
      <c r="A11195" s="1">
        <v>11195</v>
      </c>
      <c r="B11195" s="1" t="s">
        <v>11085</v>
      </c>
      <c r="C11195" s="2">
        <v>43349</v>
      </c>
      <c r="D11195">
        <f t="shared" ca="1" si="175"/>
        <v>0</v>
      </c>
      <c r="E11195">
        <f t="shared" ca="1" si="175"/>
        <v>1</v>
      </c>
    </row>
    <row r="11196" spans="1:5" x14ac:dyDescent="0.2">
      <c r="A11196" s="1">
        <v>11196</v>
      </c>
      <c r="B11196" s="1" t="s">
        <v>11086</v>
      </c>
      <c r="C11196" s="2">
        <v>43452</v>
      </c>
      <c r="D11196">
        <f t="shared" ca="1" si="175"/>
        <v>0</v>
      </c>
      <c r="E11196">
        <f t="shared" ca="1" si="175"/>
        <v>0</v>
      </c>
    </row>
    <row r="11197" spans="1:5" x14ac:dyDescent="0.2">
      <c r="A11197" s="1">
        <v>11197</v>
      </c>
      <c r="B11197" s="1" t="s">
        <v>11087</v>
      </c>
      <c r="C11197" s="2">
        <v>43604</v>
      </c>
      <c r="D11197">
        <f t="shared" ca="1" si="175"/>
        <v>1</v>
      </c>
      <c r="E11197">
        <f t="shared" ca="1" si="175"/>
        <v>1</v>
      </c>
    </row>
    <row r="11198" spans="1:5" x14ac:dyDescent="0.2">
      <c r="A11198" s="1">
        <v>11198</v>
      </c>
      <c r="B11198" s="1" t="s">
        <v>11088</v>
      </c>
      <c r="C11198" s="2">
        <v>43514</v>
      </c>
      <c r="D11198">
        <f t="shared" ca="1" si="175"/>
        <v>0</v>
      </c>
      <c r="E11198">
        <f t="shared" ca="1" si="175"/>
        <v>1</v>
      </c>
    </row>
    <row r="11199" spans="1:5" x14ac:dyDescent="0.2">
      <c r="A11199" s="1">
        <v>11199</v>
      </c>
      <c r="B11199" s="1" t="s">
        <v>11089</v>
      </c>
      <c r="C11199" s="2">
        <v>43420</v>
      </c>
      <c r="D11199">
        <f t="shared" ca="1" si="175"/>
        <v>1</v>
      </c>
      <c r="E11199">
        <f t="shared" ca="1" si="175"/>
        <v>1</v>
      </c>
    </row>
    <row r="11200" spans="1:5" x14ac:dyDescent="0.2">
      <c r="A11200" s="1">
        <v>11200</v>
      </c>
      <c r="B11200" s="1" t="s">
        <v>11090</v>
      </c>
      <c r="C11200" s="2">
        <v>43550</v>
      </c>
      <c r="D11200">
        <f t="shared" ca="1" si="175"/>
        <v>0</v>
      </c>
      <c r="E11200">
        <f t="shared" ca="1" si="175"/>
        <v>1</v>
      </c>
    </row>
    <row r="11201" spans="1:5" x14ac:dyDescent="0.2">
      <c r="A11201" s="1">
        <v>11201</v>
      </c>
      <c r="B11201" s="1" t="s">
        <v>11091</v>
      </c>
      <c r="C11201" s="2">
        <v>43536</v>
      </c>
      <c r="D11201">
        <f t="shared" ca="1" si="175"/>
        <v>0</v>
      </c>
      <c r="E11201">
        <f t="shared" ca="1" si="175"/>
        <v>0</v>
      </c>
    </row>
    <row r="11202" spans="1:5" x14ac:dyDescent="0.2">
      <c r="A11202" s="1">
        <v>11202</v>
      </c>
      <c r="B11202" s="1" t="s">
        <v>11092</v>
      </c>
      <c r="C11202" s="2">
        <v>43597</v>
      </c>
      <c r="D11202">
        <f t="shared" ca="1" si="175"/>
        <v>1</v>
      </c>
      <c r="E11202">
        <f t="shared" ca="1" si="175"/>
        <v>1</v>
      </c>
    </row>
    <row r="11203" spans="1:5" x14ac:dyDescent="0.2">
      <c r="A11203" s="1">
        <v>11203</v>
      </c>
      <c r="B11203" s="1" t="s">
        <v>11093</v>
      </c>
      <c r="C11203" s="2">
        <v>43439</v>
      </c>
      <c r="D11203">
        <f t="shared" ca="1" si="175"/>
        <v>0</v>
      </c>
      <c r="E11203">
        <f t="shared" ca="1" si="175"/>
        <v>1</v>
      </c>
    </row>
    <row r="11204" spans="1:5" x14ac:dyDescent="0.2">
      <c r="A11204" s="1">
        <v>11204</v>
      </c>
      <c r="B11204" s="1" t="s">
        <v>11094</v>
      </c>
      <c r="C11204" s="2">
        <v>43473</v>
      </c>
      <c r="D11204">
        <f t="shared" ca="1" si="175"/>
        <v>1</v>
      </c>
      <c r="E11204">
        <f t="shared" ca="1" si="175"/>
        <v>0</v>
      </c>
    </row>
    <row r="11205" spans="1:5" x14ac:dyDescent="0.2">
      <c r="A11205" s="1">
        <v>11205</v>
      </c>
      <c r="B11205" s="1" t="s">
        <v>11095</v>
      </c>
      <c r="C11205" s="2">
        <v>43490</v>
      </c>
      <c r="D11205">
        <f t="shared" ca="1" si="175"/>
        <v>0</v>
      </c>
      <c r="E11205">
        <f t="shared" ca="1" si="175"/>
        <v>1</v>
      </c>
    </row>
    <row r="11206" spans="1:5" x14ac:dyDescent="0.2">
      <c r="A11206" s="1">
        <v>11206</v>
      </c>
      <c r="B11206" s="1" t="s">
        <v>11096</v>
      </c>
      <c r="C11206" s="2">
        <v>43557</v>
      </c>
      <c r="D11206">
        <f t="shared" ca="1" si="175"/>
        <v>1</v>
      </c>
      <c r="E11206">
        <f t="shared" ca="1" si="175"/>
        <v>1</v>
      </c>
    </row>
    <row r="11207" spans="1:5" x14ac:dyDescent="0.2">
      <c r="A11207" s="1">
        <v>11207</v>
      </c>
      <c r="B11207" s="1" t="s">
        <v>11097</v>
      </c>
      <c r="C11207" s="2">
        <v>43608</v>
      </c>
      <c r="D11207">
        <f t="shared" ca="1" si="175"/>
        <v>0</v>
      </c>
      <c r="E11207">
        <f t="shared" ca="1" si="175"/>
        <v>1</v>
      </c>
    </row>
    <row r="11208" spans="1:5" x14ac:dyDescent="0.2">
      <c r="A11208" s="1">
        <v>11208</v>
      </c>
      <c r="B11208" s="1" t="s">
        <v>11098</v>
      </c>
      <c r="C11208" s="2">
        <v>43617</v>
      </c>
      <c r="D11208">
        <f t="shared" ca="1" si="175"/>
        <v>1</v>
      </c>
      <c r="E11208">
        <f t="shared" ca="1" si="175"/>
        <v>1</v>
      </c>
    </row>
    <row r="11209" spans="1:5" x14ac:dyDescent="0.2">
      <c r="A11209" s="1">
        <v>11209</v>
      </c>
      <c r="B11209" s="1" t="s">
        <v>11099</v>
      </c>
      <c r="C11209" s="2">
        <v>43396</v>
      </c>
      <c r="D11209">
        <f t="shared" ca="1" si="175"/>
        <v>1</v>
      </c>
      <c r="E11209">
        <f t="shared" ca="1" si="175"/>
        <v>0</v>
      </c>
    </row>
    <row r="11210" spans="1:5" x14ac:dyDescent="0.2">
      <c r="A11210" s="1">
        <v>11210</v>
      </c>
      <c r="B11210" s="1" t="s">
        <v>11100</v>
      </c>
      <c r="C11210" s="2">
        <v>43481</v>
      </c>
      <c r="D11210">
        <f t="shared" ca="1" si="175"/>
        <v>1</v>
      </c>
      <c r="E11210">
        <f t="shared" ca="1" si="175"/>
        <v>1</v>
      </c>
    </row>
    <row r="11211" spans="1:5" x14ac:dyDescent="0.2">
      <c r="A11211" s="1">
        <v>11211</v>
      </c>
      <c r="B11211" s="1" t="s">
        <v>11101</v>
      </c>
      <c r="C11211" s="2">
        <v>43421</v>
      </c>
      <c r="D11211">
        <f t="shared" ca="1" si="175"/>
        <v>0</v>
      </c>
      <c r="E11211">
        <f t="shared" ca="1" si="175"/>
        <v>1</v>
      </c>
    </row>
    <row r="11212" spans="1:5" x14ac:dyDescent="0.2">
      <c r="A11212" s="1">
        <v>11212</v>
      </c>
      <c r="B11212" s="1" t="s">
        <v>11102</v>
      </c>
      <c r="C11212" s="2">
        <v>43586</v>
      </c>
      <c r="D11212">
        <f t="shared" ca="1" si="175"/>
        <v>1</v>
      </c>
      <c r="E11212">
        <f t="shared" ca="1" si="175"/>
        <v>0</v>
      </c>
    </row>
    <row r="11213" spans="1:5" x14ac:dyDescent="0.2">
      <c r="A11213" s="1">
        <v>11213</v>
      </c>
      <c r="B11213" s="1" t="s">
        <v>11103</v>
      </c>
      <c r="C11213" s="2">
        <v>43646</v>
      </c>
      <c r="D11213">
        <f t="shared" ca="1" si="175"/>
        <v>1</v>
      </c>
      <c r="E11213">
        <f t="shared" ca="1" si="175"/>
        <v>0</v>
      </c>
    </row>
    <row r="11214" spans="1:5" x14ac:dyDescent="0.2">
      <c r="A11214" s="1">
        <v>11214</v>
      </c>
      <c r="B11214" s="1" t="s">
        <v>11104</v>
      </c>
      <c r="C11214" s="2">
        <v>43612</v>
      </c>
      <c r="D11214">
        <f t="shared" ca="1" si="175"/>
        <v>0</v>
      </c>
      <c r="E11214">
        <f t="shared" ca="1" si="175"/>
        <v>0</v>
      </c>
    </row>
    <row r="11215" spans="1:5" x14ac:dyDescent="0.2">
      <c r="A11215" s="1">
        <v>11215</v>
      </c>
      <c r="B11215" s="1" t="s">
        <v>11105</v>
      </c>
      <c r="C11215" s="2">
        <v>43516</v>
      </c>
      <c r="D11215">
        <f t="shared" ca="1" si="175"/>
        <v>0</v>
      </c>
      <c r="E11215">
        <f t="shared" ca="1" si="175"/>
        <v>1</v>
      </c>
    </row>
    <row r="11216" spans="1:5" x14ac:dyDescent="0.2">
      <c r="A11216" s="1">
        <v>11216</v>
      </c>
      <c r="B11216" s="1" t="s">
        <v>11106</v>
      </c>
      <c r="C11216" s="2">
        <v>43603</v>
      </c>
      <c r="D11216">
        <f t="shared" ca="1" si="175"/>
        <v>0</v>
      </c>
      <c r="E11216">
        <f t="shared" ca="1" si="175"/>
        <v>1</v>
      </c>
    </row>
    <row r="11217" spans="1:5" x14ac:dyDescent="0.2">
      <c r="A11217" s="1">
        <v>11217</v>
      </c>
      <c r="B11217" s="1" t="s">
        <v>11107</v>
      </c>
      <c r="C11217" s="2">
        <v>43484</v>
      </c>
      <c r="D11217">
        <f t="shared" ca="1" si="175"/>
        <v>1</v>
      </c>
      <c r="E11217">
        <f t="shared" ca="1" si="175"/>
        <v>1</v>
      </c>
    </row>
    <row r="11218" spans="1:5" x14ac:dyDescent="0.2">
      <c r="A11218" s="1">
        <v>11218</v>
      </c>
      <c r="B11218" s="1" t="s">
        <v>11108</v>
      </c>
      <c r="C11218" s="2">
        <v>43467</v>
      </c>
      <c r="D11218">
        <f t="shared" ca="1" si="175"/>
        <v>0</v>
      </c>
      <c r="E11218">
        <f t="shared" ca="1" si="175"/>
        <v>0</v>
      </c>
    </row>
    <row r="11219" spans="1:5" x14ac:dyDescent="0.2">
      <c r="A11219" s="1">
        <v>11219</v>
      </c>
      <c r="B11219" s="1" t="s">
        <v>11109</v>
      </c>
      <c r="C11219" s="2">
        <v>43530</v>
      </c>
      <c r="D11219">
        <f t="shared" ca="1" si="175"/>
        <v>0</v>
      </c>
      <c r="E11219">
        <f t="shared" ca="1" si="175"/>
        <v>0</v>
      </c>
    </row>
    <row r="11220" spans="1:5" x14ac:dyDescent="0.2">
      <c r="A11220" s="1">
        <v>11220</v>
      </c>
      <c r="B11220" s="1" t="s">
        <v>11110</v>
      </c>
      <c r="C11220" s="2">
        <v>43647</v>
      </c>
      <c r="D11220">
        <f t="shared" ca="1" si="175"/>
        <v>1</v>
      </c>
      <c r="E11220">
        <f t="shared" ca="1" si="175"/>
        <v>0</v>
      </c>
    </row>
    <row r="11221" spans="1:5" x14ac:dyDescent="0.2">
      <c r="A11221" s="1">
        <v>11221</v>
      </c>
      <c r="B11221" s="1" t="s">
        <v>11111</v>
      </c>
      <c r="C11221" s="2">
        <v>43392</v>
      </c>
      <c r="D11221">
        <f t="shared" ca="1" si="175"/>
        <v>1</v>
      </c>
      <c r="E11221">
        <f t="shared" ca="1" si="175"/>
        <v>1</v>
      </c>
    </row>
    <row r="11222" spans="1:5" x14ac:dyDescent="0.2">
      <c r="A11222" s="1">
        <v>11222</v>
      </c>
      <c r="B11222" s="1" t="s">
        <v>11112</v>
      </c>
      <c r="C11222" s="2">
        <v>43404</v>
      </c>
      <c r="D11222">
        <f t="shared" ca="1" si="175"/>
        <v>0</v>
      </c>
      <c r="E11222">
        <f t="shared" ca="1" si="175"/>
        <v>1</v>
      </c>
    </row>
    <row r="11223" spans="1:5" x14ac:dyDescent="0.2">
      <c r="A11223" s="1">
        <v>11223</v>
      </c>
      <c r="B11223" s="1" t="s">
        <v>11113</v>
      </c>
      <c r="C11223" s="2">
        <v>43495</v>
      </c>
      <c r="D11223">
        <f t="shared" ca="1" si="175"/>
        <v>0</v>
      </c>
      <c r="E11223">
        <f t="shared" ca="1" si="175"/>
        <v>0</v>
      </c>
    </row>
    <row r="11224" spans="1:5" x14ac:dyDescent="0.2">
      <c r="A11224" s="1">
        <v>11224</v>
      </c>
      <c r="B11224" s="1" t="s">
        <v>11114</v>
      </c>
      <c r="C11224" s="2">
        <v>43590</v>
      </c>
      <c r="D11224">
        <f t="shared" ca="1" si="175"/>
        <v>1</v>
      </c>
      <c r="E11224">
        <f t="shared" ca="1" si="175"/>
        <v>0</v>
      </c>
    </row>
    <row r="11225" spans="1:5" x14ac:dyDescent="0.2">
      <c r="A11225" s="1">
        <v>11225</v>
      </c>
      <c r="B11225" s="1" t="s">
        <v>11115</v>
      </c>
      <c r="C11225" s="2">
        <v>43615</v>
      </c>
      <c r="D11225">
        <f t="shared" ref="D11225:E11288" ca="1" si="176">ROUND(RAND(),0)</f>
        <v>0</v>
      </c>
      <c r="E11225">
        <f t="shared" ca="1" si="176"/>
        <v>1</v>
      </c>
    </row>
    <row r="11226" spans="1:5" x14ac:dyDescent="0.2">
      <c r="A11226" s="1">
        <v>11226</v>
      </c>
      <c r="B11226" s="1" t="s">
        <v>11116</v>
      </c>
      <c r="C11226" s="2">
        <v>43357</v>
      </c>
      <c r="D11226">
        <f t="shared" ca="1" si="176"/>
        <v>1</v>
      </c>
      <c r="E11226">
        <f t="shared" ca="1" si="176"/>
        <v>0</v>
      </c>
    </row>
    <row r="11227" spans="1:5" x14ac:dyDescent="0.2">
      <c r="A11227" s="1">
        <v>11227</v>
      </c>
      <c r="B11227" s="1" t="s">
        <v>11117</v>
      </c>
      <c r="C11227" s="2">
        <v>43433</v>
      </c>
      <c r="D11227">
        <f t="shared" ca="1" si="176"/>
        <v>1</v>
      </c>
      <c r="E11227">
        <f t="shared" ca="1" si="176"/>
        <v>0</v>
      </c>
    </row>
    <row r="11228" spans="1:5" x14ac:dyDescent="0.2">
      <c r="A11228" s="1">
        <v>11228</v>
      </c>
      <c r="B11228" s="1" t="s">
        <v>11118</v>
      </c>
      <c r="C11228" s="2">
        <v>43499</v>
      </c>
      <c r="D11228">
        <f t="shared" ca="1" si="176"/>
        <v>1</v>
      </c>
      <c r="E11228">
        <f t="shared" ca="1" si="176"/>
        <v>1</v>
      </c>
    </row>
    <row r="11229" spans="1:5" x14ac:dyDescent="0.2">
      <c r="A11229" s="1">
        <v>11229</v>
      </c>
      <c r="B11229" s="1" t="s">
        <v>11119</v>
      </c>
      <c r="C11229" s="2">
        <v>43452</v>
      </c>
      <c r="D11229">
        <f t="shared" ca="1" si="176"/>
        <v>1</v>
      </c>
      <c r="E11229">
        <f t="shared" ca="1" si="176"/>
        <v>1</v>
      </c>
    </row>
    <row r="11230" spans="1:5" x14ac:dyDescent="0.2">
      <c r="A11230" s="1">
        <v>11230</v>
      </c>
      <c r="B11230" s="1" t="s">
        <v>11120</v>
      </c>
      <c r="C11230" s="2">
        <v>43639</v>
      </c>
      <c r="D11230">
        <f t="shared" ca="1" si="176"/>
        <v>0</v>
      </c>
      <c r="E11230">
        <f t="shared" ca="1" si="176"/>
        <v>0</v>
      </c>
    </row>
    <row r="11231" spans="1:5" x14ac:dyDescent="0.2">
      <c r="A11231" s="1">
        <v>11231</v>
      </c>
      <c r="B11231" s="1" t="s">
        <v>11121</v>
      </c>
      <c r="C11231" s="2">
        <v>43384</v>
      </c>
      <c r="D11231">
        <f t="shared" ca="1" si="176"/>
        <v>0</v>
      </c>
      <c r="E11231">
        <f t="shared" ca="1" si="176"/>
        <v>1</v>
      </c>
    </row>
    <row r="11232" spans="1:5" x14ac:dyDescent="0.2">
      <c r="A11232" s="1">
        <v>11232</v>
      </c>
      <c r="B11232" s="1" t="s">
        <v>11122</v>
      </c>
      <c r="C11232" s="2">
        <v>43493</v>
      </c>
      <c r="D11232">
        <f t="shared" ca="1" si="176"/>
        <v>0</v>
      </c>
      <c r="E11232">
        <f t="shared" ca="1" si="176"/>
        <v>1</v>
      </c>
    </row>
    <row r="11233" spans="1:5" x14ac:dyDescent="0.2">
      <c r="A11233" s="1">
        <v>11233</v>
      </c>
      <c r="B11233" s="1" t="s">
        <v>11123</v>
      </c>
      <c r="C11233" s="2">
        <v>43380</v>
      </c>
      <c r="D11233">
        <f t="shared" ca="1" si="176"/>
        <v>0</v>
      </c>
      <c r="E11233">
        <f t="shared" ca="1" si="176"/>
        <v>0</v>
      </c>
    </row>
    <row r="11234" spans="1:5" x14ac:dyDescent="0.2">
      <c r="A11234" s="1">
        <v>11234</v>
      </c>
      <c r="B11234" s="1" t="s">
        <v>11124</v>
      </c>
      <c r="C11234" s="2">
        <v>43366</v>
      </c>
      <c r="D11234">
        <f t="shared" ca="1" si="176"/>
        <v>0</v>
      </c>
      <c r="E11234">
        <f t="shared" ca="1" si="176"/>
        <v>1</v>
      </c>
    </row>
    <row r="11235" spans="1:5" x14ac:dyDescent="0.2">
      <c r="A11235" s="1">
        <v>11235</v>
      </c>
      <c r="B11235" s="1" t="s">
        <v>10036</v>
      </c>
      <c r="C11235" s="2">
        <v>43472</v>
      </c>
      <c r="D11235">
        <f t="shared" ca="1" si="176"/>
        <v>0</v>
      </c>
      <c r="E11235">
        <f t="shared" ca="1" si="176"/>
        <v>0</v>
      </c>
    </row>
    <row r="11236" spans="1:5" x14ac:dyDescent="0.2">
      <c r="A11236" s="1">
        <v>11236</v>
      </c>
      <c r="B11236" s="1" t="s">
        <v>11125</v>
      </c>
      <c r="C11236" s="2">
        <v>43445</v>
      </c>
      <c r="D11236">
        <f t="shared" ca="1" si="176"/>
        <v>0</v>
      </c>
      <c r="E11236">
        <f t="shared" ca="1" si="176"/>
        <v>1</v>
      </c>
    </row>
    <row r="11237" spans="1:5" x14ac:dyDescent="0.2">
      <c r="A11237" s="1">
        <v>11237</v>
      </c>
      <c r="B11237" s="1" t="s">
        <v>11126</v>
      </c>
      <c r="C11237" s="2">
        <v>43362</v>
      </c>
      <c r="D11237">
        <f t="shared" ca="1" si="176"/>
        <v>0</v>
      </c>
      <c r="E11237">
        <f t="shared" ca="1" si="176"/>
        <v>0</v>
      </c>
    </row>
    <row r="11238" spans="1:5" x14ac:dyDescent="0.2">
      <c r="A11238" s="1">
        <v>11238</v>
      </c>
      <c r="B11238" s="1" t="s">
        <v>11127</v>
      </c>
      <c r="C11238" s="2">
        <v>43615</v>
      </c>
      <c r="D11238">
        <f t="shared" ca="1" si="176"/>
        <v>0</v>
      </c>
      <c r="E11238">
        <f t="shared" ca="1" si="176"/>
        <v>1</v>
      </c>
    </row>
    <row r="11239" spans="1:5" x14ac:dyDescent="0.2">
      <c r="A11239" s="1">
        <v>11239</v>
      </c>
      <c r="B11239" s="1" t="s">
        <v>11128</v>
      </c>
      <c r="C11239" s="2">
        <v>43494</v>
      </c>
      <c r="D11239">
        <f t="shared" ca="1" si="176"/>
        <v>1</v>
      </c>
      <c r="E11239">
        <f t="shared" ca="1" si="176"/>
        <v>0</v>
      </c>
    </row>
    <row r="11240" spans="1:5" x14ac:dyDescent="0.2">
      <c r="A11240" s="1">
        <v>11240</v>
      </c>
      <c r="B11240" s="1" t="s">
        <v>11129</v>
      </c>
      <c r="C11240" s="2">
        <v>43454</v>
      </c>
      <c r="D11240">
        <f t="shared" ca="1" si="176"/>
        <v>1</v>
      </c>
      <c r="E11240">
        <f t="shared" ca="1" si="176"/>
        <v>1</v>
      </c>
    </row>
    <row r="11241" spans="1:5" x14ac:dyDescent="0.2">
      <c r="A11241" s="1">
        <v>11241</v>
      </c>
      <c r="B11241" s="1" t="s">
        <v>11130</v>
      </c>
      <c r="C11241" s="2">
        <v>43387</v>
      </c>
      <c r="D11241">
        <f t="shared" ca="1" si="176"/>
        <v>1</v>
      </c>
      <c r="E11241">
        <f t="shared" ca="1" si="176"/>
        <v>0</v>
      </c>
    </row>
    <row r="11242" spans="1:5" x14ac:dyDescent="0.2">
      <c r="A11242" s="1">
        <v>11242</v>
      </c>
      <c r="B11242" s="1" t="s">
        <v>11131</v>
      </c>
      <c r="C11242" s="2">
        <v>43560</v>
      </c>
      <c r="D11242">
        <f t="shared" ca="1" si="176"/>
        <v>0</v>
      </c>
      <c r="E11242">
        <f t="shared" ca="1" si="176"/>
        <v>0</v>
      </c>
    </row>
    <row r="11243" spans="1:5" x14ac:dyDescent="0.2">
      <c r="A11243" s="1">
        <v>11243</v>
      </c>
      <c r="B11243" s="1" t="s">
        <v>11132</v>
      </c>
      <c r="C11243" s="2">
        <v>43369</v>
      </c>
      <c r="D11243">
        <f t="shared" ca="1" si="176"/>
        <v>0</v>
      </c>
      <c r="E11243">
        <f t="shared" ca="1" si="176"/>
        <v>0</v>
      </c>
    </row>
    <row r="11244" spans="1:5" x14ac:dyDescent="0.2">
      <c r="A11244" s="1">
        <v>11244</v>
      </c>
      <c r="B11244" s="1" t="s">
        <v>11133</v>
      </c>
      <c r="C11244" s="2">
        <v>43556</v>
      </c>
      <c r="D11244">
        <f t="shared" ca="1" si="176"/>
        <v>1</v>
      </c>
      <c r="E11244">
        <f t="shared" ca="1" si="176"/>
        <v>1</v>
      </c>
    </row>
    <row r="11245" spans="1:5" x14ac:dyDescent="0.2">
      <c r="A11245" s="1">
        <v>11245</v>
      </c>
      <c r="B11245" s="1" t="s">
        <v>11134</v>
      </c>
      <c r="C11245" s="2">
        <v>43483</v>
      </c>
      <c r="D11245">
        <f t="shared" ca="1" si="176"/>
        <v>0</v>
      </c>
      <c r="E11245">
        <f t="shared" ca="1" si="176"/>
        <v>0</v>
      </c>
    </row>
    <row r="11246" spans="1:5" x14ac:dyDescent="0.2">
      <c r="A11246" s="1">
        <v>11246</v>
      </c>
      <c r="B11246" s="1" t="s">
        <v>11135</v>
      </c>
      <c r="C11246" s="2">
        <v>43592</v>
      </c>
      <c r="D11246">
        <f t="shared" ca="1" si="176"/>
        <v>1</v>
      </c>
      <c r="E11246">
        <f t="shared" ca="1" si="176"/>
        <v>1</v>
      </c>
    </row>
    <row r="11247" spans="1:5" x14ac:dyDescent="0.2">
      <c r="A11247" s="1">
        <v>11247</v>
      </c>
      <c r="B11247" s="1" t="s">
        <v>11136</v>
      </c>
      <c r="C11247" s="2">
        <v>43352</v>
      </c>
      <c r="D11247">
        <f t="shared" ca="1" si="176"/>
        <v>1</v>
      </c>
      <c r="E11247">
        <f t="shared" ca="1" si="176"/>
        <v>1</v>
      </c>
    </row>
    <row r="11248" spans="1:5" x14ac:dyDescent="0.2">
      <c r="A11248" s="1">
        <v>11248</v>
      </c>
      <c r="B11248" s="1" t="s">
        <v>11137</v>
      </c>
      <c r="C11248" s="2">
        <v>43509</v>
      </c>
      <c r="D11248">
        <f t="shared" ca="1" si="176"/>
        <v>1</v>
      </c>
      <c r="E11248">
        <f t="shared" ca="1" si="176"/>
        <v>0</v>
      </c>
    </row>
    <row r="11249" spans="1:5" x14ac:dyDescent="0.2">
      <c r="A11249" s="1">
        <v>11249</v>
      </c>
      <c r="B11249" s="1" t="s">
        <v>11138</v>
      </c>
      <c r="C11249" s="2">
        <v>43551</v>
      </c>
      <c r="D11249">
        <f t="shared" ca="1" si="176"/>
        <v>0</v>
      </c>
      <c r="E11249">
        <f t="shared" ca="1" si="176"/>
        <v>1</v>
      </c>
    </row>
    <row r="11250" spans="1:5" x14ac:dyDescent="0.2">
      <c r="A11250" s="1">
        <v>11250</v>
      </c>
      <c r="B11250" s="1" t="s">
        <v>11139</v>
      </c>
      <c r="C11250" s="2">
        <v>43489</v>
      </c>
      <c r="D11250">
        <f t="shared" ca="1" si="176"/>
        <v>1</v>
      </c>
      <c r="E11250">
        <f t="shared" ca="1" si="176"/>
        <v>0</v>
      </c>
    </row>
    <row r="11251" spans="1:5" x14ac:dyDescent="0.2">
      <c r="A11251" s="1">
        <v>11251</v>
      </c>
      <c r="B11251" s="1" t="s">
        <v>11140</v>
      </c>
      <c r="C11251" s="2">
        <v>43627</v>
      </c>
      <c r="D11251">
        <f t="shared" ca="1" si="176"/>
        <v>1</v>
      </c>
      <c r="E11251">
        <f t="shared" ca="1" si="176"/>
        <v>1</v>
      </c>
    </row>
    <row r="11252" spans="1:5" x14ac:dyDescent="0.2">
      <c r="A11252" s="1">
        <v>11252</v>
      </c>
      <c r="B11252" s="1" t="s">
        <v>10073</v>
      </c>
      <c r="C11252" s="2">
        <v>43366</v>
      </c>
      <c r="D11252">
        <f t="shared" ca="1" si="176"/>
        <v>0</v>
      </c>
      <c r="E11252">
        <f t="shared" ca="1" si="176"/>
        <v>1</v>
      </c>
    </row>
    <row r="11253" spans="1:5" x14ac:dyDescent="0.2">
      <c r="A11253" s="1">
        <v>11253</v>
      </c>
      <c r="B11253" s="1" t="s">
        <v>11141</v>
      </c>
      <c r="C11253" s="2">
        <v>43521</v>
      </c>
      <c r="D11253">
        <f t="shared" ca="1" si="176"/>
        <v>0</v>
      </c>
      <c r="E11253">
        <f t="shared" ca="1" si="176"/>
        <v>0</v>
      </c>
    </row>
    <row r="11254" spans="1:5" x14ac:dyDescent="0.2">
      <c r="A11254" s="1">
        <v>11254</v>
      </c>
      <c r="B11254" s="1" t="s">
        <v>11142</v>
      </c>
      <c r="C11254" s="2">
        <v>43609</v>
      </c>
      <c r="D11254">
        <f t="shared" ca="1" si="176"/>
        <v>1</v>
      </c>
      <c r="E11254">
        <f t="shared" ca="1" si="176"/>
        <v>0</v>
      </c>
    </row>
    <row r="11255" spans="1:5" x14ac:dyDescent="0.2">
      <c r="A11255" s="1">
        <v>11255</v>
      </c>
      <c r="B11255" s="1" t="s">
        <v>11143</v>
      </c>
      <c r="C11255" s="2">
        <v>43353</v>
      </c>
      <c r="D11255">
        <f t="shared" ca="1" si="176"/>
        <v>0</v>
      </c>
      <c r="E11255">
        <f t="shared" ca="1" si="176"/>
        <v>0</v>
      </c>
    </row>
    <row r="11256" spans="1:5" x14ac:dyDescent="0.2">
      <c r="A11256" s="1">
        <v>11256</v>
      </c>
      <c r="B11256" s="1" t="s">
        <v>11144</v>
      </c>
      <c r="C11256" s="2">
        <v>43616</v>
      </c>
      <c r="D11256">
        <f t="shared" ca="1" si="176"/>
        <v>0</v>
      </c>
      <c r="E11256">
        <f t="shared" ca="1" si="176"/>
        <v>0</v>
      </c>
    </row>
    <row r="11257" spans="1:5" x14ac:dyDescent="0.2">
      <c r="A11257" s="1">
        <v>11257</v>
      </c>
      <c r="B11257" s="1" t="s">
        <v>11145</v>
      </c>
      <c r="C11257" s="2">
        <v>43347</v>
      </c>
      <c r="D11257">
        <f t="shared" ca="1" si="176"/>
        <v>1</v>
      </c>
      <c r="E11257">
        <f t="shared" ca="1" si="176"/>
        <v>0</v>
      </c>
    </row>
    <row r="11258" spans="1:5" x14ac:dyDescent="0.2">
      <c r="A11258" s="1">
        <v>11258</v>
      </c>
      <c r="B11258" s="1" t="s">
        <v>11146</v>
      </c>
      <c r="C11258" s="2">
        <v>43625</v>
      </c>
      <c r="D11258">
        <f t="shared" ca="1" si="176"/>
        <v>0</v>
      </c>
      <c r="E11258">
        <f t="shared" ca="1" si="176"/>
        <v>0</v>
      </c>
    </row>
    <row r="11259" spans="1:5" x14ac:dyDescent="0.2">
      <c r="A11259" s="1">
        <v>11259</v>
      </c>
      <c r="B11259" s="1" t="s">
        <v>11147</v>
      </c>
      <c r="C11259" s="2">
        <v>43562</v>
      </c>
      <c r="D11259">
        <f t="shared" ca="1" si="176"/>
        <v>0</v>
      </c>
      <c r="E11259">
        <f t="shared" ca="1" si="176"/>
        <v>0</v>
      </c>
    </row>
    <row r="11260" spans="1:5" x14ac:dyDescent="0.2">
      <c r="A11260" s="1">
        <v>11260</v>
      </c>
      <c r="B11260" s="1" t="s">
        <v>11148</v>
      </c>
      <c r="C11260" s="2">
        <v>43514</v>
      </c>
      <c r="D11260">
        <f t="shared" ca="1" si="176"/>
        <v>1</v>
      </c>
      <c r="E11260">
        <f t="shared" ca="1" si="176"/>
        <v>1</v>
      </c>
    </row>
    <row r="11261" spans="1:5" x14ac:dyDescent="0.2">
      <c r="A11261" s="1">
        <v>11261</v>
      </c>
      <c r="B11261" s="1" t="s">
        <v>11149</v>
      </c>
      <c r="C11261" s="2">
        <v>43356</v>
      </c>
      <c r="D11261">
        <f t="shared" ca="1" si="176"/>
        <v>1</v>
      </c>
      <c r="E11261">
        <f t="shared" ca="1" si="176"/>
        <v>1</v>
      </c>
    </row>
    <row r="11262" spans="1:5" x14ac:dyDescent="0.2">
      <c r="A11262" s="1">
        <v>11262</v>
      </c>
      <c r="B11262" s="1" t="s">
        <v>11150</v>
      </c>
      <c r="C11262" s="2">
        <v>43492</v>
      </c>
      <c r="D11262">
        <f t="shared" ca="1" si="176"/>
        <v>1</v>
      </c>
      <c r="E11262">
        <f t="shared" ca="1" si="176"/>
        <v>1</v>
      </c>
    </row>
    <row r="11263" spans="1:5" x14ac:dyDescent="0.2">
      <c r="A11263" s="1">
        <v>11263</v>
      </c>
      <c r="B11263" s="1" t="s">
        <v>11151</v>
      </c>
      <c r="C11263" s="2">
        <v>43619</v>
      </c>
      <c r="D11263">
        <f t="shared" ca="1" si="176"/>
        <v>0</v>
      </c>
      <c r="E11263">
        <f t="shared" ca="1" si="176"/>
        <v>0</v>
      </c>
    </row>
    <row r="11264" spans="1:5" x14ac:dyDescent="0.2">
      <c r="A11264" s="1">
        <v>11264</v>
      </c>
      <c r="B11264" s="1" t="s">
        <v>11152</v>
      </c>
      <c r="C11264" s="2">
        <v>43560</v>
      </c>
      <c r="D11264">
        <f t="shared" ca="1" si="176"/>
        <v>1</v>
      </c>
      <c r="E11264">
        <f t="shared" ca="1" si="176"/>
        <v>0</v>
      </c>
    </row>
    <row r="11265" spans="1:5" x14ac:dyDescent="0.2">
      <c r="A11265" s="1">
        <v>11265</v>
      </c>
      <c r="B11265" s="1" t="s">
        <v>11153</v>
      </c>
      <c r="C11265" s="2">
        <v>43620</v>
      </c>
      <c r="D11265">
        <f t="shared" ca="1" si="176"/>
        <v>1</v>
      </c>
      <c r="E11265">
        <f t="shared" ca="1" si="176"/>
        <v>0</v>
      </c>
    </row>
    <row r="11266" spans="1:5" x14ac:dyDescent="0.2">
      <c r="A11266" s="1">
        <v>11266</v>
      </c>
      <c r="B11266" s="1" t="s">
        <v>11154</v>
      </c>
      <c r="C11266" s="2">
        <v>43510</v>
      </c>
      <c r="D11266">
        <f t="shared" ca="1" si="176"/>
        <v>0</v>
      </c>
      <c r="E11266">
        <f t="shared" ca="1" si="176"/>
        <v>0</v>
      </c>
    </row>
    <row r="11267" spans="1:5" x14ac:dyDescent="0.2">
      <c r="A11267" s="1">
        <v>11267</v>
      </c>
      <c r="B11267" s="1" t="s">
        <v>11155</v>
      </c>
      <c r="C11267" s="2">
        <v>43542</v>
      </c>
      <c r="D11267">
        <f t="shared" ca="1" si="176"/>
        <v>1</v>
      </c>
      <c r="E11267">
        <f t="shared" ca="1" si="176"/>
        <v>0</v>
      </c>
    </row>
    <row r="11268" spans="1:5" x14ac:dyDescent="0.2">
      <c r="A11268" s="1">
        <v>11268</v>
      </c>
      <c r="B11268" s="1" t="s">
        <v>11156</v>
      </c>
      <c r="C11268" s="2">
        <v>43597</v>
      </c>
      <c r="D11268">
        <f t="shared" ca="1" si="176"/>
        <v>1</v>
      </c>
      <c r="E11268">
        <f t="shared" ca="1" si="176"/>
        <v>0</v>
      </c>
    </row>
    <row r="11269" spans="1:5" x14ac:dyDescent="0.2">
      <c r="A11269" s="1">
        <v>11269</v>
      </c>
      <c r="B11269" s="1" t="s">
        <v>11157</v>
      </c>
      <c r="C11269" s="2">
        <v>43516</v>
      </c>
      <c r="D11269">
        <f t="shared" ca="1" si="176"/>
        <v>1</v>
      </c>
      <c r="E11269">
        <f t="shared" ca="1" si="176"/>
        <v>0</v>
      </c>
    </row>
    <row r="11270" spans="1:5" x14ac:dyDescent="0.2">
      <c r="A11270" s="1">
        <v>11270</v>
      </c>
      <c r="B11270" s="1" t="s">
        <v>11158</v>
      </c>
      <c r="C11270" s="2">
        <v>43440</v>
      </c>
      <c r="D11270">
        <f t="shared" ca="1" si="176"/>
        <v>1</v>
      </c>
      <c r="E11270">
        <f t="shared" ca="1" si="176"/>
        <v>1</v>
      </c>
    </row>
    <row r="11271" spans="1:5" x14ac:dyDescent="0.2">
      <c r="A11271" s="1">
        <v>11271</v>
      </c>
      <c r="B11271" s="1" t="s">
        <v>11159</v>
      </c>
      <c r="C11271" s="2">
        <v>43405</v>
      </c>
      <c r="D11271">
        <f t="shared" ca="1" si="176"/>
        <v>1</v>
      </c>
      <c r="E11271">
        <f t="shared" ca="1" si="176"/>
        <v>1</v>
      </c>
    </row>
    <row r="11272" spans="1:5" x14ac:dyDescent="0.2">
      <c r="A11272" s="1">
        <v>11272</v>
      </c>
      <c r="B11272" s="1" t="s">
        <v>11160</v>
      </c>
      <c r="C11272" s="2">
        <v>43448</v>
      </c>
      <c r="D11272">
        <f t="shared" ca="1" si="176"/>
        <v>1</v>
      </c>
      <c r="E11272">
        <f t="shared" ca="1" si="176"/>
        <v>0</v>
      </c>
    </row>
    <row r="11273" spans="1:5" x14ac:dyDescent="0.2">
      <c r="A11273" s="1">
        <v>11273</v>
      </c>
      <c r="B11273" s="1" t="s">
        <v>11161</v>
      </c>
      <c r="C11273" s="2">
        <v>43561</v>
      </c>
      <c r="D11273">
        <f t="shared" ca="1" si="176"/>
        <v>1</v>
      </c>
      <c r="E11273">
        <f t="shared" ca="1" si="176"/>
        <v>0</v>
      </c>
    </row>
    <row r="11274" spans="1:5" x14ac:dyDescent="0.2">
      <c r="A11274" s="1">
        <v>11274</v>
      </c>
      <c r="B11274" s="1" t="s">
        <v>11162</v>
      </c>
      <c r="C11274" s="2">
        <v>43623</v>
      </c>
      <c r="D11274">
        <f t="shared" ca="1" si="176"/>
        <v>1</v>
      </c>
      <c r="E11274">
        <f t="shared" ca="1" si="176"/>
        <v>1</v>
      </c>
    </row>
    <row r="11275" spans="1:5" x14ac:dyDescent="0.2">
      <c r="A11275" s="1">
        <v>11275</v>
      </c>
      <c r="B11275" s="1" t="s">
        <v>11163</v>
      </c>
      <c r="C11275" s="2">
        <v>43403</v>
      </c>
      <c r="D11275">
        <f t="shared" ca="1" si="176"/>
        <v>1</v>
      </c>
      <c r="E11275">
        <f t="shared" ca="1" si="176"/>
        <v>0</v>
      </c>
    </row>
    <row r="11276" spans="1:5" x14ac:dyDescent="0.2">
      <c r="A11276" s="1">
        <v>11276</v>
      </c>
      <c r="B11276" s="1" t="s">
        <v>11164</v>
      </c>
      <c r="C11276" s="2">
        <v>43502</v>
      </c>
      <c r="D11276">
        <f t="shared" ca="1" si="176"/>
        <v>1</v>
      </c>
      <c r="E11276">
        <f t="shared" ca="1" si="176"/>
        <v>1</v>
      </c>
    </row>
    <row r="11277" spans="1:5" x14ac:dyDescent="0.2">
      <c r="A11277" s="1">
        <v>11277</v>
      </c>
      <c r="B11277" s="1" t="s">
        <v>11165</v>
      </c>
      <c r="C11277" s="2">
        <v>43391</v>
      </c>
      <c r="D11277">
        <f t="shared" ca="1" si="176"/>
        <v>0</v>
      </c>
      <c r="E11277">
        <f t="shared" ca="1" si="176"/>
        <v>0</v>
      </c>
    </row>
    <row r="11278" spans="1:5" x14ac:dyDescent="0.2">
      <c r="A11278" s="1">
        <v>11278</v>
      </c>
      <c r="B11278" s="1" t="s">
        <v>11166</v>
      </c>
      <c r="C11278" s="2">
        <v>43572</v>
      </c>
      <c r="D11278">
        <f t="shared" ca="1" si="176"/>
        <v>1</v>
      </c>
      <c r="E11278">
        <f t="shared" ca="1" si="176"/>
        <v>0</v>
      </c>
    </row>
    <row r="11279" spans="1:5" x14ac:dyDescent="0.2">
      <c r="A11279" s="1">
        <v>11279</v>
      </c>
      <c r="B11279" s="1" t="s">
        <v>11167</v>
      </c>
      <c r="C11279" s="2">
        <v>43421</v>
      </c>
      <c r="D11279">
        <f t="shared" ca="1" si="176"/>
        <v>0</v>
      </c>
      <c r="E11279">
        <f t="shared" ca="1" si="176"/>
        <v>1</v>
      </c>
    </row>
    <row r="11280" spans="1:5" x14ac:dyDescent="0.2">
      <c r="A11280" s="1">
        <v>11280</v>
      </c>
      <c r="B11280" s="1" t="s">
        <v>11168</v>
      </c>
      <c r="C11280" s="2">
        <v>43630</v>
      </c>
      <c r="D11280">
        <f t="shared" ca="1" si="176"/>
        <v>1</v>
      </c>
      <c r="E11280">
        <f t="shared" ca="1" si="176"/>
        <v>1</v>
      </c>
    </row>
    <row r="11281" spans="1:5" x14ac:dyDescent="0.2">
      <c r="A11281" s="1">
        <v>11281</v>
      </c>
      <c r="B11281" s="1" t="s">
        <v>11169</v>
      </c>
      <c r="C11281" s="2">
        <v>43376</v>
      </c>
      <c r="D11281">
        <f t="shared" ca="1" si="176"/>
        <v>0</v>
      </c>
      <c r="E11281">
        <f t="shared" ca="1" si="176"/>
        <v>0</v>
      </c>
    </row>
    <row r="11282" spans="1:5" x14ac:dyDescent="0.2">
      <c r="A11282" s="1">
        <v>11282</v>
      </c>
      <c r="B11282" s="1" t="s">
        <v>11170</v>
      </c>
      <c r="C11282" s="2">
        <v>43639</v>
      </c>
      <c r="D11282">
        <f t="shared" ca="1" si="176"/>
        <v>1</v>
      </c>
      <c r="E11282">
        <f t="shared" ca="1" si="176"/>
        <v>1</v>
      </c>
    </row>
    <row r="11283" spans="1:5" x14ac:dyDescent="0.2">
      <c r="A11283" s="1">
        <v>11283</v>
      </c>
      <c r="B11283" s="1" t="s">
        <v>11171</v>
      </c>
      <c r="C11283" s="2">
        <v>43562</v>
      </c>
      <c r="D11283">
        <f t="shared" ca="1" si="176"/>
        <v>0</v>
      </c>
      <c r="E11283">
        <f t="shared" ca="1" si="176"/>
        <v>0</v>
      </c>
    </row>
    <row r="11284" spans="1:5" x14ac:dyDescent="0.2">
      <c r="A11284" s="1">
        <v>11284</v>
      </c>
      <c r="B11284" s="1" t="s">
        <v>7744</v>
      </c>
      <c r="C11284" s="2">
        <v>43521</v>
      </c>
      <c r="D11284">
        <f t="shared" ca="1" si="176"/>
        <v>0</v>
      </c>
      <c r="E11284">
        <f t="shared" ca="1" si="176"/>
        <v>1</v>
      </c>
    </row>
    <row r="11285" spans="1:5" x14ac:dyDescent="0.2">
      <c r="A11285" s="1">
        <v>11285</v>
      </c>
      <c r="B11285" s="1" t="s">
        <v>11172</v>
      </c>
      <c r="C11285" s="2">
        <v>43577</v>
      </c>
      <c r="D11285">
        <f t="shared" ca="1" si="176"/>
        <v>0</v>
      </c>
      <c r="E11285">
        <f t="shared" ca="1" si="176"/>
        <v>0</v>
      </c>
    </row>
    <row r="11286" spans="1:5" x14ac:dyDescent="0.2">
      <c r="A11286" s="1">
        <v>11286</v>
      </c>
      <c r="B11286" s="1" t="s">
        <v>11173</v>
      </c>
      <c r="C11286" s="2">
        <v>43354</v>
      </c>
      <c r="D11286">
        <f t="shared" ca="1" si="176"/>
        <v>1</v>
      </c>
      <c r="E11286">
        <f t="shared" ca="1" si="176"/>
        <v>1</v>
      </c>
    </row>
    <row r="11287" spans="1:5" x14ac:dyDescent="0.2">
      <c r="A11287" s="1">
        <v>11287</v>
      </c>
      <c r="B11287" s="1" t="s">
        <v>11174</v>
      </c>
      <c r="C11287" s="2">
        <v>43463</v>
      </c>
      <c r="D11287">
        <f t="shared" ca="1" si="176"/>
        <v>1</v>
      </c>
      <c r="E11287">
        <f t="shared" ca="1" si="176"/>
        <v>1</v>
      </c>
    </row>
    <row r="11288" spans="1:5" x14ac:dyDescent="0.2">
      <c r="A11288" s="1">
        <v>11288</v>
      </c>
      <c r="B11288" s="1" t="s">
        <v>11175</v>
      </c>
      <c r="C11288" s="2">
        <v>43352</v>
      </c>
      <c r="D11288">
        <f t="shared" ca="1" si="176"/>
        <v>1</v>
      </c>
      <c r="E11288">
        <f t="shared" ca="1" si="176"/>
        <v>1</v>
      </c>
    </row>
    <row r="11289" spans="1:5" x14ac:dyDescent="0.2">
      <c r="A11289" s="1">
        <v>11289</v>
      </c>
      <c r="B11289" s="1" t="s">
        <v>11176</v>
      </c>
      <c r="C11289" s="2">
        <v>43394</v>
      </c>
      <c r="D11289">
        <f t="shared" ref="D11289:E11352" ca="1" si="177">ROUND(RAND(),0)</f>
        <v>1</v>
      </c>
      <c r="E11289">
        <f t="shared" ca="1" si="177"/>
        <v>1</v>
      </c>
    </row>
    <row r="11290" spans="1:5" x14ac:dyDescent="0.2">
      <c r="A11290" s="1">
        <v>11290</v>
      </c>
      <c r="B11290" s="1" t="s">
        <v>6531</v>
      </c>
      <c r="C11290" s="2">
        <v>43510</v>
      </c>
      <c r="D11290">
        <f t="shared" ca="1" si="177"/>
        <v>1</v>
      </c>
      <c r="E11290">
        <f t="shared" ca="1" si="177"/>
        <v>1</v>
      </c>
    </row>
    <row r="11291" spans="1:5" x14ac:dyDescent="0.2">
      <c r="A11291" s="1">
        <v>11291</v>
      </c>
      <c r="B11291" s="1" t="s">
        <v>11177</v>
      </c>
      <c r="C11291" s="2">
        <v>43406</v>
      </c>
      <c r="D11291">
        <f t="shared" ca="1" si="177"/>
        <v>1</v>
      </c>
      <c r="E11291">
        <f t="shared" ca="1" si="177"/>
        <v>1</v>
      </c>
    </row>
    <row r="11292" spans="1:5" x14ac:dyDescent="0.2">
      <c r="A11292" s="1">
        <v>11292</v>
      </c>
      <c r="B11292" s="1" t="s">
        <v>11178</v>
      </c>
      <c r="C11292" s="2">
        <v>43507</v>
      </c>
      <c r="D11292">
        <f t="shared" ca="1" si="177"/>
        <v>1</v>
      </c>
      <c r="E11292">
        <f t="shared" ca="1" si="177"/>
        <v>0</v>
      </c>
    </row>
    <row r="11293" spans="1:5" x14ac:dyDescent="0.2">
      <c r="A11293" s="1">
        <v>11293</v>
      </c>
      <c r="B11293" s="1" t="s">
        <v>11179</v>
      </c>
      <c r="C11293" s="2">
        <v>43626</v>
      </c>
      <c r="D11293">
        <f t="shared" ca="1" si="177"/>
        <v>1</v>
      </c>
      <c r="E11293">
        <f t="shared" ca="1" si="177"/>
        <v>1</v>
      </c>
    </row>
    <row r="11294" spans="1:5" x14ac:dyDescent="0.2">
      <c r="A11294" s="1">
        <v>11294</v>
      </c>
      <c r="B11294" s="1" t="s">
        <v>11180</v>
      </c>
      <c r="C11294" s="2">
        <v>43522</v>
      </c>
      <c r="D11294">
        <f t="shared" ca="1" si="177"/>
        <v>0</v>
      </c>
      <c r="E11294">
        <f t="shared" ca="1" si="177"/>
        <v>0</v>
      </c>
    </row>
    <row r="11295" spans="1:5" x14ac:dyDescent="0.2">
      <c r="A11295" s="1">
        <v>11295</v>
      </c>
      <c r="B11295" s="1" t="s">
        <v>11181</v>
      </c>
      <c r="C11295" s="2">
        <v>43563</v>
      </c>
      <c r="D11295">
        <f t="shared" ca="1" si="177"/>
        <v>0</v>
      </c>
      <c r="E11295">
        <f t="shared" ca="1" si="177"/>
        <v>0</v>
      </c>
    </row>
    <row r="11296" spans="1:5" x14ac:dyDescent="0.2">
      <c r="A11296" s="1">
        <v>11296</v>
      </c>
      <c r="B11296" s="1" t="s">
        <v>11182</v>
      </c>
      <c r="C11296" s="2">
        <v>43613</v>
      </c>
      <c r="D11296">
        <f t="shared" ca="1" si="177"/>
        <v>0</v>
      </c>
      <c r="E11296">
        <f t="shared" ca="1" si="177"/>
        <v>1</v>
      </c>
    </row>
    <row r="11297" spans="1:5" x14ac:dyDescent="0.2">
      <c r="A11297" s="1">
        <v>11297</v>
      </c>
      <c r="B11297" s="1" t="s">
        <v>11183</v>
      </c>
      <c r="C11297" s="2">
        <v>43364</v>
      </c>
      <c r="D11297">
        <f t="shared" ca="1" si="177"/>
        <v>0</v>
      </c>
      <c r="E11297">
        <f t="shared" ca="1" si="177"/>
        <v>0</v>
      </c>
    </row>
    <row r="11298" spans="1:5" x14ac:dyDescent="0.2">
      <c r="A11298" s="1">
        <v>11298</v>
      </c>
      <c r="B11298" s="1" t="s">
        <v>11184</v>
      </c>
      <c r="C11298" s="2">
        <v>43507</v>
      </c>
      <c r="D11298">
        <f t="shared" ca="1" si="177"/>
        <v>1</v>
      </c>
      <c r="E11298">
        <f t="shared" ca="1" si="177"/>
        <v>1</v>
      </c>
    </row>
    <row r="11299" spans="1:5" x14ac:dyDescent="0.2">
      <c r="A11299" s="1">
        <v>11299</v>
      </c>
      <c r="B11299" s="1" t="s">
        <v>11185</v>
      </c>
      <c r="C11299" s="2">
        <v>43404</v>
      </c>
      <c r="D11299">
        <f t="shared" ca="1" si="177"/>
        <v>0</v>
      </c>
      <c r="E11299">
        <f t="shared" ca="1" si="177"/>
        <v>0</v>
      </c>
    </row>
    <row r="11300" spans="1:5" x14ac:dyDescent="0.2">
      <c r="A11300" s="1">
        <v>11300</v>
      </c>
      <c r="B11300" s="1" t="s">
        <v>11186</v>
      </c>
      <c r="C11300" s="2">
        <v>43565</v>
      </c>
      <c r="D11300">
        <f t="shared" ca="1" si="177"/>
        <v>0</v>
      </c>
      <c r="E11300">
        <f t="shared" ca="1" si="177"/>
        <v>1</v>
      </c>
    </row>
    <row r="11301" spans="1:5" x14ac:dyDescent="0.2">
      <c r="A11301" s="1">
        <v>11301</v>
      </c>
      <c r="B11301" s="1" t="s">
        <v>11187</v>
      </c>
      <c r="C11301" s="2">
        <v>43628</v>
      </c>
      <c r="D11301">
        <f t="shared" ca="1" si="177"/>
        <v>0</v>
      </c>
      <c r="E11301">
        <f t="shared" ca="1" si="177"/>
        <v>0</v>
      </c>
    </row>
    <row r="11302" spans="1:5" x14ac:dyDescent="0.2">
      <c r="A11302" s="1">
        <v>11302</v>
      </c>
      <c r="B11302" s="1" t="s">
        <v>11188</v>
      </c>
      <c r="C11302" s="2">
        <v>43635</v>
      </c>
      <c r="D11302">
        <f t="shared" ca="1" si="177"/>
        <v>1</v>
      </c>
      <c r="E11302">
        <f t="shared" ca="1" si="177"/>
        <v>0</v>
      </c>
    </row>
    <row r="11303" spans="1:5" x14ac:dyDescent="0.2">
      <c r="A11303" s="1">
        <v>11303</v>
      </c>
      <c r="B11303" s="1" t="s">
        <v>11189</v>
      </c>
      <c r="C11303" s="2">
        <v>43502</v>
      </c>
      <c r="D11303">
        <f t="shared" ca="1" si="177"/>
        <v>1</v>
      </c>
      <c r="E11303">
        <f t="shared" ca="1" si="177"/>
        <v>0</v>
      </c>
    </row>
    <row r="11304" spans="1:5" x14ac:dyDescent="0.2">
      <c r="A11304" s="1">
        <v>11304</v>
      </c>
      <c r="B11304" s="1" t="s">
        <v>11190</v>
      </c>
      <c r="C11304" s="2">
        <v>43417</v>
      </c>
      <c r="D11304">
        <f t="shared" ca="1" si="177"/>
        <v>0</v>
      </c>
      <c r="E11304">
        <f t="shared" ca="1" si="177"/>
        <v>0</v>
      </c>
    </row>
    <row r="11305" spans="1:5" x14ac:dyDescent="0.2">
      <c r="A11305" s="1">
        <v>11305</v>
      </c>
      <c r="B11305" s="1" t="s">
        <v>11191</v>
      </c>
      <c r="C11305" s="2">
        <v>43511</v>
      </c>
      <c r="D11305">
        <f t="shared" ca="1" si="177"/>
        <v>0</v>
      </c>
      <c r="E11305">
        <f t="shared" ca="1" si="177"/>
        <v>1</v>
      </c>
    </row>
    <row r="11306" spans="1:5" x14ac:dyDescent="0.2">
      <c r="A11306" s="1">
        <v>11306</v>
      </c>
      <c r="B11306" s="1" t="s">
        <v>11192</v>
      </c>
      <c r="C11306" s="2">
        <v>43378</v>
      </c>
      <c r="D11306">
        <f t="shared" ca="1" si="177"/>
        <v>1</v>
      </c>
      <c r="E11306">
        <f t="shared" ca="1" si="177"/>
        <v>1</v>
      </c>
    </row>
    <row r="11307" spans="1:5" x14ac:dyDescent="0.2">
      <c r="A11307" s="1">
        <v>11307</v>
      </c>
      <c r="B11307" s="1" t="s">
        <v>11193</v>
      </c>
      <c r="C11307" s="2">
        <v>43371</v>
      </c>
      <c r="D11307">
        <f t="shared" ca="1" si="177"/>
        <v>0</v>
      </c>
      <c r="E11307">
        <f t="shared" ca="1" si="177"/>
        <v>0</v>
      </c>
    </row>
    <row r="11308" spans="1:5" x14ac:dyDescent="0.2">
      <c r="A11308" s="1">
        <v>11308</v>
      </c>
      <c r="B11308" s="1" t="s">
        <v>11194</v>
      </c>
      <c r="C11308" s="2">
        <v>43442</v>
      </c>
      <c r="D11308">
        <f t="shared" ca="1" si="177"/>
        <v>1</v>
      </c>
      <c r="E11308">
        <f t="shared" ca="1" si="177"/>
        <v>0</v>
      </c>
    </row>
    <row r="11309" spans="1:5" x14ac:dyDescent="0.2">
      <c r="A11309" s="1">
        <v>11309</v>
      </c>
      <c r="B11309" s="1" t="s">
        <v>9496</v>
      </c>
      <c r="C11309" s="2">
        <v>43364</v>
      </c>
      <c r="D11309">
        <f t="shared" ca="1" si="177"/>
        <v>1</v>
      </c>
      <c r="E11309">
        <f t="shared" ca="1" si="177"/>
        <v>0</v>
      </c>
    </row>
    <row r="11310" spans="1:5" x14ac:dyDescent="0.2">
      <c r="A11310" s="1">
        <v>11310</v>
      </c>
      <c r="B11310" s="1" t="s">
        <v>11195</v>
      </c>
      <c r="C11310" s="2">
        <v>43546</v>
      </c>
      <c r="D11310">
        <f t="shared" ca="1" si="177"/>
        <v>1</v>
      </c>
      <c r="E11310">
        <f t="shared" ca="1" si="177"/>
        <v>1</v>
      </c>
    </row>
    <row r="11311" spans="1:5" x14ac:dyDescent="0.2">
      <c r="A11311" s="1">
        <v>11311</v>
      </c>
      <c r="B11311" s="1" t="s">
        <v>11196</v>
      </c>
      <c r="C11311" s="2">
        <v>43359</v>
      </c>
      <c r="D11311">
        <f t="shared" ca="1" si="177"/>
        <v>1</v>
      </c>
      <c r="E11311">
        <f t="shared" ca="1" si="177"/>
        <v>1</v>
      </c>
    </row>
    <row r="11312" spans="1:5" x14ac:dyDescent="0.2">
      <c r="A11312" s="1">
        <v>11312</v>
      </c>
      <c r="B11312" s="1" t="s">
        <v>11197</v>
      </c>
      <c r="C11312" s="2">
        <v>43594</v>
      </c>
      <c r="D11312">
        <f t="shared" ca="1" si="177"/>
        <v>1</v>
      </c>
      <c r="E11312">
        <f t="shared" ca="1" si="177"/>
        <v>0</v>
      </c>
    </row>
    <row r="11313" spans="1:5" x14ac:dyDescent="0.2">
      <c r="A11313" s="1">
        <v>11313</v>
      </c>
      <c r="B11313" s="1" t="s">
        <v>11198</v>
      </c>
      <c r="C11313" s="2">
        <v>43405</v>
      </c>
      <c r="D11313">
        <f t="shared" ca="1" si="177"/>
        <v>0</v>
      </c>
      <c r="E11313">
        <f t="shared" ca="1" si="177"/>
        <v>0</v>
      </c>
    </row>
    <row r="11314" spans="1:5" x14ac:dyDescent="0.2">
      <c r="A11314" s="1">
        <v>11314</v>
      </c>
      <c r="B11314" s="1" t="s">
        <v>11199</v>
      </c>
      <c r="C11314" s="2">
        <v>43640</v>
      </c>
      <c r="D11314">
        <f t="shared" ca="1" si="177"/>
        <v>0</v>
      </c>
      <c r="E11314">
        <f t="shared" ca="1" si="177"/>
        <v>0</v>
      </c>
    </row>
    <row r="11315" spans="1:5" x14ac:dyDescent="0.2">
      <c r="A11315" s="1">
        <v>11315</v>
      </c>
      <c r="B11315" s="1" t="s">
        <v>11200</v>
      </c>
      <c r="C11315" s="2">
        <v>43526</v>
      </c>
      <c r="D11315">
        <f t="shared" ca="1" si="177"/>
        <v>1</v>
      </c>
      <c r="E11315">
        <f t="shared" ca="1" si="177"/>
        <v>1</v>
      </c>
    </row>
    <row r="11316" spans="1:5" x14ac:dyDescent="0.2">
      <c r="A11316" s="1">
        <v>11316</v>
      </c>
      <c r="B11316" s="1" t="s">
        <v>11201</v>
      </c>
      <c r="C11316" s="2">
        <v>43421</v>
      </c>
      <c r="D11316">
        <f t="shared" ca="1" si="177"/>
        <v>0</v>
      </c>
      <c r="E11316">
        <f t="shared" ca="1" si="177"/>
        <v>1</v>
      </c>
    </row>
    <row r="11317" spans="1:5" x14ac:dyDescent="0.2">
      <c r="A11317" s="1">
        <v>11317</v>
      </c>
      <c r="B11317" s="1" t="s">
        <v>11202</v>
      </c>
      <c r="C11317" s="2">
        <v>43513</v>
      </c>
      <c r="D11317">
        <f t="shared" ca="1" si="177"/>
        <v>0</v>
      </c>
      <c r="E11317">
        <f t="shared" ca="1" si="177"/>
        <v>1</v>
      </c>
    </row>
    <row r="11318" spans="1:5" x14ac:dyDescent="0.2">
      <c r="A11318" s="1">
        <v>11318</v>
      </c>
      <c r="B11318" s="1" t="s">
        <v>11203</v>
      </c>
      <c r="C11318" s="2">
        <v>43358</v>
      </c>
      <c r="D11318">
        <f t="shared" ca="1" si="177"/>
        <v>1</v>
      </c>
      <c r="E11318">
        <f t="shared" ca="1" si="177"/>
        <v>0</v>
      </c>
    </row>
    <row r="11319" spans="1:5" x14ac:dyDescent="0.2">
      <c r="A11319" s="1">
        <v>11319</v>
      </c>
      <c r="B11319" s="1" t="s">
        <v>11204</v>
      </c>
      <c r="C11319" s="2">
        <v>43510</v>
      </c>
      <c r="D11319">
        <f t="shared" ca="1" si="177"/>
        <v>1</v>
      </c>
      <c r="E11319">
        <f t="shared" ca="1" si="177"/>
        <v>0</v>
      </c>
    </row>
    <row r="11320" spans="1:5" x14ac:dyDescent="0.2">
      <c r="A11320" s="1">
        <v>11320</v>
      </c>
      <c r="B11320" s="1" t="s">
        <v>11205</v>
      </c>
      <c r="C11320" s="2">
        <v>43482</v>
      </c>
      <c r="D11320">
        <f t="shared" ca="1" si="177"/>
        <v>0</v>
      </c>
      <c r="E11320">
        <f t="shared" ca="1" si="177"/>
        <v>0</v>
      </c>
    </row>
    <row r="11321" spans="1:5" x14ac:dyDescent="0.2">
      <c r="A11321" s="1">
        <v>11321</v>
      </c>
      <c r="B11321" s="1" t="s">
        <v>11206</v>
      </c>
      <c r="C11321" s="2">
        <v>43411</v>
      </c>
      <c r="D11321">
        <f t="shared" ca="1" si="177"/>
        <v>1</v>
      </c>
      <c r="E11321">
        <f t="shared" ca="1" si="177"/>
        <v>0</v>
      </c>
    </row>
    <row r="11322" spans="1:5" x14ac:dyDescent="0.2">
      <c r="A11322" s="1">
        <v>11322</v>
      </c>
      <c r="B11322" s="1" t="s">
        <v>11207</v>
      </c>
      <c r="C11322" s="2">
        <v>43423</v>
      </c>
      <c r="D11322">
        <f t="shared" ca="1" si="177"/>
        <v>1</v>
      </c>
      <c r="E11322">
        <f t="shared" ca="1" si="177"/>
        <v>0</v>
      </c>
    </row>
    <row r="11323" spans="1:5" x14ac:dyDescent="0.2">
      <c r="A11323" s="1">
        <v>11323</v>
      </c>
      <c r="B11323" s="1" t="s">
        <v>11208</v>
      </c>
      <c r="C11323" s="2">
        <v>43568</v>
      </c>
      <c r="D11323">
        <f t="shared" ca="1" si="177"/>
        <v>1</v>
      </c>
      <c r="E11323">
        <f t="shared" ca="1" si="177"/>
        <v>0</v>
      </c>
    </row>
    <row r="11324" spans="1:5" x14ac:dyDescent="0.2">
      <c r="A11324" s="1">
        <v>11324</v>
      </c>
      <c r="B11324" s="1" t="s">
        <v>11209</v>
      </c>
      <c r="C11324" s="2">
        <v>43461</v>
      </c>
      <c r="D11324">
        <f t="shared" ca="1" si="177"/>
        <v>0</v>
      </c>
      <c r="E11324">
        <f t="shared" ca="1" si="177"/>
        <v>0</v>
      </c>
    </row>
    <row r="11325" spans="1:5" x14ac:dyDescent="0.2">
      <c r="A11325" s="1">
        <v>11325</v>
      </c>
      <c r="B11325" s="1" t="s">
        <v>11210</v>
      </c>
      <c r="C11325" s="2">
        <v>43585</v>
      </c>
      <c r="D11325">
        <f t="shared" ca="1" si="177"/>
        <v>1</v>
      </c>
      <c r="E11325">
        <f t="shared" ca="1" si="177"/>
        <v>0</v>
      </c>
    </row>
    <row r="11326" spans="1:5" x14ac:dyDescent="0.2">
      <c r="A11326" s="1">
        <v>11326</v>
      </c>
      <c r="B11326" s="1" t="s">
        <v>11211</v>
      </c>
      <c r="C11326" s="2">
        <v>43505</v>
      </c>
      <c r="D11326">
        <f t="shared" ca="1" si="177"/>
        <v>0</v>
      </c>
      <c r="E11326">
        <f t="shared" ca="1" si="177"/>
        <v>0</v>
      </c>
    </row>
    <row r="11327" spans="1:5" x14ac:dyDescent="0.2">
      <c r="A11327" s="1">
        <v>11327</v>
      </c>
      <c r="B11327" s="1" t="s">
        <v>11212</v>
      </c>
      <c r="C11327" s="2">
        <v>43581</v>
      </c>
      <c r="D11327">
        <f t="shared" ca="1" si="177"/>
        <v>1</v>
      </c>
      <c r="E11327">
        <f t="shared" ca="1" si="177"/>
        <v>1</v>
      </c>
    </row>
    <row r="11328" spans="1:5" x14ac:dyDescent="0.2">
      <c r="A11328" s="1">
        <v>11328</v>
      </c>
      <c r="B11328" s="1" t="s">
        <v>11213</v>
      </c>
      <c r="C11328" s="2">
        <v>43589</v>
      </c>
      <c r="D11328">
        <f t="shared" ca="1" si="177"/>
        <v>0</v>
      </c>
      <c r="E11328">
        <f t="shared" ca="1" si="177"/>
        <v>1</v>
      </c>
    </row>
    <row r="11329" spans="1:5" x14ac:dyDescent="0.2">
      <c r="A11329" s="1">
        <v>11329</v>
      </c>
      <c r="B11329" s="1" t="s">
        <v>11214</v>
      </c>
      <c r="C11329" s="2">
        <v>43500</v>
      </c>
      <c r="D11329">
        <f t="shared" ca="1" si="177"/>
        <v>0</v>
      </c>
      <c r="E11329">
        <f t="shared" ca="1" si="177"/>
        <v>1</v>
      </c>
    </row>
    <row r="11330" spans="1:5" x14ac:dyDescent="0.2">
      <c r="A11330" s="1">
        <v>11330</v>
      </c>
      <c r="B11330" s="1" t="s">
        <v>11215</v>
      </c>
      <c r="C11330" s="2">
        <v>43578</v>
      </c>
      <c r="D11330">
        <f t="shared" ca="1" si="177"/>
        <v>1</v>
      </c>
      <c r="E11330">
        <f t="shared" ca="1" si="177"/>
        <v>1</v>
      </c>
    </row>
    <row r="11331" spans="1:5" x14ac:dyDescent="0.2">
      <c r="A11331" s="1">
        <v>11331</v>
      </c>
      <c r="B11331" s="1" t="s">
        <v>11216</v>
      </c>
      <c r="C11331" s="2">
        <v>43634</v>
      </c>
      <c r="D11331">
        <f t="shared" ca="1" si="177"/>
        <v>0</v>
      </c>
      <c r="E11331">
        <f t="shared" ca="1" si="177"/>
        <v>1</v>
      </c>
    </row>
    <row r="11332" spans="1:5" x14ac:dyDescent="0.2">
      <c r="A11332" s="1">
        <v>11332</v>
      </c>
      <c r="B11332" s="1" t="s">
        <v>11217</v>
      </c>
      <c r="C11332" s="2">
        <v>43360</v>
      </c>
      <c r="D11332">
        <f t="shared" ca="1" si="177"/>
        <v>1</v>
      </c>
      <c r="E11332">
        <f t="shared" ca="1" si="177"/>
        <v>1</v>
      </c>
    </row>
    <row r="11333" spans="1:5" x14ac:dyDescent="0.2">
      <c r="A11333" s="1">
        <v>11333</v>
      </c>
      <c r="B11333" s="1" t="s">
        <v>11218</v>
      </c>
      <c r="C11333" s="2">
        <v>43586</v>
      </c>
      <c r="D11333">
        <f t="shared" ca="1" si="177"/>
        <v>0</v>
      </c>
      <c r="E11333">
        <f t="shared" ca="1" si="177"/>
        <v>0</v>
      </c>
    </row>
    <row r="11334" spans="1:5" x14ac:dyDescent="0.2">
      <c r="A11334" s="1">
        <v>11334</v>
      </c>
      <c r="B11334" s="1" t="s">
        <v>11219</v>
      </c>
      <c r="C11334" s="2">
        <v>43520</v>
      </c>
      <c r="D11334">
        <f t="shared" ca="1" si="177"/>
        <v>1</v>
      </c>
      <c r="E11334">
        <f t="shared" ca="1" si="177"/>
        <v>1</v>
      </c>
    </row>
    <row r="11335" spans="1:5" x14ac:dyDescent="0.2">
      <c r="A11335" s="1">
        <v>11335</v>
      </c>
      <c r="B11335" s="1" t="s">
        <v>11220</v>
      </c>
      <c r="C11335" s="2">
        <v>43514</v>
      </c>
      <c r="D11335">
        <f t="shared" ca="1" si="177"/>
        <v>0</v>
      </c>
      <c r="E11335">
        <f t="shared" ca="1" si="177"/>
        <v>1</v>
      </c>
    </row>
    <row r="11336" spans="1:5" x14ac:dyDescent="0.2">
      <c r="A11336" s="1">
        <v>11336</v>
      </c>
      <c r="B11336" s="1" t="s">
        <v>11221</v>
      </c>
      <c r="C11336" s="2">
        <v>43642</v>
      </c>
      <c r="D11336">
        <f t="shared" ca="1" si="177"/>
        <v>0</v>
      </c>
      <c r="E11336">
        <f t="shared" ca="1" si="177"/>
        <v>0</v>
      </c>
    </row>
    <row r="11337" spans="1:5" x14ac:dyDescent="0.2">
      <c r="A11337" s="1">
        <v>11337</v>
      </c>
      <c r="B11337" s="1" t="s">
        <v>11222</v>
      </c>
      <c r="C11337" s="2">
        <v>43615</v>
      </c>
      <c r="D11337">
        <f t="shared" ca="1" si="177"/>
        <v>1</v>
      </c>
      <c r="E11337">
        <f t="shared" ca="1" si="177"/>
        <v>1</v>
      </c>
    </row>
    <row r="11338" spans="1:5" x14ac:dyDescent="0.2">
      <c r="A11338" s="1">
        <v>11338</v>
      </c>
      <c r="B11338" s="1" t="s">
        <v>11223</v>
      </c>
      <c r="C11338" s="2">
        <v>43620</v>
      </c>
      <c r="D11338">
        <f t="shared" ca="1" si="177"/>
        <v>0</v>
      </c>
      <c r="E11338">
        <f t="shared" ca="1" si="177"/>
        <v>0</v>
      </c>
    </row>
    <row r="11339" spans="1:5" x14ac:dyDescent="0.2">
      <c r="A11339" s="1">
        <v>11339</v>
      </c>
      <c r="B11339" s="1" t="s">
        <v>11224</v>
      </c>
      <c r="C11339" s="2">
        <v>43623</v>
      </c>
      <c r="D11339">
        <f t="shared" ca="1" si="177"/>
        <v>1</v>
      </c>
      <c r="E11339">
        <f t="shared" ca="1" si="177"/>
        <v>0</v>
      </c>
    </row>
    <row r="11340" spans="1:5" x14ac:dyDescent="0.2">
      <c r="A11340" s="1">
        <v>11340</v>
      </c>
      <c r="B11340" s="1" t="s">
        <v>11225</v>
      </c>
      <c r="C11340" s="2">
        <v>43382</v>
      </c>
      <c r="D11340">
        <f t="shared" ca="1" si="177"/>
        <v>0</v>
      </c>
      <c r="E11340">
        <f t="shared" ca="1" si="177"/>
        <v>0</v>
      </c>
    </row>
    <row r="11341" spans="1:5" x14ac:dyDescent="0.2">
      <c r="A11341" s="1">
        <v>11341</v>
      </c>
      <c r="B11341" s="1" t="s">
        <v>11226</v>
      </c>
      <c r="C11341" s="2">
        <v>43556</v>
      </c>
      <c r="D11341">
        <f t="shared" ca="1" si="177"/>
        <v>1</v>
      </c>
      <c r="E11341">
        <f t="shared" ca="1" si="177"/>
        <v>1</v>
      </c>
    </row>
    <row r="11342" spans="1:5" x14ac:dyDescent="0.2">
      <c r="A11342" s="1">
        <v>11342</v>
      </c>
      <c r="B11342" s="1" t="s">
        <v>11227</v>
      </c>
      <c r="C11342" s="2">
        <v>43521</v>
      </c>
      <c r="D11342">
        <f t="shared" ca="1" si="177"/>
        <v>1</v>
      </c>
      <c r="E11342">
        <f t="shared" ca="1" si="177"/>
        <v>1</v>
      </c>
    </row>
    <row r="11343" spans="1:5" x14ac:dyDescent="0.2">
      <c r="A11343" s="1">
        <v>11343</v>
      </c>
      <c r="B11343" s="1" t="s">
        <v>11228</v>
      </c>
      <c r="C11343" s="2">
        <v>43553</v>
      </c>
      <c r="D11343">
        <f t="shared" ca="1" si="177"/>
        <v>1</v>
      </c>
      <c r="E11343">
        <f t="shared" ca="1" si="177"/>
        <v>1</v>
      </c>
    </row>
    <row r="11344" spans="1:5" x14ac:dyDescent="0.2">
      <c r="A11344" s="1">
        <v>11344</v>
      </c>
      <c r="B11344" s="1" t="s">
        <v>11229</v>
      </c>
      <c r="C11344" s="2">
        <v>43427</v>
      </c>
      <c r="D11344">
        <f t="shared" ca="1" si="177"/>
        <v>1</v>
      </c>
      <c r="E11344">
        <f t="shared" ca="1" si="177"/>
        <v>0</v>
      </c>
    </row>
    <row r="11345" spans="1:5" x14ac:dyDescent="0.2">
      <c r="A11345" s="1">
        <v>11345</v>
      </c>
      <c r="B11345" s="1" t="s">
        <v>11230</v>
      </c>
      <c r="C11345" s="2">
        <v>43379</v>
      </c>
      <c r="D11345">
        <f t="shared" ca="1" si="177"/>
        <v>1</v>
      </c>
      <c r="E11345">
        <f t="shared" ca="1" si="177"/>
        <v>1</v>
      </c>
    </row>
    <row r="11346" spans="1:5" x14ac:dyDescent="0.2">
      <c r="A11346" s="1">
        <v>11346</v>
      </c>
      <c r="B11346" s="1" t="s">
        <v>11231</v>
      </c>
      <c r="C11346" s="2">
        <v>43415</v>
      </c>
      <c r="D11346">
        <f t="shared" ca="1" si="177"/>
        <v>1</v>
      </c>
      <c r="E11346">
        <f t="shared" ca="1" si="177"/>
        <v>0</v>
      </c>
    </row>
    <row r="11347" spans="1:5" x14ac:dyDescent="0.2">
      <c r="A11347" s="1">
        <v>11347</v>
      </c>
      <c r="B11347" s="1" t="s">
        <v>11232</v>
      </c>
      <c r="C11347" s="2">
        <v>43619</v>
      </c>
      <c r="D11347">
        <f t="shared" ca="1" si="177"/>
        <v>1</v>
      </c>
      <c r="E11347">
        <f t="shared" ca="1" si="177"/>
        <v>1</v>
      </c>
    </row>
    <row r="11348" spans="1:5" x14ac:dyDescent="0.2">
      <c r="A11348" s="1">
        <v>11348</v>
      </c>
      <c r="B11348" s="1" t="s">
        <v>11233</v>
      </c>
      <c r="C11348" s="2">
        <v>43529</v>
      </c>
      <c r="D11348">
        <f t="shared" ca="1" si="177"/>
        <v>1</v>
      </c>
      <c r="E11348">
        <f t="shared" ca="1" si="177"/>
        <v>0</v>
      </c>
    </row>
    <row r="11349" spans="1:5" x14ac:dyDescent="0.2">
      <c r="A11349" s="1">
        <v>11349</v>
      </c>
      <c r="B11349" s="1" t="s">
        <v>11234</v>
      </c>
      <c r="C11349" s="2">
        <v>43554</v>
      </c>
      <c r="D11349">
        <f t="shared" ca="1" si="177"/>
        <v>0</v>
      </c>
      <c r="E11349">
        <f t="shared" ca="1" si="177"/>
        <v>0</v>
      </c>
    </row>
    <row r="11350" spans="1:5" x14ac:dyDescent="0.2">
      <c r="A11350" s="1">
        <v>11350</v>
      </c>
      <c r="B11350" s="1" t="s">
        <v>11235</v>
      </c>
      <c r="C11350" s="2">
        <v>43595</v>
      </c>
      <c r="D11350">
        <f t="shared" ca="1" si="177"/>
        <v>0</v>
      </c>
      <c r="E11350">
        <f t="shared" ca="1" si="177"/>
        <v>0</v>
      </c>
    </row>
    <row r="11351" spans="1:5" x14ac:dyDescent="0.2">
      <c r="A11351" s="1">
        <v>11351</v>
      </c>
      <c r="B11351" s="1" t="s">
        <v>11236</v>
      </c>
      <c r="C11351" s="2">
        <v>43375</v>
      </c>
      <c r="D11351">
        <f t="shared" ca="1" si="177"/>
        <v>1</v>
      </c>
      <c r="E11351">
        <f t="shared" ca="1" si="177"/>
        <v>1</v>
      </c>
    </row>
    <row r="11352" spans="1:5" x14ac:dyDescent="0.2">
      <c r="A11352" s="1">
        <v>11352</v>
      </c>
      <c r="B11352" s="1" t="s">
        <v>11237</v>
      </c>
      <c r="C11352" s="2">
        <v>43379</v>
      </c>
      <c r="D11352">
        <f t="shared" ca="1" si="177"/>
        <v>0</v>
      </c>
      <c r="E11352">
        <f t="shared" ca="1" si="177"/>
        <v>0</v>
      </c>
    </row>
    <row r="11353" spans="1:5" x14ac:dyDescent="0.2">
      <c r="A11353" s="1">
        <v>11353</v>
      </c>
      <c r="B11353" s="1" t="s">
        <v>11238</v>
      </c>
      <c r="C11353" s="2">
        <v>43544</v>
      </c>
      <c r="D11353">
        <f t="shared" ref="D11353:E11416" ca="1" si="178">ROUND(RAND(),0)</f>
        <v>1</v>
      </c>
      <c r="E11353">
        <f t="shared" ca="1" si="178"/>
        <v>1</v>
      </c>
    </row>
    <row r="11354" spans="1:5" x14ac:dyDescent="0.2">
      <c r="A11354" s="1">
        <v>11354</v>
      </c>
      <c r="B11354" s="1" t="s">
        <v>11239</v>
      </c>
      <c r="C11354" s="2">
        <v>43528</v>
      </c>
      <c r="D11354">
        <f t="shared" ca="1" si="178"/>
        <v>0</v>
      </c>
      <c r="E11354">
        <f t="shared" ca="1" si="178"/>
        <v>0</v>
      </c>
    </row>
    <row r="11355" spans="1:5" x14ac:dyDescent="0.2">
      <c r="A11355" s="1">
        <v>11355</v>
      </c>
      <c r="B11355" s="1" t="s">
        <v>11240</v>
      </c>
      <c r="C11355" s="2">
        <v>43390</v>
      </c>
      <c r="D11355">
        <f t="shared" ca="1" si="178"/>
        <v>1</v>
      </c>
      <c r="E11355">
        <f t="shared" ca="1" si="178"/>
        <v>0</v>
      </c>
    </row>
    <row r="11356" spans="1:5" x14ac:dyDescent="0.2">
      <c r="A11356" s="1">
        <v>11356</v>
      </c>
      <c r="B11356" s="1" t="s">
        <v>11241</v>
      </c>
      <c r="C11356" s="2">
        <v>43490</v>
      </c>
      <c r="D11356">
        <f t="shared" ca="1" si="178"/>
        <v>0</v>
      </c>
      <c r="E11356">
        <f t="shared" ca="1" si="178"/>
        <v>0</v>
      </c>
    </row>
    <row r="11357" spans="1:5" x14ac:dyDescent="0.2">
      <c r="A11357" s="1">
        <v>11357</v>
      </c>
      <c r="B11357" s="1" t="s">
        <v>11242</v>
      </c>
      <c r="C11357" s="2">
        <v>43566</v>
      </c>
      <c r="D11357">
        <f t="shared" ca="1" si="178"/>
        <v>1</v>
      </c>
      <c r="E11357">
        <f t="shared" ca="1" si="178"/>
        <v>0</v>
      </c>
    </row>
    <row r="11358" spans="1:5" x14ac:dyDescent="0.2">
      <c r="A11358" s="1">
        <v>11358</v>
      </c>
      <c r="B11358" s="1" t="s">
        <v>11243</v>
      </c>
      <c r="C11358" s="2">
        <v>43472</v>
      </c>
      <c r="D11358">
        <f t="shared" ca="1" si="178"/>
        <v>1</v>
      </c>
      <c r="E11358">
        <f t="shared" ca="1" si="178"/>
        <v>1</v>
      </c>
    </row>
    <row r="11359" spans="1:5" x14ac:dyDescent="0.2">
      <c r="A11359" s="1">
        <v>11359</v>
      </c>
      <c r="B11359" s="1" t="s">
        <v>11244</v>
      </c>
      <c r="C11359" s="2">
        <v>43506</v>
      </c>
      <c r="D11359">
        <f t="shared" ca="1" si="178"/>
        <v>1</v>
      </c>
      <c r="E11359">
        <f t="shared" ca="1" si="178"/>
        <v>0</v>
      </c>
    </row>
    <row r="11360" spans="1:5" x14ac:dyDescent="0.2">
      <c r="A11360" s="1">
        <v>11360</v>
      </c>
      <c r="B11360" s="1" t="s">
        <v>11245</v>
      </c>
      <c r="C11360" s="2">
        <v>43364</v>
      </c>
      <c r="D11360">
        <f t="shared" ca="1" si="178"/>
        <v>0</v>
      </c>
      <c r="E11360">
        <f t="shared" ca="1" si="178"/>
        <v>1</v>
      </c>
    </row>
    <row r="11361" spans="1:5" x14ac:dyDescent="0.2">
      <c r="A11361" s="1">
        <v>11361</v>
      </c>
      <c r="B11361" s="1" t="s">
        <v>11246</v>
      </c>
      <c r="C11361" s="2">
        <v>43522</v>
      </c>
      <c r="D11361">
        <f t="shared" ca="1" si="178"/>
        <v>1</v>
      </c>
      <c r="E11361">
        <f t="shared" ca="1" si="178"/>
        <v>0</v>
      </c>
    </row>
    <row r="11362" spans="1:5" x14ac:dyDescent="0.2">
      <c r="A11362" s="1">
        <v>11362</v>
      </c>
      <c r="B11362" s="1" t="s">
        <v>11247</v>
      </c>
      <c r="C11362" s="2">
        <v>43577</v>
      </c>
      <c r="D11362">
        <f t="shared" ca="1" si="178"/>
        <v>1</v>
      </c>
      <c r="E11362">
        <f t="shared" ca="1" si="178"/>
        <v>0</v>
      </c>
    </row>
    <row r="11363" spans="1:5" x14ac:dyDescent="0.2">
      <c r="A11363" s="1">
        <v>11363</v>
      </c>
      <c r="B11363" s="1" t="s">
        <v>11248</v>
      </c>
      <c r="C11363" s="2">
        <v>43431</v>
      </c>
      <c r="D11363">
        <f t="shared" ca="1" si="178"/>
        <v>0</v>
      </c>
      <c r="E11363">
        <f t="shared" ca="1" si="178"/>
        <v>0</v>
      </c>
    </row>
    <row r="11364" spans="1:5" x14ac:dyDescent="0.2">
      <c r="A11364" s="1">
        <v>11364</v>
      </c>
      <c r="B11364" s="1" t="s">
        <v>11249</v>
      </c>
      <c r="C11364" s="2">
        <v>43389</v>
      </c>
      <c r="D11364">
        <f t="shared" ca="1" si="178"/>
        <v>1</v>
      </c>
      <c r="E11364">
        <f t="shared" ca="1" si="178"/>
        <v>0</v>
      </c>
    </row>
    <row r="11365" spans="1:5" x14ac:dyDescent="0.2">
      <c r="A11365" s="1">
        <v>11365</v>
      </c>
      <c r="B11365" s="1" t="s">
        <v>11250</v>
      </c>
      <c r="C11365" s="2">
        <v>43528</v>
      </c>
      <c r="D11365">
        <f t="shared" ca="1" si="178"/>
        <v>1</v>
      </c>
      <c r="E11365">
        <f t="shared" ca="1" si="178"/>
        <v>1</v>
      </c>
    </row>
    <row r="11366" spans="1:5" x14ac:dyDescent="0.2">
      <c r="A11366" s="1">
        <v>11366</v>
      </c>
      <c r="B11366" s="1" t="s">
        <v>11251</v>
      </c>
      <c r="C11366" s="2">
        <v>43444</v>
      </c>
      <c r="D11366">
        <f t="shared" ca="1" si="178"/>
        <v>0</v>
      </c>
      <c r="E11366">
        <f t="shared" ca="1" si="178"/>
        <v>0</v>
      </c>
    </row>
    <row r="11367" spans="1:5" x14ac:dyDescent="0.2">
      <c r="A11367" s="1">
        <v>11367</v>
      </c>
      <c r="B11367" s="1" t="s">
        <v>11252</v>
      </c>
      <c r="C11367" s="2">
        <v>43465</v>
      </c>
      <c r="D11367">
        <f t="shared" ca="1" si="178"/>
        <v>0</v>
      </c>
      <c r="E11367">
        <f t="shared" ca="1" si="178"/>
        <v>0</v>
      </c>
    </row>
    <row r="11368" spans="1:5" x14ac:dyDescent="0.2">
      <c r="A11368" s="1">
        <v>11368</v>
      </c>
      <c r="B11368" s="1" t="s">
        <v>11253</v>
      </c>
      <c r="C11368" s="2">
        <v>43575</v>
      </c>
      <c r="D11368">
        <f t="shared" ca="1" si="178"/>
        <v>1</v>
      </c>
      <c r="E11368">
        <f t="shared" ca="1" si="178"/>
        <v>0</v>
      </c>
    </row>
    <row r="11369" spans="1:5" x14ac:dyDescent="0.2">
      <c r="A11369" s="1">
        <v>11369</v>
      </c>
      <c r="B11369" s="1" t="s">
        <v>11254</v>
      </c>
      <c r="C11369" s="2">
        <v>43440</v>
      </c>
      <c r="D11369">
        <f t="shared" ca="1" si="178"/>
        <v>1</v>
      </c>
      <c r="E11369">
        <f t="shared" ca="1" si="178"/>
        <v>0</v>
      </c>
    </row>
    <row r="11370" spans="1:5" x14ac:dyDescent="0.2">
      <c r="A11370" s="1">
        <v>11370</v>
      </c>
      <c r="B11370" s="1" t="s">
        <v>11255</v>
      </c>
      <c r="C11370" s="2">
        <v>43370</v>
      </c>
      <c r="D11370">
        <f t="shared" ca="1" si="178"/>
        <v>0</v>
      </c>
      <c r="E11370">
        <f t="shared" ca="1" si="178"/>
        <v>0</v>
      </c>
    </row>
    <row r="11371" spans="1:5" x14ac:dyDescent="0.2">
      <c r="A11371" s="1">
        <v>11371</v>
      </c>
      <c r="B11371" s="1" t="s">
        <v>11256</v>
      </c>
      <c r="C11371" s="2">
        <v>43459</v>
      </c>
      <c r="D11371">
        <f t="shared" ca="1" si="178"/>
        <v>0</v>
      </c>
      <c r="E11371">
        <f t="shared" ca="1" si="178"/>
        <v>0</v>
      </c>
    </row>
    <row r="11372" spans="1:5" x14ac:dyDescent="0.2">
      <c r="A11372" s="1">
        <v>11372</v>
      </c>
      <c r="B11372" s="1" t="s">
        <v>11257</v>
      </c>
      <c r="C11372" s="2">
        <v>43469</v>
      </c>
      <c r="D11372">
        <f t="shared" ca="1" si="178"/>
        <v>0</v>
      </c>
      <c r="E11372">
        <f t="shared" ca="1" si="178"/>
        <v>0</v>
      </c>
    </row>
    <row r="11373" spans="1:5" x14ac:dyDescent="0.2">
      <c r="A11373" s="1">
        <v>11373</v>
      </c>
      <c r="B11373" s="1" t="s">
        <v>11258</v>
      </c>
      <c r="C11373" s="2">
        <v>43564</v>
      </c>
      <c r="D11373">
        <f t="shared" ca="1" si="178"/>
        <v>1</v>
      </c>
      <c r="E11373">
        <f t="shared" ca="1" si="178"/>
        <v>0</v>
      </c>
    </row>
    <row r="11374" spans="1:5" x14ac:dyDescent="0.2">
      <c r="A11374" s="1">
        <v>11374</v>
      </c>
      <c r="B11374" s="1" t="s">
        <v>11259</v>
      </c>
      <c r="C11374" s="2">
        <v>43582</v>
      </c>
      <c r="D11374">
        <f t="shared" ca="1" si="178"/>
        <v>1</v>
      </c>
      <c r="E11374">
        <f t="shared" ca="1" si="178"/>
        <v>1</v>
      </c>
    </row>
    <row r="11375" spans="1:5" x14ac:dyDescent="0.2">
      <c r="A11375" s="1">
        <v>11375</v>
      </c>
      <c r="B11375" s="1" t="s">
        <v>11260</v>
      </c>
      <c r="C11375" s="2">
        <v>43484</v>
      </c>
      <c r="D11375">
        <f t="shared" ca="1" si="178"/>
        <v>1</v>
      </c>
      <c r="E11375">
        <f t="shared" ca="1" si="178"/>
        <v>0</v>
      </c>
    </row>
    <row r="11376" spans="1:5" x14ac:dyDescent="0.2">
      <c r="A11376" s="1">
        <v>11376</v>
      </c>
      <c r="B11376" s="1" t="s">
        <v>11261</v>
      </c>
      <c r="C11376" s="2">
        <v>43557</v>
      </c>
      <c r="D11376">
        <f t="shared" ca="1" si="178"/>
        <v>1</v>
      </c>
      <c r="E11376">
        <f t="shared" ca="1" si="178"/>
        <v>0</v>
      </c>
    </row>
    <row r="11377" spans="1:5" x14ac:dyDescent="0.2">
      <c r="A11377" s="1">
        <v>11377</v>
      </c>
      <c r="B11377" s="1" t="s">
        <v>11262</v>
      </c>
      <c r="C11377" s="2">
        <v>43454</v>
      </c>
      <c r="D11377">
        <f t="shared" ca="1" si="178"/>
        <v>0</v>
      </c>
      <c r="E11377">
        <f t="shared" ca="1" si="178"/>
        <v>1</v>
      </c>
    </row>
    <row r="11378" spans="1:5" x14ac:dyDescent="0.2">
      <c r="A11378" s="1">
        <v>11378</v>
      </c>
      <c r="B11378" s="1" t="s">
        <v>11263</v>
      </c>
      <c r="C11378" s="2">
        <v>43380</v>
      </c>
      <c r="D11378">
        <f t="shared" ca="1" si="178"/>
        <v>1</v>
      </c>
      <c r="E11378">
        <f t="shared" ca="1" si="178"/>
        <v>0</v>
      </c>
    </row>
    <row r="11379" spans="1:5" x14ac:dyDescent="0.2">
      <c r="A11379" s="1">
        <v>11379</v>
      </c>
      <c r="B11379" s="1" t="s">
        <v>11264</v>
      </c>
      <c r="C11379" s="2">
        <v>43511</v>
      </c>
      <c r="D11379">
        <f t="shared" ca="1" si="178"/>
        <v>0</v>
      </c>
      <c r="E11379">
        <f t="shared" ca="1" si="178"/>
        <v>0</v>
      </c>
    </row>
    <row r="11380" spans="1:5" x14ac:dyDescent="0.2">
      <c r="A11380" s="1">
        <v>11380</v>
      </c>
      <c r="B11380" s="1" t="s">
        <v>11265</v>
      </c>
      <c r="C11380" s="2">
        <v>43397</v>
      </c>
      <c r="D11380">
        <f t="shared" ca="1" si="178"/>
        <v>1</v>
      </c>
      <c r="E11380">
        <f t="shared" ca="1" si="178"/>
        <v>1</v>
      </c>
    </row>
    <row r="11381" spans="1:5" x14ac:dyDescent="0.2">
      <c r="A11381" s="1">
        <v>11381</v>
      </c>
      <c r="B11381" s="1" t="s">
        <v>11266</v>
      </c>
      <c r="C11381" s="2">
        <v>43462</v>
      </c>
      <c r="D11381">
        <f t="shared" ca="1" si="178"/>
        <v>0</v>
      </c>
      <c r="E11381">
        <f t="shared" ca="1" si="178"/>
        <v>0</v>
      </c>
    </row>
    <row r="11382" spans="1:5" x14ac:dyDescent="0.2">
      <c r="A11382" s="1">
        <v>11382</v>
      </c>
      <c r="B11382" s="1" t="s">
        <v>11267</v>
      </c>
      <c r="C11382" s="2">
        <v>43554</v>
      </c>
      <c r="D11382">
        <f t="shared" ca="1" si="178"/>
        <v>1</v>
      </c>
      <c r="E11382">
        <f t="shared" ca="1" si="178"/>
        <v>1</v>
      </c>
    </row>
    <row r="11383" spans="1:5" x14ac:dyDescent="0.2">
      <c r="A11383" s="1">
        <v>11383</v>
      </c>
      <c r="B11383" s="1" t="s">
        <v>11268</v>
      </c>
      <c r="C11383" s="2">
        <v>43632</v>
      </c>
      <c r="D11383">
        <f t="shared" ca="1" si="178"/>
        <v>0</v>
      </c>
      <c r="E11383">
        <f t="shared" ca="1" si="178"/>
        <v>0</v>
      </c>
    </row>
    <row r="11384" spans="1:5" x14ac:dyDescent="0.2">
      <c r="A11384" s="1">
        <v>11384</v>
      </c>
      <c r="B11384" s="1" t="s">
        <v>11269</v>
      </c>
      <c r="C11384" s="2">
        <v>43537</v>
      </c>
      <c r="D11384">
        <f t="shared" ca="1" si="178"/>
        <v>1</v>
      </c>
      <c r="E11384">
        <f t="shared" ca="1" si="178"/>
        <v>1</v>
      </c>
    </row>
    <row r="11385" spans="1:5" x14ac:dyDescent="0.2">
      <c r="A11385" s="1">
        <v>11385</v>
      </c>
      <c r="B11385" s="1" t="s">
        <v>11270</v>
      </c>
      <c r="C11385" s="2">
        <v>43416</v>
      </c>
      <c r="D11385">
        <f t="shared" ca="1" si="178"/>
        <v>0</v>
      </c>
      <c r="E11385">
        <f t="shared" ca="1" si="178"/>
        <v>0</v>
      </c>
    </row>
    <row r="11386" spans="1:5" x14ac:dyDescent="0.2">
      <c r="A11386" s="1">
        <v>11386</v>
      </c>
      <c r="B11386" s="1" t="s">
        <v>11271</v>
      </c>
      <c r="C11386" s="2">
        <v>43463</v>
      </c>
      <c r="D11386">
        <f t="shared" ca="1" si="178"/>
        <v>1</v>
      </c>
      <c r="E11386">
        <f t="shared" ca="1" si="178"/>
        <v>1</v>
      </c>
    </row>
    <row r="11387" spans="1:5" x14ac:dyDescent="0.2">
      <c r="A11387" s="1">
        <v>11387</v>
      </c>
      <c r="B11387" s="1" t="s">
        <v>11272</v>
      </c>
      <c r="C11387" s="2">
        <v>43545</v>
      </c>
      <c r="D11387">
        <f t="shared" ca="1" si="178"/>
        <v>0</v>
      </c>
      <c r="E11387">
        <f t="shared" ca="1" si="178"/>
        <v>0</v>
      </c>
    </row>
    <row r="11388" spans="1:5" x14ac:dyDescent="0.2">
      <c r="A11388" s="1">
        <v>11388</v>
      </c>
      <c r="B11388" s="1" t="s">
        <v>11273</v>
      </c>
      <c r="C11388" s="2">
        <v>43455</v>
      </c>
      <c r="D11388">
        <f t="shared" ca="1" si="178"/>
        <v>0</v>
      </c>
      <c r="E11388">
        <f t="shared" ca="1" si="178"/>
        <v>0</v>
      </c>
    </row>
    <row r="11389" spans="1:5" x14ac:dyDescent="0.2">
      <c r="A11389" s="1">
        <v>11389</v>
      </c>
      <c r="B11389" s="1" t="s">
        <v>11274</v>
      </c>
      <c r="C11389" s="2">
        <v>43508</v>
      </c>
      <c r="D11389">
        <f t="shared" ca="1" si="178"/>
        <v>0</v>
      </c>
      <c r="E11389">
        <f t="shared" ca="1" si="178"/>
        <v>0</v>
      </c>
    </row>
    <row r="11390" spans="1:5" x14ac:dyDescent="0.2">
      <c r="A11390" s="1">
        <v>11390</v>
      </c>
      <c r="B11390" s="1" t="s">
        <v>11275</v>
      </c>
      <c r="C11390" s="2">
        <v>43438</v>
      </c>
      <c r="D11390">
        <f t="shared" ca="1" si="178"/>
        <v>1</v>
      </c>
      <c r="E11390">
        <f t="shared" ca="1" si="178"/>
        <v>0</v>
      </c>
    </row>
    <row r="11391" spans="1:5" x14ac:dyDescent="0.2">
      <c r="A11391" s="1">
        <v>11391</v>
      </c>
      <c r="B11391" s="1" t="s">
        <v>11276</v>
      </c>
      <c r="C11391" s="2">
        <v>43617</v>
      </c>
      <c r="D11391">
        <f t="shared" ca="1" si="178"/>
        <v>0</v>
      </c>
      <c r="E11391">
        <f t="shared" ca="1" si="178"/>
        <v>0</v>
      </c>
    </row>
    <row r="11392" spans="1:5" x14ac:dyDescent="0.2">
      <c r="A11392" s="1">
        <v>11392</v>
      </c>
      <c r="B11392" s="1" t="s">
        <v>11277</v>
      </c>
      <c r="C11392" s="2">
        <v>43609</v>
      </c>
      <c r="D11392">
        <f t="shared" ca="1" si="178"/>
        <v>1</v>
      </c>
      <c r="E11392">
        <f t="shared" ca="1" si="178"/>
        <v>0</v>
      </c>
    </row>
    <row r="11393" spans="1:5" x14ac:dyDescent="0.2">
      <c r="A11393" s="1">
        <v>11393</v>
      </c>
      <c r="B11393" s="1" t="s">
        <v>11278</v>
      </c>
      <c r="C11393" s="2">
        <v>43564</v>
      </c>
      <c r="D11393">
        <f t="shared" ca="1" si="178"/>
        <v>1</v>
      </c>
      <c r="E11393">
        <f t="shared" ca="1" si="178"/>
        <v>1</v>
      </c>
    </row>
    <row r="11394" spans="1:5" x14ac:dyDescent="0.2">
      <c r="A11394" s="1">
        <v>11394</v>
      </c>
      <c r="B11394" s="1" t="s">
        <v>11279</v>
      </c>
      <c r="C11394" s="2">
        <v>43525</v>
      </c>
      <c r="D11394">
        <f t="shared" ca="1" si="178"/>
        <v>1</v>
      </c>
      <c r="E11394">
        <f t="shared" ca="1" si="178"/>
        <v>1</v>
      </c>
    </row>
    <row r="11395" spans="1:5" x14ac:dyDescent="0.2">
      <c r="A11395" s="1">
        <v>11395</v>
      </c>
      <c r="B11395" s="1" t="s">
        <v>11280</v>
      </c>
      <c r="C11395" s="2">
        <v>43529</v>
      </c>
      <c r="D11395">
        <f t="shared" ca="1" si="178"/>
        <v>0</v>
      </c>
      <c r="E11395">
        <f t="shared" ca="1" si="178"/>
        <v>1</v>
      </c>
    </row>
    <row r="11396" spans="1:5" x14ac:dyDescent="0.2">
      <c r="A11396" s="1">
        <v>11396</v>
      </c>
      <c r="B11396" s="1" t="s">
        <v>11281</v>
      </c>
      <c r="C11396" s="2">
        <v>43437</v>
      </c>
      <c r="D11396">
        <f t="shared" ca="1" si="178"/>
        <v>1</v>
      </c>
      <c r="E11396">
        <f t="shared" ca="1" si="178"/>
        <v>1</v>
      </c>
    </row>
    <row r="11397" spans="1:5" x14ac:dyDescent="0.2">
      <c r="A11397" s="1">
        <v>11397</v>
      </c>
      <c r="B11397" s="1" t="s">
        <v>11282</v>
      </c>
      <c r="C11397" s="2">
        <v>43541</v>
      </c>
      <c r="D11397">
        <f t="shared" ca="1" si="178"/>
        <v>1</v>
      </c>
      <c r="E11397">
        <f t="shared" ca="1" si="178"/>
        <v>1</v>
      </c>
    </row>
    <row r="11398" spans="1:5" x14ac:dyDescent="0.2">
      <c r="A11398" s="1">
        <v>11398</v>
      </c>
      <c r="B11398" s="1" t="s">
        <v>11283</v>
      </c>
      <c r="C11398" s="2">
        <v>43518</v>
      </c>
      <c r="D11398">
        <f t="shared" ca="1" si="178"/>
        <v>1</v>
      </c>
      <c r="E11398">
        <f t="shared" ca="1" si="178"/>
        <v>0</v>
      </c>
    </row>
    <row r="11399" spans="1:5" x14ac:dyDescent="0.2">
      <c r="A11399" s="1">
        <v>11399</v>
      </c>
      <c r="B11399" s="1" t="s">
        <v>11284</v>
      </c>
      <c r="C11399" s="2">
        <v>43402</v>
      </c>
      <c r="D11399">
        <f t="shared" ca="1" si="178"/>
        <v>1</v>
      </c>
      <c r="E11399">
        <f t="shared" ca="1" si="178"/>
        <v>1</v>
      </c>
    </row>
    <row r="11400" spans="1:5" x14ac:dyDescent="0.2">
      <c r="A11400" s="1">
        <v>11400</v>
      </c>
      <c r="B11400" s="1" t="s">
        <v>11285</v>
      </c>
      <c r="C11400" s="2">
        <v>43373</v>
      </c>
      <c r="D11400">
        <f t="shared" ca="1" si="178"/>
        <v>1</v>
      </c>
      <c r="E11400">
        <f t="shared" ca="1" si="178"/>
        <v>0</v>
      </c>
    </row>
    <row r="11401" spans="1:5" x14ac:dyDescent="0.2">
      <c r="A11401" s="1">
        <v>11401</v>
      </c>
      <c r="B11401" s="1" t="s">
        <v>11286</v>
      </c>
      <c r="C11401" s="2">
        <v>43534</v>
      </c>
      <c r="D11401">
        <f t="shared" ca="1" si="178"/>
        <v>0</v>
      </c>
      <c r="E11401">
        <f t="shared" ca="1" si="178"/>
        <v>1</v>
      </c>
    </row>
    <row r="11402" spans="1:5" x14ac:dyDescent="0.2">
      <c r="A11402" s="1">
        <v>11402</v>
      </c>
      <c r="B11402" s="1" t="s">
        <v>11287</v>
      </c>
      <c r="C11402" s="2">
        <v>43466</v>
      </c>
      <c r="D11402">
        <f t="shared" ca="1" si="178"/>
        <v>0</v>
      </c>
      <c r="E11402">
        <f t="shared" ca="1" si="178"/>
        <v>0</v>
      </c>
    </row>
    <row r="11403" spans="1:5" x14ac:dyDescent="0.2">
      <c r="A11403" s="1">
        <v>11403</v>
      </c>
      <c r="B11403" s="1" t="s">
        <v>11288</v>
      </c>
      <c r="C11403" s="2">
        <v>43556</v>
      </c>
      <c r="D11403">
        <f t="shared" ca="1" si="178"/>
        <v>0</v>
      </c>
      <c r="E11403">
        <f t="shared" ca="1" si="178"/>
        <v>0</v>
      </c>
    </row>
    <row r="11404" spans="1:5" x14ac:dyDescent="0.2">
      <c r="A11404" s="1">
        <v>11404</v>
      </c>
      <c r="B11404" s="1" t="s">
        <v>11289</v>
      </c>
      <c r="C11404" s="2">
        <v>43551</v>
      </c>
      <c r="D11404">
        <f t="shared" ca="1" si="178"/>
        <v>1</v>
      </c>
      <c r="E11404">
        <f t="shared" ca="1" si="178"/>
        <v>0</v>
      </c>
    </row>
    <row r="11405" spans="1:5" x14ac:dyDescent="0.2">
      <c r="A11405" s="1">
        <v>11405</v>
      </c>
      <c r="B11405" s="1" t="s">
        <v>11290</v>
      </c>
      <c r="C11405" s="2">
        <v>43498</v>
      </c>
      <c r="D11405">
        <f t="shared" ca="1" si="178"/>
        <v>0</v>
      </c>
      <c r="E11405">
        <f t="shared" ca="1" si="178"/>
        <v>0</v>
      </c>
    </row>
    <row r="11406" spans="1:5" x14ac:dyDescent="0.2">
      <c r="A11406" s="1">
        <v>11406</v>
      </c>
      <c r="B11406" s="1" t="s">
        <v>11291</v>
      </c>
      <c r="C11406" s="2">
        <v>43627</v>
      </c>
      <c r="D11406">
        <f t="shared" ca="1" si="178"/>
        <v>0</v>
      </c>
      <c r="E11406">
        <f t="shared" ca="1" si="178"/>
        <v>1</v>
      </c>
    </row>
    <row r="11407" spans="1:5" x14ac:dyDescent="0.2">
      <c r="A11407" s="1">
        <v>11407</v>
      </c>
      <c r="B11407" s="1" t="s">
        <v>11292</v>
      </c>
      <c r="C11407" s="2">
        <v>43493</v>
      </c>
      <c r="D11407">
        <f t="shared" ca="1" si="178"/>
        <v>0</v>
      </c>
      <c r="E11407">
        <f t="shared" ca="1" si="178"/>
        <v>1</v>
      </c>
    </row>
    <row r="11408" spans="1:5" x14ac:dyDescent="0.2">
      <c r="A11408" s="1">
        <v>11408</v>
      </c>
      <c r="B11408" s="1" t="s">
        <v>11293</v>
      </c>
      <c r="C11408" s="2">
        <v>43572</v>
      </c>
      <c r="D11408">
        <f t="shared" ca="1" si="178"/>
        <v>1</v>
      </c>
      <c r="E11408">
        <f t="shared" ca="1" si="178"/>
        <v>0</v>
      </c>
    </row>
    <row r="11409" spans="1:5" x14ac:dyDescent="0.2">
      <c r="A11409" s="1">
        <v>11409</v>
      </c>
      <c r="B11409" s="1" t="s">
        <v>11294</v>
      </c>
      <c r="C11409" s="2">
        <v>43357</v>
      </c>
      <c r="D11409">
        <f t="shared" ca="1" si="178"/>
        <v>0</v>
      </c>
      <c r="E11409">
        <f t="shared" ca="1" si="178"/>
        <v>0</v>
      </c>
    </row>
    <row r="11410" spans="1:5" x14ac:dyDescent="0.2">
      <c r="A11410" s="1">
        <v>11410</v>
      </c>
      <c r="B11410" s="1" t="s">
        <v>11295</v>
      </c>
      <c r="C11410" s="2">
        <v>43561</v>
      </c>
      <c r="D11410">
        <f t="shared" ca="1" si="178"/>
        <v>0</v>
      </c>
      <c r="E11410">
        <f t="shared" ca="1" si="178"/>
        <v>1</v>
      </c>
    </row>
    <row r="11411" spans="1:5" x14ac:dyDescent="0.2">
      <c r="A11411" s="1">
        <v>11411</v>
      </c>
      <c r="B11411" s="1" t="s">
        <v>11296</v>
      </c>
      <c r="C11411" s="2">
        <v>43433</v>
      </c>
      <c r="D11411">
        <f t="shared" ca="1" si="178"/>
        <v>1</v>
      </c>
      <c r="E11411">
        <f t="shared" ca="1" si="178"/>
        <v>0</v>
      </c>
    </row>
    <row r="11412" spans="1:5" x14ac:dyDescent="0.2">
      <c r="A11412" s="1">
        <v>11412</v>
      </c>
      <c r="B11412" s="1" t="s">
        <v>11297</v>
      </c>
      <c r="C11412" s="2">
        <v>43407</v>
      </c>
      <c r="D11412">
        <f t="shared" ca="1" si="178"/>
        <v>1</v>
      </c>
      <c r="E11412">
        <f t="shared" ca="1" si="178"/>
        <v>0</v>
      </c>
    </row>
    <row r="11413" spans="1:5" x14ac:dyDescent="0.2">
      <c r="A11413" s="1">
        <v>11413</v>
      </c>
      <c r="B11413" s="1" t="s">
        <v>11298</v>
      </c>
      <c r="C11413" s="2">
        <v>43601</v>
      </c>
      <c r="D11413">
        <f t="shared" ca="1" si="178"/>
        <v>1</v>
      </c>
      <c r="E11413">
        <f t="shared" ca="1" si="178"/>
        <v>0</v>
      </c>
    </row>
    <row r="11414" spans="1:5" x14ac:dyDescent="0.2">
      <c r="A11414" s="1">
        <v>11414</v>
      </c>
      <c r="B11414" s="1" t="s">
        <v>11299</v>
      </c>
      <c r="C11414" s="2">
        <v>43515</v>
      </c>
      <c r="D11414">
        <f t="shared" ca="1" si="178"/>
        <v>1</v>
      </c>
      <c r="E11414">
        <f t="shared" ca="1" si="178"/>
        <v>0</v>
      </c>
    </row>
    <row r="11415" spans="1:5" x14ac:dyDescent="0.2">
      <c r="A11415" s="1">
        <v>11415</v>
      </c>
      <c r="B11415" s="1" t="s">
        <v>11300</v>
      </c>
      <c r="C11415" s="2">
        <v>43426</v>
      </c>
      <c r="D11415">
        <f t="shared" ca="1" si="178"/>
        <v>1</v>
      </c>
      <c r="E11415">
        <f t="shared" ca="1" si="178"/>
        <v>1</v>
      </c>
    </row>
    <row r="11416" spans="1:5" x14ac:dyDescent="0.2">
      <c r="A11416" s="1">
        <v>11416</v>
      </c>
      <c r="B11416" s="1" t="s">
        <v>11301</v>
      </c>
      <c r="C11416" s="2">
        <v>43496</v>
      </c>
      <c r="D11416">
        <f t="shared" ca="1" si="178"/>
        <v>0</v>
      </c>
      <c r="E11416">
        <f t="shared" ca="1" si="178"/>
        <v>0</v>
      </c>
    </row>
    <row r="11417" spans="1:5" x14ac:dyDescent="0.2">
      <c r="A11417" s="1">
        <v>11417</v>
      </c>
      <c r="B11417" s="1" t="s">
        <v>11302</v>
      </c>
      <c r="C11417" s="2">
        <v>43395</v>
      </c>
      <c r="D11417">
        <f t="shared" ref="D11417:E11480" ca="1" si="179">ROUND(RAND(),0)</f>
        <v>0</v>
      </c>
      <c r="E11417">
        <f t="shared" ca="1" si="179"/>
        <v>0</v>
      </c>
    </row>
    <row r="11418" spans="1:5" x14ac:dyDescent="0.2">
      <c r="A11418" s="1">
        <v>11418</v>
      </c>
      <c r="B11418" s="1" t="s">
        <v>11303</v>
      </c>
      <c r="C11418" s="2">
        <v>43477</v>
      </c>
      <c r="D11418">
        <f t="shared" ca="1" si="179"/>
        <v>0</v>
      </c>
      <c r="E11418">
        <f t="shared" ca="1" si="179"/>
        <v>1</v>
      </c>
    </row>
    <row r="11419" spans="1:5" x14ac:dyDescent="0.2">
      <c r="A11419" s="1">
        <v>11419</v>
      </c>
      <c r="B11419" s="1" t="s">
        <v>11304</v>
      </c>
      <c r="C11419" s="2">
        <v>43508</v>
      </c>
      <c r="D11419">
        <f t="shared" ca="1" si="179"/>
        <v>1</v>
      </c>
      <c r="E11419">
        <f t="shared" ca="1" si="179"/>
        <v>1</v>
      </c>
    </row>
    <row r="11420" spans="1:5" x14ac:dyDescent="0.2">
      <c r="A11420" s="1">
        <v>11420</v>
      </c>
      <c r="B11420" s="1" t="s">
        <v>11305</v>
      </c>
      <c r="C11420" s="2">
        <v>43484</v>
      </c>
      <c r="D11420">
        <f t="shared" ca="1" si="179"/>
        <v>0</v>
      </c>
      <c r="E11420">
        <f t="shared" ca="1" si="179"/>
        <v>1</v>
      </c>
    </row>
    <row r="11421" spans="1:5" x14ac:dyDescent="0.2">
      <c r="A11421" s="1">
        <v>11421</v>
      </c>
      <c r="B11421" s="1" t="s">
        <v>11306</v>
      </c>
      <c r="C11421" s="2">
        <v>43431</v>
      </c>
      <c r="D11421">
        <f t="shared" ca="1" si="179"/>
        <v>0</v>
      </c>
      <c r="E11421">
        <f t="shared" ca="1" si="179"/>
        <v>0</v>
      </c>
    </row>
    <row r="11422" spans="1:5" x14ac:dyDescent="0.2">
      <c r="A11422" s="1">
        <v>11422</v>
      </c>
      <c r="B11422" s="1" t="s">
        <v>11307</v>
      </c>
      <c r="C11422" s="2">
        <v>43440</v>
      </c>
      <c r="D11422">
        <f t="shared" ca="1" si="179"/>
        <v>0</v>
      </c>
      <c r="E11422">
        <f t="shared" ca="1" si="179"/>
        <v>0</v>
      </c>
    </row>
    <row r="11423" spans="1:5" x14ac:dyDescent="0.2">
      <c r="A11423" s="1">
        <v>11423</v>
      </c>
      <c r="B11423" s="1" t="s">
        <v>11308</v>
      </c>
      <c r="C11423" s="2">
        <v>43465</v>
      </c>
      <c r="D11423">
        <f t="shared" ca="1" si="179"/>
        <v>1</v>
      </c>
      <c r="E11423">
        <f t="shared" ca="1" si="179"/>
        <v>1</v>
      </c>
    </row>
    <row r="11424" spans="1:5" x14ac:dyDescent="0.2">
      <c r="A11424" s="1">
        <v>11424</v>
      </c>
      <c r="B11424" s="1" t="s">
        <v>11309</v>
      </c>
      <c r="C11424" s="2">
        <v>43376</v>
      </c>
      <c r="D11424">
        <f t="shared" ca="1" si="179"/>
        <v>1</v>
      </c>
      <c r="E11424">
        <f t="shared" ca="1" si="179"/>
        <v>1</v>
      </c>
    </row>
    <row r="11425" spans="1:5" x14ac:dyDescent="0.2">
      <c r="A11425" s="1">
        <v>11425</v>
      </c>
      <c r="B11425" s="1" t="s">
        <v>11310</v>
      </c>
      <c r="C11425" s="2">
        <v>43364</v>
      </c>
      <c r="D11425">
        <f t="shared" ca="1" si="179"/>
        <v>0</v>
      </c>
      <c r="E11425">
        <f t="shared" ca="1" si="179"/>
        <v>1</v>
      </c>
    </row>
    <row r="11426" spans="1:5" x14ac:dyDescent="0.2">
      <c r="A11426" s="1">
        <v>11426</v>
      </c>
      <c r="B11426" s="1" t="s">
        <v>11311</v>
      </c>
      <c r="C11426" s="2">
        <v>43634</v>
      </c>
      <c r="D11426">
        <f t="shared" ca="1" si="179"/>
        <v>0</v>
      </c>
      <c r="E11426">
        <f t="shared" ca="1" si="179"/>
        <v>0</v>
      </c>
    </row>
    <row r="11427" spans="1:5" x14ac:dyDescent="0.2">
      <c r="A11427" s="1">
        <v>11427</v>
      </c>
      <c r="B11427" s="1" t="s">
        <v>11312</v>
      </c>
      <c r="C11427" s="2">
        <v>43532</v>
      </c>
      <c r="D11427">
        <f t="shared" ca="1" si="179"/>
        <v>1</v>
      </c>
      <c r="E11427">
        <f t="shared" ca="1" si="179"/>
        <v>1</v>
      </c>
    </row>
    <row r="11428" spans="1:5" x14ac:dyDescent="0.2">
      <c r="A11428" s="1">
        <v>11428</v>
      </c>
      <c r="B11428" s="1" t="s">
        <v>11313</v>
      </c>
      <c r="C11428" s="2">
        <v>43380</v>
      </c>
      <c r="D11428">
        <f t="shared" ca="1" si="179"/>
        <v>1</v>
      </c>
      <c r="E11428">
        <f t="shared" ca="1" si="179"/>
        <v>1</v>
      </c>
    </row>
    <row r="11429" spans="1:5" x14ac:dyDescent="0.2">
      <c r="A11429" s="1">
        <v>11429</v>
      </c>
      <c r="B11429" s="1" t="s">
        <v>11314</v>
      </c>
      <c r="C11429" s="2">
        <v>43609</v>
      </c>
      <c r="D11429">
        <f t="shared" ca="1" si="179"/>
        <v>0</v>
      </c>
      <c r="E11429">
        <f t="shared" ca="1" si="179"/>
        <v>0</v>
      </c>
    </row>
    <row r="11430" spans="1:5" x14ac:dyDescent="0.2">
      <c r="A11430" s="1">
        <v>11430</v>
      </c>
      <c r="B11430" s="1" t="s">
        <v>11315</v>
      </c>
      <c r="C11430" s="2">
        <v>43583</v>
      </c>
      <c r="D11430">
        <f t="shared" ca="1" si="179"/>
        <v>1</v>
      </c>
      <c r="E11430">
        <f t="shared" ca="1" si="179"/>
        <v>0</v>
      </c>
    </row>
    <row r="11431" spans="1:5" x14ac:dyDescent="0.2">
      <c r="A11431" s="1">
        <v>11431</v>
      </c>
      <c r="B11431" s="1" t="s">
        <v>11316</v>
      </c>
      <c r="C11431" s="2">
        <v>43417</v>
      </c>
      <c r="D11431">
        <f t="shared" ca="1" si="179"/>
        <v>1</v>
      </c>
      <c r="E11431">
        <f t="shared" ca="1" si="179"/>
        <v>0</v>
      </c>
    </row>
    <row r="11432" spans="1:5" x14ac:dyDescent="0.2">
      <c r="A11432" s="1">
        <v>11432</v>
      </c>
      <c r="B11432" s="1" t="s">
        <v>11317</v>
      </c>
      <c r="C11432" s="2">
        <v>43353</v>
      </c>
      <c r="D11432">
        <f t="shared" ca="1" si="179"/>
        <v>0</v>
      </c>
      <c r="E11432">
        <f t="shared" ca="1" si="179"/>
        <v>0</v>
      </c>
    </row>
    <row r="11433" spans="1:5" x14ac:dyDescent="0.2">
      <c r="A11433" s="1">
        <v>11433</v>
      </c>
      <c r="B11433" s="1" t="s">
        <v>11318</v>
      </c>
      <c r="C11433" s="2">
        <v>43557</v>
      </c>
      <c r="D11433">
        <f t="shared" ca="1" si="179"/>
        <v>0</v>
      </c>
      <c r="E11433">
        <f t="shared" ca="1" si="179"/>
        <v>1</v>
      </c>
    </row>
    <row r="11434" spans="1:5" x14ac:dyDescent="0.2">
      <c r="A11434" s="1">
        <v>11434</v>
      </c>
      <c r="B11434" s="1" t="s">
        <v>11319</v>
      </c>
      <c r="C11434" s="2">
        <v>43450</v>
      </c>
      <c r="D11434">
        <f t="shared" ca="1" si="179"/>
        <v>1</v>
      </c>
      <c r="E11434">
        <f t="shared" ca="1" si="179"/>
        <v>0</v>
      </c>
    </row>
    <row r="11435" spans="1:5" x14ac:dyDescent="0.2">
      <c r="A11435" s="1">
        <v>11435</v>
      </c>
      <c r="B11435" s="1" t="s">
        <v>11320</v>
      </c>
      <c r="C11435" s="2">
        <v>43610</v>
      </c>
      <c r="D11435">
        <f t="shared" ca="1" si="179"/>
        <v>0</v>
      </c>
      <c r="E11435">
        <f t="shared" ca="1" si="179"/>
        <v>0</v>
      </c>
    </row>
    <row r="11436" spans="1:5" x14ac:dyDescent="0.2">
      <c r="A11436" s="1">
        <v>11436</v>
      </c>
      <c r="B11436" s="1" t="s">
        <v>11321</v>
      </c>
      <c r="C11436" s="2">
        <v>43469</v>
      </c>
      <c r="D11436">
        <f t="shared" ca="1" si="179"/>
        <v>1</v>
      </c>
      <c r="E11436">
        <f t="shared" ca="1" si="179"/>
        <v>1</v>
      </c>
    </row>
    <row r="11437" spans="1:5" x14ac:dyDescent="0.2">
      <c r="A11437" s="1">
        <v>11437</v>
      </c>
      <c r="B11437" s="1" t="s">
        <v>11322</v>
      </c>
      <c r="C11437" s="2">
        <v>43396</v>
      </c>
      <c r="D11437">
        <f t="shared" ca="1" si="179"/>
        <v>1</v>
      </c>
      <c r="E11437">
        <f t="shared" ca="1" si="179"/>
        <v>0</v>
      </c>
    </row>
    <row r="11438" spans="1:5" x14ac:dyDescent="0.2">
      <c r="A11438" s="1">
        <v>11438</v>
      </c>
      <c r="B11438" s="1" t="s">
        <v>11323</v>
      </c>
      <c r="C11438" s="2">
        <v>43432</v>
      </c>
      <c r="D11438">
        <f t="shared" ca="1" si="179"/>
        <v>1</v>
      </c>
      <c r="E11438">
        <f t="shared" ca="1" si="179"/>
        <v>1</v>
      </c>
    </row>
    <row r="11439" spans="1:5" x14ac:dyDescent="0.2">
      <c r="A11439" s="1">
        <v>11439</v>
      </c>
      <c r="B11439" s="1" t="s">
        <v>11324</v>
      </c>
      <c r="C11439" s="2">
        <v>43636</v>
      </c>
      <c r="D11439">
        <f t="shared" ca="1" si="179"/>
        <v>0</v>
      </c>
      <c r="E11439">
        <f t="shared" ca="1" si="179"/>
        <v>0</v>
      </c>
    </row>
    <row r="11440" spans="1:5" x14ac:dyDescent="0.2">
      <c r="A11440" s="1">
        <v>11440</v>
      </c>
      <c r="B11440" s="1" t="s">
        <v>11325</v>
      </c>
      <c r="C11440" s="2">
        <v>43610</v>
      </c>
      <c r="D11440">
        <f t="shared" ca="1" si="179"/>
        <v>1</v>
      </c>
      <c r="E11440">
        <f t="shared" ca="1" si="179"/>
        <v>0</v>
      </c>
    </row>
    <row r="11441" spans="1:5" x14ac:dyDescent="0.2">
      <c r="A11441" s="1">
        <v>11441</v>
      </c>
      <c r="B11441" s="1" t="s">
        <v>11326</v>
      </c>
      <c r="C11441" s="2">
        <v>43582</v>
      </c>
      <c r="D11441">
        <f t="shared" ca="1" si="179"/>
        <v>0</v>
      </c>
      <c r="E11441">
        <f t="shared" ca="1" si="179"/>
        <v>0</v>
      </c>
    </row>
    <row r="11442" spans="1:5" x14ac:dyDescent="0.2">
      <c r="A11442" s="1">
        <v>11442</v>
      </c>
      <c r="B11442" s="1" t="s">
        <v>11327</v>
      </c>
      <c r="C11442" s="2">
        <v>43525</v>
      </c>
      <c r="D11442">
        <f t="shared" ca="1" si="179"/>
        <v>1</v>
      </c>
      <c r="E11442">
        <f t="shared" ca="1" si="179"/>
        <v>0</v>
      </c>
    </row>
    <row r="11443" spans="1:5" x14ac:dyDescent="0.2">
      <c r="A11443" s="1">
        <v>11443</v>
      </c>
      <c r="B11443" s="1" t="s">
        <v>11328</v>
      </c>
      <c r="C11443" s="2">
        <v>43620</v>
      </c>
      <c r="D11443">
        <f t="shared" ca="1" si="179"/>
        <v>0</v>
      </c>
      <c r="E11443">
        <f t="shared" ca="1" si="179"/>
        <v>1</v>
      </c>
    </row>
    <row r="11444" spans="1:5" x14ac:dyDescent="0.2">
      <c r="A11444" s="1">
        <v>11444</v>
      </c>
      <c r="B11444" s="1" t="s">
        <v>11329</v>
      </c>
      <c r="C11444" s="2">
        <v>43457</v>
      </c>
      <c r="D11444">
        <f t="shared" ca="1" si="179"/>
        <v>0</v>
      </c>
      <c r="E11444">
        <f t="shared" ca="1" si="179"/>
        <v>1</v>
      </c>
    </row>
    <row r="11445" spans="1:5" x14ac:dyDescent="0.2">
      <c r="A11445" s="1">
        <v>11445</v>
      </c>
      <c r="B11445" s="1" t="s">
        <v>11330</v>
      </c>
      <c r="C11445" s="2">
        <v>43381</v>
      </c>
      <c r="D11445">
        <f t="shared" ca="1" si="179"/>
        <v>0</v>
      </c>
      <c r="E11445">
        <f t="shared" ca="1" si="179"/>
        <v>1</v>
      </c>
    </row>
    <row r="11446" spans="1:5" x14ac:dyDescent="0.2">
      <c r="A11446" s="1">
        <v>11446</v>
      </c>
      <c r="B11446" s="1" t="s">
        <v>11331</v>
      </c>
      <c r="C11446" s="2">
        <v>43426</v>
      </c>
      <c r="D11446">
        <f t="shared" ca="1" si="179"/>
        <v>1</v>
      </c>
      <c r="E11446">
        <f t="shared" ca="1" si="179"/>
        <v>0</v>
      </c>
    </row>
    <row r="11447" spans="1:5" x14ac:dyDescent="0.2">
      <c r="A11447" s="1">
        <v>11447</v>
      </c>
      <c r="B11447" s="1" t="s">
        <v>11332</v>
      </c>
      <c r="C11447" s="2">
        <v>43428</v>
      </c>
      <c r="D11447">
        <f t="shared" ca="1" si="179"/>
        <v>0</v>
      </c>
      <c r="E11447">
        <f t="shared" ca="1" si="179"/>
        <v>0</v>
      </c>
    </row>
    <row r="11448" spans="1:5" x14ac:dyDescent="0.2">
      <c r="A11448" s="1">
        <v>11448</v>
      </c>
      <c r="B11448" s="1" t="s">
        <v>11333</v>
      </c>
      <c r="C11448" s="2">
        <v>43348</v>
      </c>
      <c r="D11448">
        <f t="shared" ca="1" si="179"/>
        <v>1</v>
      </c>
      <c r="E11448">
        <f t="shared" ca="1" si="179"/>
        <v>0</v>
      </c>
    </row>
    <row r="11449" spans="1:5" x14ac:dyDescent="0.2">
      <c r="A11449" s="1">
        <v>11449</v>
      </c>
      <c r="B11449" s="1" t="s">
        <v>11334</v>
      </c>
      <c r="C11449" s="2">
        <v>43551</v>
      </c>
      <c r="D11449">
        <f t="shared" ca="1" si="179"/>
        <v>0</v>
      </c>
      <c r="E11449">
        <f t="shared" ca="1" si="179"/>
        <v>1</v>
      </c>
    </row>
    <row r="11450" spans="1:5" x14ac:dyDescent="0.2">
      <c r="A11450" s="1">
        <v>11450</v>
      </c>
      <c r="B11450" s="1" t="s">
        <v>11335</v>
      </c>
      <c r="C11450" s="2">
        <v>43491</v>
      </c>
      <c r="D11450">
        <f t="shared" ca="1" si="179"/>
        <v>1</v>
      </c>
      <c r="E11450">
        <f t="shared" ca="1" si="179"/>
        <v>0</v>
      </c>
    </row>
    <row r="11451" spans="1:5" x14ac:dyDescent="0.2">
      <c r="A11451" s="1">
        <v>11451</v>
      </c>
      <c r="B11451" s="1" t="s">
        <v>11336</v>
      </c>
      <c r="C11451" s="2">
        <v>43638</v>
      </c>
      <c r="D11451">
        <f t="shared" ca="1" si="179"/>
        <v>1</v>
      </c>
      <c r="E11451">
        <f t="shared" ca="1" si="179"/>
        <v>0</v>
      </c>
    </row>
    <row r="11452" spans="1:5" x14ac:dyDescent="0.2">
      <c r="A11452" s="1">
        <v>11452</v>
      </c>
      <c r="B11452" s="1" t="s">
        <v>11337</v>
      </c>
      <c r="C11452" s="2">
        <v>43617</v>
      </c>
      <c r="D11452">
        <f t="shared" ca="1" si="179"/>
        <v>0</v>
      </c>
      <c r="E11452">
        <f t="shared" ca="1" si="179"/>
        <v>0</v>
      </c>
    </row>
    <row r="11453" spans="1:5" x14ac:dyDescent="0.2">
      <c r="A11453" s="1">
        <v>11453</v>
      </c>
      <c r="B11453" s="1" t="s">
        <v>11338</v>
      </c>
      <c r="C11453" s="2">
        <v>43544</v>
      </c>
      <c r="D11453">
        <f t="shared" ca="1" si="179"/>
        <v>0</v>
      </c>
      <c r="E11453">
        <f t="shared" ca="1" si="179"/>
        <v>0</v>
      </c>
    </row>
    <row r="11454" spans="1:5" x14ac:dyDescent="0.2">
      <c r="A11454" s="1">
        <v>11454</v>
      </c>
      <c r="B11454" s="1" t="s">
        <v>11339</v>
      </c>
      <c r="C11454" s="2">
        <v>43611</v>
      </c>
      <c r="D11454">
        <f t="shared" ca="1" si="179"/>
        <v>1</v>
      </c>
      <c r="E11454">
        <f t="shared" ca="1" si="179"/>
        <v>0</v>
      </c>
    </row>
    <row r="11455" spans="1:5" x14ac:dyDescent="0.2">
      <c r="A11455" s="1">
        <v>11455</v>
      </c>
      <c r="B11455" s="1" t="s">
        <v>11340</v>
      </c>
      <c r="C11455" s="2">
        <v>43559</v>
      </c>
      <c r="D11455">
        <f t="shared" ca="1" si="179"/>
        <v>1</v>
      </c>
      <c r="E11455">
        <f t="shared" ca="1" si="179"/>
        <v>1</v>
      </c>
    </row>
    <row r="11456" spans="1:5" x14ac:dyDescent="0.2">
      <c r="A11456" s="1">
        <v>11456</v>
      </c>
      <c r="B11456" s="1" t="s">
        <v>11341</v>
      </c>
      <c r="C11456" s="2">
        <v>43643</v>
      </c>
      <c r="D11456">
        <f t="shared" ca="1" si="179"/>
        <v>0</v>
      </c>
      <c r="E11456">
        <f t="shared" ca="1" si="179"/>
        <v>1</v>
      </c>
    </row>
    <row r="11457" spans="1:5" x14ac:dyDescent="0.2">
      <c r="A11457" s="1">
        <v>11457</v>
      </c>
      <c r="B11457" s="1" t="s">
        <v>11342</v>
      </c>
      <c r="C11457" s="2">
        <v>43451</v>
      </c>
      <c r="D11457">
        <f t="shared" ca="1" si="179"/>
        <v>1</v>
      </c>
      <c r="E11457">
        <f t="shared" ca="1" si="179"/>
        <v>0</v>
      </c>
    </row>
    <row r="11458" spans="1:5" x14ac:dyDescent="0.2">
      <c r="A11458" s="1">
        <v>11458</v>
      </c>
      <c r="B11458" s="1" t="s">
        <v>11343</v>
      </c>
      <c r="C11458" s="2">
        <v>43539</v>
      </c>
      <c r="D11458">
        <f t="shared" ca="1" si="179"/>
        <v>1</v>
      </c>
      <c r="E11458">
        <f t="shared" ca="1" si="179"/>
        <v>1</v>
      </c>
    </row>
    <row r="11459" spans="1:5" x14ac:dyDescent="0.2">
      <c r="A11459" s="1">
        <v>11459</v>
      </c>
      <c r="B11459" s="1" t="s">
        <v>11344</v>
      </c>
      <c r="C11459" s="2">
        <v>43399</v>
      </c>
      <c r="D11459">
        <f t="shared" ca="1" si="179"/>
        <v>0</v>
      </c>
      <c r="E11459">
        <f t="shared" ca="1" si="179"/>
        <v>0</v>
      </c>
    </row>
    <row r="11460" spans="1:5" x14ac:dyDescent="0.2">
      <c r="A11460" s="1">
        <v>11460</v>
      </c>
      <c r="B11460" s="1" t="s">
        <v>11345</v>
      </c>
      <c r="C11460" s="2">
        <v>43450</v>
      </c>
      <c r="D11460">
        <f t="shared" ca="1" si="179"/>
        <v>0</v>
      </c>
      <c r="E11460">
        <f t="shared" ca="1" si="179"/>
        <v>1</v>
      </c>
    </row>
    <row r="11461" spans="1:5" x14ac:dyDescent="0.2">
      <c r="A11461" s="1">
        <v>11461</v>
      </c>
      <c r="B11461" s="1" t="s">
        <v>11346</v>
      </c>
      <c r="C11461" s="2">
        <v>43362</v>
      </c>
      <c r="D11461">
        <f t="shared" ca="1" si="179"/>
        <v>1</v>
      </c>
      <c r="E11461">
        <f t="shared" ca="1" si="179"/>
        <v>1</v>
      </c>
    </row>
    <row r="11462" spans="1:5" x14ac:dyDescent="0.2">
      <c r="A11462" s="1">
        <v>11462</v>
      </c>
      <c r="B11462" s="1" t="s">
        <v>11347</v>
      </c>
      <c r="C11462" s="2">
        <v>43431</v>
      </c>
      <c r="D11462">
        <f t="shared" ca="1" si="179"/>
        <v>0</v>
      </c>
      <c r="E11462">
        <f t="shared" ca="1" si="179"/>
        <v>1</v>
      </c>
    </row>
    <row r="11463" spans="1:5" x14ac:dyDescent="0.2">
      <c r="A11463" s="1">
        <v>11463</v>
      </c>
      <c r="B11463" s="1" t="s">
        <v>11348</v>
      </c>
      <c r="C11463" s="2">
        <v>43482</v>
      </c>
      <c r="D11463">
        <f t="shared" ca="1" si="179"/>
        <v>0</v>
      </c>
      <c r="E11463">
        <f t="shared" ca="1" si="179"/>
        <v>1</v>
      </c>
    </row>
    <row r="11464" spans="1:5" x14ac:dyDescent="0.2">
      <c r="A11464" s="1">
        <v>11464</v>
      </c>
      <c r="B11464" s="1" t="s">
        <v>11349</v>
      </c>
      <c r="C11464" s="2">
        <v>43555</v>
      </c>
      <c r="D11464">
        <f t="shared" ca="1" si="179"/>
        <v>1</v>
      </c>
      <c r="E11464">
        <f t="shared" ca="1" si="179"/>
        <v>1</v>
      </c>
    </row>
    <row r="11465" spans="1:5" x14ac:dyDescent="0.2">
      <c r="A11465" s="1">
        <v>11465</v>
      </c>
      <c r="B11465" s="1" t="s">
        <v>11350</v>
      </c>
      <c r="C11465" s="2">
        <v>43449</v>
      </c>
      <c r="D11465">
        <f t="shared" ca="1" si="179"/>
        <v>1</v>
      </c>
      <c r="E11465">
        <f t="shared" ca="1" si="179"/>
        <v>0</v>
      </c>
    </row>
    <row r="11466" spans="1:5" x14ac:dyDescent="0.2">
      <c r="A11466" s="1">
        <v>11466</v>
      </c>
      <c r="B11466" s="1" t="s">
        <v>11351</v>
      </c>
      <c r="C11466" s="2">
        <v>43626</v>
      </c>
      <c r="D11466">
        <f t="shared" ca="1" si="179"/>
        <v>0</v>
      </c>
      <c r="E11466">
        <f t="shared" ca="1" si="179"/>
        <v>1</v>
      </c>
    </row>
    <row r="11467" spans="1:5" x14ac:dyDescent="0.2">
      <c r="A11467" s="1">
        <v>11467</v>
      </c>
      <c r="B11467" s="1" t="s">
        <v>11352</v>
      </c>
      <c r="C11467" s="2">
        <v>43571</v>
      </c>
      <c r="D11467">
        <f t="shared" ca="1" si="179"/>
        <v>1</v>
      </c>
      <c r="E11467">
        <f t="shared" ca="1" si="179"/>
        <v>1</v>
      </c>
    </row>
    <row r="11468" spans="1:5" x14ac:dyDescent="0.2">
      <c r="A11468" s="1">
        <v>11468</v>
      </c>
      <c r="B11468" s="1" t="s">
        <v>11353</v>
      </c>
      <c r="C11468" s="2">
        <v>43380</v>
      </c>
      <c r="D11468">
        <f t="shared" ca="1" si="179"/>
        <v>0</v>
      </c>
      <c r="E11468">
        <f t="shared" ca="1" si="179"/>
        <v>1</v>
      </c>
    </row>
    <row r="11469" spans="1:5" x14ac:dyDescent="0.2">
      <c r="A11469" s="1">
        <v>11469</v>
      </c>
      <c r="B11469" s="1" t="s">
        <v>11354</v>
      </c>
      <c r="C11469" s="2">
        <v>43551</v>
      </c>
      <c r="D11469">
        <f t="shared" ca="1" si="179"/>
        <v>1</v>
      </c>
      <c r="E11469">
        <f t="shared" ca="1" si="179"/>
        <v>0</v>
      </c>
    </row>
    <row r="11470" spans="1:5" x14ac:dyDescent="0.2">
      <c r="A11470" s="1">
        <v>11470</v>
      </c>
      <c r="B11470" s="1" t="s">
        <v>11355</v>
      </c>
      <c r="C11470" s="2">
        <v>43546</v>
      </c>
      <c r="D11470">
        <f t="shared" ca="1" si="179"/>
        <v>0</v>
      </c>
      <c r="E11470">
        <f t="shared" ca="1" si="179"/>
        <v>0</v>
      </c>
    </row>
    <row r="11471" spans="1:5" x14ac:dyDescent="0.2">
      <c r="A11471" s="1">
        <v>11471</v>
      </c>
      <c r="B11471" s="1" t="s">
        <v>11356</v>
      </c>
      <c r="C11471" s="2">
        <v>43628</v>
      </c>
      <c r="D11471">
        <f t="shared" ca="1" si="179"/>
        <v>1</v>
      </c>
      <c r="E11471">
        <f t="shared" ca="1" si="179"/>
        <v>0</v>
      </c>
    </row>
    <row r="11472" spans="1:5" x14ac:dyDescent="0.2">
      <c r="A11472" s="1">
        <v>11472</v>
      </c>
      <c r="B11472" s="1" t="s">
        <v>11357</v>
      </c>
      <c r="C11472" s="2">
        <v>43476</v>
      </c>
      <c r="D11472">
        <f t="shared" ca="1" si="179"/>
        <v>1</v>
      </c>
      <c r="E11472">
        <f t="shared" ca="1" si="179"/>
        <v>1</v>
      </c>
    </row>
    <row r="11473" spans="1:5" x14ac:dyDescent="0.2">
      <c r="A11473" s="1">
        <v>11473</v>
      </c>
      <c r="B11473" s="1" t="s">
        <v>11358</v>
      </c>
      <c r="C11473" s="2">
        <v>43384</v>
      </c>
      <c r="D11473">
        <f t="shared" ca="1" si="179"/>
        <v>1</v>
      </c>
      <c r="E11473">
        <f t="shared" ca="1" si="179"/>
        <v>1</v>
      </c>
    </row>
    <row r="11474" spans="1:5" x14ac:dyDescent="0.2">
      <c r="A11474" s="1">
        <v>11474</v>
      </c>
      <c r="B11474" s="1" t="s">
        <v>11359</v>
      </c>
      <c r="C11474" s="2">
        <v>43490</v>
      </c>
      <c r="D11474">
        <f t="shared" ca="1" si="179"/>
        <v>1</v>
      </c>
      <c r="E11474">
        <f t="shared" ca="1" si="179"/>
        <v>0</v>
      </c>
    </row>
    <row r="11475" spans="1:5" x14ac:dyDescent="0.2">
      <c r="A11475" s="1">
        <v>11475</v>
      </c>
      <c r="B11475" s="1" t="s">
        <v>11360</v>
      </c>
      <c r="C11475" s="2">
        <v>43365</v>
      </c>
      <c r="D11475">
        <f t="shared" ca="1" si="179"/>
        <v>1</v>
      </c>
      <c r="E11475">
        <f t="shared" ca="1" si="179"/>
        <v>1</v>
      </c>
    </row>
    <row r="11476" spans="1:5" x14ac:dyDescent="0.2">
      <c r="A11476" s="1">
        <v>11476</v>
      </c>
      <c r="B11476" s="1" t="s">
        <v>11361</v>
      </c>
      <c r="C11476" s="2">
        <v>43406</v>
      </c>
      <c r="D11476">
        <f t="shared" ca="1" si="179"/>
        <v>0</v>
      </c>
      <c r="E11476">
        <f t="shared" ca="1" si="179"/>
        <v>0</v>
      </c>
    </row>
    <row r="11477" spans="1:5" x14ac:dyDescent="0.2">
      <c r="A11477" s="1">
        <v>11477</v>
      </c>
      <c r="B11477" s="1" t="s">
        <v>7584</v>
      </c>
      <c r="C11477" s="2">
        <v>43533</v>
      </c>
      <c r="D11477">
        <f t="shared" ca="1" si="179"/>
        <v>1</v>
      </c>
      <c r="E11477">
        <f t="shared" ca="1" si="179"/>
        <v>1</v>
      </c>
    </row>
    <row r="11478" spans="1:5" x14ac:dyDescent="0.2">
      <c r="A11478" s="1">
        <v>11478</v>
      </c>
      <c r="B11478" s="1" t="s">
        <v>11362</v>
      </c>
      <c r="C11478" s="2">
        <v>43399</v>
      </c>
      <c r="D11478">
        <f t="shared" ca="1" si="179"/>
        <v>1</v>
      </c>
      <c r="E11478">
        <f t="shared" ca="1" si="179"/>
        <v>1</v>
      </c>
    </row>
    <row r="11479" spans="1:5" x14ac:dyDescent="0.2">
      <c r="A11479" s="1">
        <v>11479</v>
      </c>
      <c r="B11479" s="1" t="s">
        <v>11363</v>
      </c>
      <c r="C11479" s="2">
        <v>43387</v>
      </c>
      <c r="D11479">
        <f t="shared" ca="1" si="179"/>
        <v>1</v>
      </c>
      <c r="E11479">
        <f t="shared" ca="1" si="179"/>
        <v>0</v>
      </c>
    </row>
    <row r="11480" spans="1:5" x14ac:dyDescent="0.2">
      <c r="A11480" s="1">
        <v>11480</v>
      </c>
      <c r="B11480" s="1" t="s">
        <v>11364</v>
      </c>
      <c r="C11480" s="2">
        <v>43534</v>
      </c>
      <c r="D11480">
        <f t="shared" ca="1" si="179"/>
        <v>1</v>
      </c>
      <c r="E11480">
        <f t="shared" ca="1" si="179"/>
        <v>0</v>
      </c>
    </row>
    <row r="11481" spans="1:5" x14ac:dyDescent="0.2">
      <c r="A11481" s="1">
        <v>11481</v>
      </c>
      <c r="B11481" s="1" t="s">
        <v>11365</v>
      </c>
      <c r="C11481" s="2">
        <v>43499</v>
      </c>
      <c r="D11481">
        <f t="shared" ref="D11481:E11544" ca="1" si="180">ROUND(RAND(),0)</f>
        <v>1</v>
      </c>
      <c r="E11481">
        <f t="shared" ca="1" si="180"/>
        <v>0</v>
      </c>
    </row>
    <row r="11482" spans="1:5" x14ac:dyDescent="0.2">
      <c r="A11482" s="1">
        <v>11482</v>
      </c>
      <c r="B11482" s="1" t="s">
        <v>11366</v>
      </c>
      <c r="C11482" s="2">
        <v>43453</v>
      </c>
      <c r="D11482">
        <f t="shared" ca="1" si="180"/>
        <v>1</v>
      </c>
      <c r="E11482">
        <f t="shared" ca="1" si="180"/>
        <v>0</v>
      </c>
    </row>
    <row r="11483" spans="1:5" x14ac:dyDescent="0.2">
      <c r="A11483" s="1">
        <v>11483</v>
      </c>
      <c r="B11483" s="1" t="s">
        <v>11367</v>
      </c>
      <c r="C11483" s="2">
        <v>43463</v>
      </c>
      <c r="D11483">
        <f t="shared" ca="1" si="180"/>
        <v>0</v>
      </c>
      <c r="E11483">
        <f t="shared" ca="1" si="180"/>
        <v>1</v>
      </c>
    </row>
    <row r="11484" spans="1:5" x14ac:dyDescent="0.2">
      <c r="A11484" s="1">
        <v>11484</v>
      </c>
      <c r="B11484" s="1" t="s">
        <v>11368</v>
      </c>
      <c r="C11484" s="2">
        <v>43589</v>
      </c>
      <c r="D11484">
        <f t="shared" ca="1" si="180"/>
        <v>0</v>
      </c>
      <c r="E11484">
        <f t="shared" ca="1" si="180"/>
        <v>0</v>
      </c>
    </row>
    <row r="11485" spans="1:5" x14ac:dyDescent="0.2">
      <c r="A11485" s="1">
        <v>11485</v>
      </c>
      <c r="B11485" s="1" t="s">
        <v>11369</v>
      </c>
      <c r="C11485" s="2">
        <v>43428</v>
      </c>
      <c r="D11485">
        <f t="shared" ca="1" si="180"/>
        <v>1</v>
      </c>
      <c r="E11485">
        <f t="shared" ca="1" si="180"/>
        <v>1</v>
      </c>
    </row>
    <row r="11486" spans="1:5" x14ac:dyDescent="0.2">
      <c r="A11486" s="1">
        <v>11486</v>
      </c>
      <c r="B11486" s="1" t="s">
        <v>11370</v>
      </c>
      <c r="C11486" s="2">
        <v>43629</v>
      </c>
      <c r="D11486">
        <f t="shared" ca="1" si="180"/>
        <v>0</v>
      </c>
      <c r="E11486">
        <f t="shared" ca="1" si="180"/>
        <v>0</v>
      </c>
    </row>
    <row r="11487" spans="1:5" x14ac:dyDescent="0.2">
      <c r="A11487" s="1">
        <v>11487</v>
      </c>
      <c r="B11487" s="1" t="s">
        <v>11371</v>
      </c>
      <c r="C11487" s="2">
        <v>43380</v>
      </c>
      <c r="D11487">
        <f t="shared" ca="1" si="180"/>
        <v>1</v>
      </c>
      <c r="E11487">
        <f t="shared" ca="1" si="180"/>
        <v>1</v>
      </c>
    </row>
    <row r="11488" spans="1:5" x14ac:dyDescent="0.2">
      <c r="A11488" s="1">
        <v>11488</v>
      </c>
      <c r="B11488" s="1" t="s">
        <v>11372</v>
      </c>
      <c r="C11488" s="2">
        <v>43392</v>
      </c>
      <c r="D11488">
        <f t="shared" ca="1" si="180"/>
        <v>0</v>
      </c>
      <c r="E11488">
        <f t="shared" ca="1" si="180"/>
        <v>1</v>
      </c>
    </row>
    <row r="11489" spans="1:5" x14ac:dyDescent="0.2">
      <c r="A11489" s="1">
        <v>11489</v>
      </c>
      <c r="B11489" s="1" t="s">
        <v>11373</v>
      </c>
      <c r="C11489" s="2">
        <v>43627</v>
      </c>
      <c r="D11489">
        <f t="shared" ca="1" si="180"/>
        <v>0</v>
      </c>
      <c r="E11489">
        <f t="shared" ca="1" si="180"/>
        <v>0</v>
      </c>
    </row>
    <row r="11490" spans="1:5" x14ac:dyDescent="0.2">
      <c r="A11490" s="1">
        <v>11490</v>
      </c>
      <c r="B11490" s="1" t="s">
        <v>11374</v>
      </c>
      <c r="C11490" s="2">
        <v>43384</v>
      </c>
      <c r="D11490">
        <f t="shared" ca="1" si="180"/>
        <v>0</v>
      </c>
      <c r="E11490">
        <f t="shared" ca="1" si="180"/>
        <v>1</v>
      </c>
    </row>
    <row r="11491" spans="1:5" x14ac:dyDescent="0.2">
      <c r="A11491" s="1">
        <v>11491</v>
      </c>
      <c r="B11491" s="1" t="s">
        <v>11375</v>
      </c>
      <c r="C11491" s="2">
        <v>43478</v>
      </c>
      <c r="D11491">
        <f t="shared" ca="1" si="180"/>
        <v>0</v>
      </c>
      <c r="E11491">
        <f t="shared" ca="1" si="180"/>
        <v>0</v>
      </c>
    </row>
    <row r="11492" spans="1:5" x14ac:dyDescent="0.2">
      <c r="A11492" s="1">
        <v>11492</v>
      </c>
      <c r="B11492" s="1" t="s">
        <v>11376</v>
      </c>
      <c r="C11492" s="2">
        <v>43553</v>
      </c>
      <c r="D11492">
        <f t="shared" ca="1" si="180"/>
        <v>1</v>
      </c>
      <c r="E11492">
        <f t="shared" ca="1" si="180"/>
        <v>0</v>
      </c>
    </row>
    <row r="11493" spans="1:5" x14ac:dyDescent="0.2">
      <c r="A11493" s="1">
        <v>11493</v>
      </c>
      <c r="B11493" s="1" t="s">
        <v>11377</v>
      </c>
      <c r="C11493" s="2">
        <v>43638</v>
      </c>
      <c r="D11493">
        <f t="shared" ca="1" si="180"/>
        <v>0</v>
      </c>
      <c r="E11493">
        <f t="shared" ca="1" si="180"/>
        <v>1</v>
      </c>
    </row>
    <row r="11494" spans="1:5" x14ac:dyDescent="0.2">
      <c r="A11494" s="1">
        <v>11494</v>
      </c>
      <c r="B11494" s="1" t="s">
        <v>11378</v>
      </c>
      <c r="C11494" s="2">
        <v>43548</v>
      </c>
      <c r="D11494">
        <f t="shared" ca="1" si="180"/>
        <v>0</v>
      </c>
      <c r="E11494">
        <f t="shared" ca="1" si="180"/>
        <v>1</v>
      </c>
    </row>
    <row r="11495" spans="1:5" x14ac:dyDescent="0.2">
      <c r="A11495" s="1">
        <v>11495</v>
      </c>
      <c r="B11495" s="1" t="s">
        <v>11379</v>
      </c>
      <c r="C11495" s="2">
        <v>43633</v>
      </c>
      <c r="D11495">
        <f t="shared" ca="1" si="180"/>
        <v>0</v>
      </c>
      <c r="E11495">
        <f t="shared" ca="1" si="180"/>
        <v>0</v>
      </c>
    </row>
    <row r="11496" spans="1:5" x14ac:dyDescent="0.2">
      <c r="A11496" s="1">
        <v>11496</v>
      </c>
      <c r="B11496" s="1" t="s">
        <v>11380</v>
      </c>
      <c r="C11496" s="2">
        <v>43396</v>
      </c>
      <c r="D11496">
        <f t="shared" ca="1" si="180"/>
        <v>1</v>
      </c>
      <c r="E11496">
        <f t="shared" ca="1" si="180"/>
        <v>0</v>
      </c>
    </row>
    <row r="11497" spans="1:5" x14ac:dyDescent="0.2">
      <c r="A11497" s="1">
        <v>11497</v>
      </c>
      <c r="B11497" s="1" t="s">
        <v>11381</v>
      </c>
      <c r="C11497" s="2">
        <v>43503</v>
      </c>
      <c r="D11497">
        <f t="shared" ca="1" si="180"/>
        <v>0</v>
      </c>
      <c r="E11497">
        <f t="shared" ca="1" si="180"/>
        <v>0</v>
      </c>
    </row>
    <row r="11498" spans="1:5" x14ac:dyDescent="0.2">
      <c r="A11498" s="1">
        <v>11498</v>
      </c>
      <c r="B11498" s="1" t="s">
        <v>11382</v>
      </c>
      <c r="C11498" s="2">
        <v>43381</v>
      </c>
      <c r="D11498">
        <f t="shared" ca="1" si="180"/>
        <v>0</v>
      </c>
      <c r="E11498">
        <f t="shared" ca="1" si="180"/>
        <v>0</v>
      </c>
    </row>
    <row r="11499" spans="1:5" x14ac:dyDescent="0.2">
      <c r="A11499" s="1">
        <v>11499</v>
      </c>
      <c r="B11499" s="1" t="s">
        <v>11383</v>
      </c>
      <c r="C11499" s="2">
        <v>43350</v>
      </c>
      <c r="D11499">
        <f t="shared" ca="1" si="180"/>
        <v>1</v>
      </c>
      <c r="E11499">
        <f t="shared" ca="1" si="180"/>
        <v>1</v>
      </c>
    </row>
    <row r="11500" spans="1:5" x14ac:dyDescent="0.2">
      <c r="A11500" s="1">
        <v>11500</v>
      </c>
      <c r="B11500" s="1" t="s">
        <v>11384</v>
      </c>
      <c r="C11500" s="2">
        <v>43405</v>
      </c>
      <c r="D11500">
        <f t="shared" ca="1" si="180"/>
        <v>1</v>
      </c>
      <c r="E11500">
        <f t="shared" ca="1" si="180"/>
        <v>1</v>
      </c>
    </row>
    <row r="11501" spans="1:5" x14ac:dyDescent="0.2">
      <c r="A11501" s="1">
        <v>11501</v>
      </c>
      <c r="B11501" s="1" t="s">
        <v>11385</v>
      </c>
      <c r="C11501" s="2">
        <v>43539</v>
      </c>
      <c r="D11501">
        <f t="shared" ca="1" si="180"/>
        <v>1</v>
      </c>
      <c r="E11501">
        <f t="shared" ca="1" si="180"/>
        <v>1</v>
      </c>
    </row>
    <row r="11502" spans="1:5" x14ac:dyDescent="0.2">
      <c r="A11502" s="1">
        <v>11502</v>
      </c>
      <c r="B11502" s="1" t="s">
        <v>11386</v>
      </c>
      <c r="C11502" s="2">
        <v>43424</v>
      </c>
      <c r="D11502">
        <f t="shared" ca="1" si="180"/>
        <v>0</v>
      </c>
      <c r="E11502">
        <f t="shared" ca="1" si="180"/>
        <v>0</v>
      </c>
    </row>
    <row r="11503" spans="1:5" x14ac:dyDescent="0.2">
      <c r="A11503" s="1">
        <v>11503</v>
      </c>
      <c r="B11503" s="1" t="s">
        <v>11387</v>
      </c>
      <c r="C11503" s="2">
        <v>43356</v>
      </c>
      <c r="D11503">
        <f t="shared" ca="1" si="180"/>
        <v>1</v>
      </c>
      <c r="E11503">
        <f t="shared" ca="1" si="180"/>
        <v>1</v>
      </c>
    </row>
    <row r="11504" spans="1:5" x14ac:dyDescent="0.2">
      <c r="A11504" s="1">
        <v>11504</v>
      </c>
      <c r="B11504" s="1" t="s">
        <v>11388</v>
      </c>
      <c r="C11504" s="2">
        <v>43448</v>
      </c>
      <c r="D11504">
        <f t="shared" ca="1" si="180"/>
        <v>0</v>
      </c>
      <c r="E11504">
        <f t="shared" ca="1" si="180"/>
        <v>1</v>
      </c>
    </row>
    <row r="11505" spans="1:5" x14ac:dyDescent="0.2">
      <c r="A11505" s="1">
        <v>11505</v>
      </c>
      <c r="B11505" s="1" t="s">
        <v>11389</v>
      </c>
      <c r="C11505" s="2">
        <v>43475</v>
      </c>
      <c r="D11505">
        <f t="shared" ca="1" si="180"/>
        <v>0</v>
      </c>
      <c r="E11505">
        <f t="shared" ca="1" si="180"/>
        <v>1</v>
      </c>
    </row>
    <row r="11506" spans="1:5" x14ac:dyDescent="0.2">
      <c r="A11506" s="1">
        <v>11506</v>
      </c>
      <c r="B11506" s="1" t="s">
        <v>11390</v>
      </c>
      <c r="C11506" s="2">
        <v>43511</v>
      </c>
      <c r="D11506">
        <f t="shared" ca="1" si="180"/>
        <v>0</v>
      </c>
      <c r="E11506">
        <f t="shared" ca="1" si="180"/>
        <v>0</v>
      </c>
    </row>
    <row r="11507" spans="1:5" x14ac:dyDescent="0.2">
      <c r="A11507" s="1">
        <v>11507</v>
      </c>
      <c r="B11507" s="1" t="s">
        <v>11391</v>
      </c>
      <c r="C11507" s="2">
        <v>43438</v>
      </c>
      <c r="D11507">
        <f t="shared" ca="1" si="180"/>
        <v>0</v>
      </c>
      <c r="E11507">
        <f t="shared" ca="1" si="180"/>
        <v>0</v>
      </c>
    </row>
    <row r="11508" spans="1:5" x14ac:dyDescent="0.2">
      <c r="A11508" s="1">
        <v>11508</v>
      </c>
      <c r="B11508" s="1" t="s">
        <v>11392</v>
      </c>
      <c r="C11508" s="2">
        <v>43427</v>
      </c>
      <c r="D11508">
        <f t="shared" ca="1" si="180"/>
        <v>1</v>
      </c>
      <c r="E11508">
        <f t="shared" ca="1" si="180"/>
        <v>1</v>
      </c>
    </row>
    <row r="11509" spans="1:5" x14ac:dyDescent="0.2">
      <c r="A11509" s="1">
        <v>11509</v>
      </c>
      <c r="B11509" s="1" t="s">
        <v>11393</v>
      </c>
      <c r="C11509" s="2">
        <v>43532</v>
      </c>
      <c r="D11509">
        <f t="shared" ca="1" si="180"/>
        <v>1</v>
      </c>
      <c r="E11509">
        <f t="shared" ca="1" si="180"/>
        <v>1</v>
      </c>
    </row>
    <row r="11510" spans="1:5" x14ac:dyDescent="0.2">
      <c r="A11510" s="1">
        <v>11510</v>
      </c>
      <c r="B11510" s="1" t="s">
        <v>11394</v>
      </c>
      <c r="C11510" s="2">
        <v>43398</v>
      </c>
      <c r="D11510">
        <f t="shared" ca="1" si="180"/>
        <v>1</v>
      </c>
      <c r="E11510">
        <f t="shared" ca="1" si="180"/>
        <v>0</v>
      </c>
    </row>
    <row r="11511" spans="1:5" x14ac:dyDescent="0.2">
      <c r="A11511" s="1">
        <v>11511</v>
      </c>
      <c r="B11511" s="1" t="s">
        <v>11395</v>
      </c>
      <c r="C11511" s="2">
        <v>43384</v>
      </c>
      <c r="D11511">
        <f t="shared" ca="1" si="180"/>
        <v>1</v>
      </c>
      <c r="E11511">
        <f t="shared" ca="1" si="180"/>
        <v>0</v>
      </c>
    </row>
    <row r="11512" spans="1:5" x14ac:dyDescent="0.2">
      <c r="A11512" s="1">
        <v>11512</v>
      </c>
      <c r="B11512" s="1" t="s">
        <v>11396</v>
      </c>
      <c r="C11512" s="2">
        <v>43409</v>
      </c>
      <c r="D11512">
        <f t="shared" ca="1" si="180"/>
        <v>1</v>
      </c>
      <c r="E11512">
        <f t="shared" ca="1" si="180"/>
        <v>0</v>
      </c>
    </row>
    <row r="11513" spans="1:5" x14ac:dyDescent="0.2">
      <c r="A11513" s="1">
        <v>11513</v>
      </c>
      <c r="B11513" s="1" t="s">
        <v>11397</v>
      </c>
      <c r="C11513" s="2">
        <v>43644</v>
      </c>
      <c r="D11513">
        <f t="shared" ca="1" si="180"/>
        <v>0</v>
      </c>
      <c r="E11513">
        <f t="shared" ca="1" si="180"/>
        <v>0</v>
      </c>
    </row>
    <row r="11514" spans="1:5" x14ac:dyDescent="0.2">
      <c r="A11514" s="1">
        <v>11514</v>
      </c>
      <c r="B11514" s="1" t="s">
        <v>11398</v>
      </c>
      <c r="C11514" s="2">
        <v>43511</v>
      </c>
      <c r="D11514">
        <f t="shared" ca="1" si="180"/>
        <v>1</v>
      </c>
      <c r="E11514">
        <f t="shared" ca="1" si="180"/>
        <v>0</v>
      </c>
    </row>
    <row r="11515" spans="1:5" x14ac:dyDescent="0.2">
      <c r="A11515" s="1">
        <v>11515</v>
      </c>
      <c r="B11515" s="1" t="s">
        <v>11399</v>
      </c>
      <c r="C11515" s="2">
        <v>43624</v>
      </c>
      <c r="D11515">
        <f t="shared" ca="1" si="180"/>
        <v>0</v>
      </c>
      <c r="E11515">
        <f t="shared" ca="1" si="180"/>
        <v>1</v>
      </c>
    </row>
    <row r="11516" spans="1:5" x14ac:dyDescent="0.2">
      <c r="A11516" s="1">
        <v>11516</v>
      </c>
      <c r="B11516" s="1" t="s">
        <v>11400</v>
      </c>
      <c r="C11516" s="2">
        <v>43546</v>
      </c>
      <c r="D11516">
        <f t="shared" ca="1" si="180"/>
        <v>1</v>
      </c>
      <c r="E11516">
        <f t="shared" ca="1" si="180"/>
        <v>1</v>
      </c>
    </row>
    <row r="11517" spans="1:5" x14ac:dyDescent="0.2">
      <c r="A11517" s="1">
        <v>11517</v>
      </c>
      <c r="B11517" s="1" t="s">
        <v>11401</v>
      </c>
      <c r="C11517" s="2">
        <v>43635</v>
      </c>
      <c r="D11517">
        <f t="shared" ca="1" si="180"/>
        <v>0</v>
      </c>
      <c r="E11517">
        <f t="shared" ca="1" si="180"/>
        <v>0</v>
      </c>
    </row>
    <row r="11518" spans="1:5" x14ac:dyDescent="0.2">
      <c r="A11518" s="1">
        <v>11518</v>
      </c>
      <c r="B11518" s="1" t="s">
        <v>11402</v>
      </c>
      <c r="C11518" s="2">
        <v>43618</v>
      </c>
      <c r="D11518">
        <f t="shared" ca="1" si="180"/>
        <v>0</v>
      </c>
      <c r="E11518">
        <f t="shared" ca="1" si="180"/>
        <v>1</v>
      </c>
    </row>
    <row r="11519" spans="1:5" x14ac:dyDescent="0.2">
      <c r="A11519" s="1">
        <v>11519</v>
      </c>
      <c r="B11519" s="1" t="s">
        <v>11403</v>
      </c>
      <c r="C11519" s="2">
        <v>43520</v>
      </c>
      <c r="D11519">
        <f t="shared" ca="1" si="180"/>
        <v>0</v>
      </c>
      <c r="E11519">
        <f t="shared" ca="1" si="180"/>
        <v>0</v>
      </c>
    </row>
    <row r="11520" spans="1:5" x14ac:dyDescent="0.2">
      <c r="A11520" s="1">
        <v>11520</v>
      </c>
      <c r="B11520" s="1" t="s">
        <v>11404</v>
      </c>
      <c r="C11520" s="2">
        <v>43507</v>
      </c>
      <c r="D11520">
        <f t="shared" ca="1" si="180"/>
        <v>1</v>
      </c>
      <c r="E11520">
        <f t="shared" ca="1" si="180"/>
        <v>1</v>
      </c>
    </row>
    <row r="11521" spans="1:5" x14ac:dyDescent="0.2">
      <c r="A11521" s="1">
        <v>11521</v>
      </c>
      <c r="B11521" s="1" t="s">
        <v>11405</v>
      </c>
      <c r="C11521" s="2">
        <v>43617</v>
      </c>
      <c r="D11521">
        <f t="shared" ca="1" si="180"/>
        <v>0</v>
      </c>
      <c r="E11521">
        <f t="shared" ca="1" si="180"/>
        <v>1</v>
      </c>
    </row>
    <row r="11522" spans="1:5" x14ac:dyDescent="0.2">
      <c r="A11522" s="1">
        <v>11522</v>
      </c>
      <c r="B11522" s="1" t="s">
        <v>11406</v>
      </c>
      <c r="C11522" s="2">
        <v>43401</v>
      </c>
      <c r="D11522">
        <f t="shared" ca="1" si="180"/>
        <v>1</v>
      </c>
      <c r="E11522">
        <f t="shared" ca="1" si="180"/>
        <v>1</v>
      </c>
    </row>
    <row r="11523" spans="1:5" x14ac:dyDescent="0.2">
      <c r="A11523" s="1">
        <v>11523</v>
      </c>
      <c r="B11523" s="1" t="s">
        <v>11407</v>
      </c>
      <c r="C11523" s="2">
        <v>43391</v>
      </c>
      <c r="D11523">
        <f t="shared" ca="1" si="180"/>
        <v>0</v>
      </c>
      <c r="E11523">
        <f t="shared" ca="1" si="180"/>
        <v>0</v>
      </c>
    </row>
    <row r="11524" spans="1:5" x14ac:dyDescent="0.2">
      <c r="A11524" s="1">
        <v>11524</v>
      </c>
      <c r="B11524" s="1" t="s">
        <v>11408</v>
      </c>
      <c r="C11524" s="2">
        <v>43476</v>
      </c>
      <c r="D11524">
        <f t="shared" ca="1" si="180"/>
        <v>0</v>
      </c>
      <c r="E11524">
        <f t="shared" ca="1" si="180"/>
        <v>0</v>
      </c>
    </row>
    <row r="11525" spans="1:5" x14ac:dyDescent="0.2">
      <c r="A11525" s="1">
        <v>11525</v>
      </c>
      <c r="B11525" s="1" t="s">
        <v>11409</v>
      </c>
      <c r="C11525" s="2">
        <v>43395</v>
      </c>
      <c r="D11525">
        <f t="shared" ca="1" si="180"/>
        <v>0</v>
      </c>
      <c r="E11525">
        <f t="shared" ca="1" si="180"/>
        <v>0</v>
      </c>
    </row>
    <row r="11526" spans="1:5" x14ac:dyDescent="0.2">
      <c r="A11526" s="1">
        <v>11526</v>
      </c>
      <c r="B11526" s="1" t="s">
        <v>11410</v>
      </c>
      <c r="C11526" s="2">
        <v>43448</v>
      </c>
      <c r="D11526">
        <f t="shared" ca="1" si="180"/>
        <v>0</v>
      </c>
      <c r="E11526">
        <f t="shared" ca="1" si="180"/>
        <v>1</v>
      </c>
    </row>
    <row r="11527" spans="1:5" x14ac:dyDescent="0.2">
      <c r="A11527" s="1">
        <v>11527</v>
      </c>
      <c r="B11527" s="1" t="s">
        <v>11411</v>
      </c>
      <c r="C11527" s="2">
        <v>43452</v>
      </c>
      <c r="D11527">
        <f t="shared" ca="1" si="180"/>
        <v>0</v>
      </c>
      <c r="E11527">
        <f t="shared" ca="1" si="180"/>
        <v>0</v>
      </c>
    </row>
    <row r="11528" spans="1:5" x14ac:dyDescent="0.2">
      <c r="A11528" s="1">
        <v>11528</v>
      </c>
      <c r="B11528" s="1" t="s">
        <v>11412</v>
      </c>
      <c r="C11528" s="2">
        <v>43399</v>
      </c>
      <c r="D11528">
        <f t="shared" ca="1" si="180"/>
        <v>1</v>
      </c>
      <c r="E11528">
        <f t="shared" ca="1" si="180"/>
        <v>1</v>
      </c>
    </row>
    <row r="11529" spans="1:5" x14ac:dyDescent="0.2">
      <c r="A11529" s="1">
        <v>11529</v>
      </c>
      <c r="B11529" s="1" t="s">
        <v>11413</v>
      </c>
      <c r="C11529" s="2">
        <v>43455</v>
      </c>
      <c r="D11529">
        <f t="shared" ca="1" si="180"/>
        <v>1</v>
      </c>
      <c r="E11529">
        <f t="shared" ca="1" si="180"/>
        <v>0</v>
      </c>
    </row>
    <row r="11530" spans="1:5" x14ac:dyDescent="0.2">
      <c r="A11530" s="1">
        <v>11530</v>
      </c>
      <c r="B11530" s="1" t="s">
        <v>11414</v>
      </c>
      <c r="C11530" s="2">
        <v>43431</v>
      </c>
      <c r="D11530">
        <f t="shared" ca="1" si="180"/>
        <v>1</v>
      </c>
      <c r="E11530">
        <f t="shared" ca="1" si="180"/>
        <v>1</v>
      </c>
    </row>
    <row r="11531" spans="1:5" x14ac:dyDescent="0.2">
      <c r="A11531" s="1">
        <v>11531</v>
      </c>
      <c r="B11531" s="1" t="s">
        <v>11415</v>
      </c>
      <c r="C11531" s="2">
        <v>43364</v>
      </c>
      <c r="D11531">
        <f t="shared" ca="1" si="180"/>
        <v>1</v>
      </c>
      <c r="E11531">
        <f t="shared" ca="1" si="180"/>
        <v>0</v>
      </c>
    </row>
    <row r="11532" spans="1:5" x14ac:dyDescent="0.2">
      <c r="A11532" s="1">
        <v>11532</v>
      </c>
      <c r="B11532" s="1" t="s">
        <v>11416</v>
      </c>
      <c r="C11532" s="2">
        <v>43402</v>
      </c>
      <c r="D11532">
        <f t="shared" ca="1" si="180"/>
        <v>0</v>
      </c>
      <c r="E11532">
        <f t="shared" ca="1" si="180"/>
        <v>0</v>
      </c>
    </row>
    <row r="11533" spans="1:5" x14ac:dyDescent="0.2">
      <c r="A11533" s="1">
        <v>11533</v>
      </c>
      <c r="B11533" s="1" t="s">
        <v>11417</v>
      </c>
      <c r="C11533" s="2">
        <v>43465</v>
      </c>
      <c r="D11533">
        <f t="shared" ca="1" si="180"/>
        <v>0</v>
      </c>
      <c r="E11533">
        <f t="shared" ca="1" si="180"/>
        <v>1</v>
      </c>
    </row>
    <row r="11534" spans="1:5" x14ac:dyDescent="0.2">
      <c r="A11534" s="1">
        <v>11534</v>
      </c>
      <c r="B11534" s="1" t="s">
        <v>11418</v>
      </c>
      <c r="C11534" s="2">
        <v>43576</v>
      </c>
      <c r="D11534">
        <f t="shared" ca="1" si="180"/>
        <v>0</v>
      </c>
      <c r="E11534">
        <f t="shared" ca="1" si="180"/>
        <v>1</v>
      </c>
    </row>
    <row r="11535" spans="1:5" x14ac:dyDescent="0.2">
      <c r="A11535" s="1">
        <v>11535</v>
      </c>
      <c r="B11535" s="1" t="s">
        <v>11419</v>
      </c>
      <c r="C11535" s="2">
        <v>43375</v>
      </c>
      <c r="D11535">
        <f t="shared" ca="1" si="180"/>
        <v>0</v>
      </c>
      <c r="E11535">
        <f t="shared" ca="1" si="180"/>
        <v>0</v>
      </c>
    </row>
    <row r="11536" spans="1:5" x14ac:dyDescent="0.2">
      <c r="A11536" s="1">
        <v>11536</v>
      </c>
      <c r="B11536" s="1" t="s">
        <v>11420</v>
      </c>
      <c r="C11536" s="2">
        <v>43608</v>
      </c>
      <c r="D11536">
        <f t="shared" ca="1" si="180"/>
        <v>1</v>
      </c>
      <c r="E11536">
        <f t="shared" ca="1" si="180"/>
        <v>1</v>
      </c>
    </row>
    <row r="11537" spans="1:5" x14ac:dyDescent="0.2">
      <c r="A11537" s="1">
        <v>11537</v>
      </c>
      <c r="B11537" s="1" t="s">
        <v>11421</v>
      </c>
      <c r="C11537" s="2">
        <v>43601</v>
      </c>
      <c r="D11537">
        <f t="shared" ca="1" si="180"/>
        <v>0</v>
      </c>
      <c r="E11537">
        <f t="shared" ca="1" si="180"/>
        <v>1</v>
      </c>
    </row>
    <row r="11538" spans="1:5" x14ac:dyDescent="0.2">
      <c r="A11538" s="1">
        <v>11538</v>
      </c>
      <c r="B11538" s="1" t="s">
        <v>11422</v>
      </c>
      <c r="C11538" s="2">
        <v>43403</v>
      </c>
      <c r="D11538">
        <f t="shared" ca="1" si="180"/>
        <v>0</v>
      </c>
      <c r="E11538">
        <f t="shared" ca="1" si="180"/>
        <v>0</v>
      </c>
    </row>
    <row r="11539" spans="1:5" x14ac:dyDescent="0.2">
      <c r="A11539" s="1">
        <v>11539</v>
      </c>
      <c r="B11539" s="1" t="s">
        <v>11423</v>
      </c>
      <c r="C11539" s="2">
        <v>43562</v>
      </c>
      <c r="D11539">
        <f t="shared" ca="1" si="180"/>
        <v>1</v>
      </c>
      <c r="E11539">
        <f t="shared" ca="1" si="180"/>
        <v>0</v>
      </c>
    </row>
    <row r="11540" spans="1:5" x14ac:dyDescent="0.2">
      <c r="A11540" s="1">
        <v>11540</v>
      </c>
      <c r="B11540" s="1" t="s">
        <v>11424</v>
      </c>
      <c r="C11540" s="2">
        <v>43584</v>
      </c>
      <c r="D11540">
        <f t="shared" ca="1" si="180"/>
        <v>1</v>
      </c>
      <c r="E11540">
        <f t="shared" ca="1" si="180"/>
        <v>1</v>
      </c>
    </row>
    <row r="11541" spans="1:5" x14ac:dyDescent="0.2">
      <c r="A11541" s="1">
        <v>11541</v>
      </c>
      <c r="B11541" s="1" t="s">
        <v>11425</v>
      </c>
      <c r="C11541" s="2">
        <v>43537</v>
      </c>
      <c r="D11541">
        <f t="shared" ca="1" si="180"/>
        <v>0</v>
      </c>
      <c r="E11541">
        <f t="shared" ca="1" si="180"/>
        <v>0</v>
      </c>
    </row>
    <row r="11542" spans="1:5" x14ac:dyDescent="0.2">
      <c r="A11542" s="1">
        <v>11542</v>
      </c>
      <c r="B11542" s="1" t="s">
        <v>11426</v>
      </c>
      <c r="C11542" s="2">
        <v>43511</v>
      </c>
      <c r="D11542">
        <f t="shared" ca="1" si="180"/>
        <v>0</v>
      </c>
      <c r="E11542">
        <f t="shared" ca="1" si="180"/>
        <v>0</v>
      </c>
    </row>
    <row r="11543" spans="1:5" x14ac:dyDescent="0.2">
      <c r="A11543" s="1">
        <v>11543</v>
      </c>
      <c r="B11543" s="1" t="s">
        <v>11427</v>
      </c>
      <c r="C11543" s="2">
        <v>43514</v>
      </c>
      <c r="D11543">
        <f t="shared" ca="1" si="180"/>
        <v>0</v>
      </c>
      <c r="E11543">
        <f t="shared" ca="1" si="180"/>
        <v>1</v>
      </c>
    </row>
    <row r="11544" spans="1:5" x14ac:dyDescent="0.2">
      <c r="A11544" s="1">
        <v>11544</v>
      </c>
      <c r="B11544" s="1" t="s">
        <v>11428</v>
      </c>
      <c r="C11544" s="2">
        <v>43494</v>
      </c>
      <c r="D11544">
        <f t="shared" ca="1" si="180"/>
        <v>1</v>
      </c>
      <c r="E11544">
        <f t="shared" ca="1" si="180"/>
        <v>0</v>
      </c>
    </row>
    <row r="11545" spans="1:5" x14ac:dyDescent="0.2">
      <c r="A11545" s="1">
        <v>11545</v>
      </c>
      <c r="B11545" s="1" t="s">
        <v>11429</v>
      </c>
      <c r="C11545" s="2">
        <v>43446</v>
      </c>
      <c r="D11545">
        <f t="shared" ref="D11545:E11608" ca="1" si="181">ROUND(RAND(),0)</f>
        <v>0</v>
      </c>
      <c r="E11545">
        <f t="shared" ca="1" si="181"/>
        <v>1</v>
      </c>
    </row>
    <row r="11546" spans="1:5" x14ac:dyDescent="0.2">
      <c r="A11546" s="1">
        <v>11546</v>
      </c>
      <c r="B11546" s="1" t="s">
        <v>11430</v>
      </c>
      <c r="C11546" s="2">
        <v>43477</v>
      </c>
      <c r="D11546">
        <f t="shared" ca="1" si="181"/>
        <v>0</v>
      </c>
      <c r="E11546">
        <f t="shared" ca="1" si="181"/>
        <v>0</v>
      </c>
    </row>
    <row r="11547" spans="1:5" x14ac:dyDescent="0.2">
      <c r="A11547" s="1">
        <v>11547</v>
      </c>
      <c r="B11547" s="1" t="s">
        <v>11431</v>
      </c>
      <c r="C11547" s="2">
        <v>43552</v>
      </c>
      <c r="D11547">
        <f t="shared" ca="1" si="181"/>
        <v>1</v>
      </c>
      <c r="E11547">
        <f t="shared" ca="1" si="181"/>
        <v>1</v>
      </c>
    </row>
    <row r="11548" spans="1:5" x14ac:dyDescent="0.2">
      <c r="A11548" s="1">
        <v>11548</v>
      </c>
      <c r="B11548" s="1" t="s">
        <v>11432</v>
      </c>
      <c r="C11548" s="2">
        <v>43597</v>
      </c>
      <c r="D11548">
        <f t="shared" ca="1" si="181"/>
        <v>0</v>
      </c>
      <c r="E11548">
        <f t="shared" ca="1" si="181"/>
        <v>1</v>
      </c>
    </row>
    <row r="11549" spans="1:5" x14ac:dyDescent="0.2">
      <c r="A11549" s="1">
        <v>11549</v>
      </c>
      <c r="B11549" s="1" t="s">
        <v>11433</v>
      </c>
      <c r="C11549" s="2">
        <v>43454</v>
      </c>
      <c r="D11549">
        <f t="shared" ca="1" si="181"/>
        <v>0</v>
      </c>
      <c r="E11549">
        <f t="shared" ca="1" si="181"/>
        <v>1</v>
      </c>
    </row>
    <row r="11550" spans="1:5" x14ac:dyDescent="0.2">
      <c r="A11550" s="1">
        <v>11550</v>
      </c>
      <c r="B11550" s="1" t="s">
        <v>11434</v>
      </c>
      <c r="C11550" s="2">
        <v>43369</v>
      </c>
      <c r="D11550">
        <f t="shared" ca="1" si="181"/>
        <v>1</v>
      </c>
      <c r="E11550">
        <f t="shared" ca="1" si="181"/>
        <v>1</v>
      </c>
    </row>
    <row r="11551" spans="1:5" x14ac:dyDescent="0.2">
      <c r="A11551" s="1">
        <v>11551</v>
      </c>
      <c r="B11551" s="1" t="s">
        <v>11435</v>
      </c>
      <c r="C11551" s="2">
        <v>43390</v>
      </c>
      <c r="D11551">
        <f t="shared" ca="1" si="181"/>
        <v>1</v>
      </c>
      <c r="E11551">
        <f t="shared" ca="1" si="181"/>
        <v>1</v>
      </c>
    </row>
    <row r="11552" spans="1:5" x14ac:dyDescent="0.2">
      <c r="A11552" s="1">
        <v>11552</v>
      </c>
      <c r="B11552" s="1" t="s">
        <v>11436</v>
      </c>
      <c r="C11552" s="2">
        <v>43374</v>
      </c>
      <c r="D11552">
        <f t="shared" ca="1" si="181"/>
        <v>1</v>
      </c>
      <c r="E11552">
        <f t="shared" ca="1" si="181"/>
        <v>1</v>
      </c>
    </row>
    <row r="11553" spans="1:5" x14ac:dyDescent="0.2">
      <c r="A11553" s="1">
        <v>11553</v>
      </c>
      <c r="B11553" s="1" t="s">
        <v>5865</v>
      </c>
      <c r="C11553" s="2">
        <v>43534</v>
      </c>
      <c r="D11553">
        <f t="shared" ca="1" si="181"/>
        <v>0</v>
      </c>
      <c r="E11553">
        <f t="shared" ca="1" si="181"/>
        <v>1</v>
      </c>
    </row>
    <row r="11554" spans="1:5" x14ac:dyDescent="0.2">
      <c r="A11554" s="1">
        <v>11554</v>
      </c>
      <c r="B11554" s="1" t="s">
        <v>11437</v>
      </c>
      <c r="C11554" s="2">
        <v>43401</v>
      </c>
      <c r="D11554">
        <f t="shared" ca="1" si="181"/>
        <v>0</v>
      </c>
      <c r="E11554">
        <f t="shared" ca="1" si="181"/>
        <v>1</v>
      </c>
    </row>
    <row r="11555" spans="1:5" x14ac:dyDescent="0.2">
      <c r="A11555" s="1">
        <v>11555</v>
      </c>
      <c r="B11555" s="1" t="s">
        <v>11438</v>
      </c>
      <c r="C11555" s="2">
        <v>43625</v>
      </c>
      <c r="D11555">
        <f t="shared" ca="1" si="181"/>
        <v>0</v>
      </c>
      <c r="E11555">
        <f t="shared" ca="1" si="181"/>
        <v>1</v>
      </c>
    </row>
    <row r="11556" spans="1:5" x14ac:dyDescent="0.2">
      <c r="A11556" s="1">
        <v>11556</v>
      </c>
      <c r="B11556" s="1" t="s">
        <v>11439</v>
      </c>
      <c r="C11556" s="2">
        <v>43387</v>
      </c>
      <c r="D11556">
        <f t="shared" ca="1" si="181"/>
        <v>0</v>
      </c>
      <c r="E11556">
        <f t="shared" ca="1" si="181"/>
        <v>1</v>
      </c>
    </row>
    <row r="11557" spans="1:5" x14ac:dyDescent="0.2">
      <c r="A11557" s="1">
        <v>11557</v>
      </c>
      <c r="B11557" s="1" t="s">
        <v>9429</v>
      </c>
      <c r="C11557" s="2">
        <v>43556</v>
      </c>
      <c r="D11557">
        <f t="shared" ca="1" si="181"/>
        <v>1</v>
      </c>
      <c r="E11557">
        <f t="shared" ca="1" si="181"/>
        <v>0</v>
      </c>
    </row>
    <row r="11558" spans="1:5" x14ac:dyDescent="0.2">
      <c r="A11558" s="1">
        <v>11558</v>
      </c>
      <c r="B11558" s="1" t="s">
        <v>11440</v>
      </c>
      <c r="C11558" s="2">
        <v>43602</v>
      </c>
      <c r="D11558">
        <f t="shared" ca="1" si="181"/>
        <v>1</v>
      </c>
      <c r="E11558">
        <f t="shared" ca="1" si="181"/>
        <v>0</v>
      </c>
    </row>
    <row r="11559" spans="1:5" x14ac:dyDescent="0.2">
      <c r="A11559" s="1">
        <v>11559</v>
      </c>
      <c r="B11559" s="1" t="s">
        <v>11441</v>
      </c>
      <c r="C11559" s="2">
        <v>43570</v>
      </c>
      <c r="D11559">
        <f t="shared" ca="1" si="181"/>
        <v>1</v>
      </c>
      <c r="E11559">
        <f t="shared" ca="1" si="181"/>
        <v>0</v>
      </c>
    </row>
    <row r="11560" spans="1:5" x14ac:dyDescent="0.2">
      <c r="A11560" s="1">
        <v>11560</v>
      </c>
      <c r="B11560" s="1" t="s">
        <v>11442</v>
      </c>
      <c r="C11560" s="2">
        <v>43411</v>
      </c>
      <c r="D11560">
        <f t="shared" ca="1" si="181"/>
        <v>0</v>
      </c>
      <c r="E11560">
        <f t="shared" ca="1" si="181"/>
        <v>0</v>
      </c>
    </row>
    <row r="11561" spans="1:5" x14ac:dyDescent="0.2">
      <c r="A11561" s="1">
        <v>11561</v>
      </c>
      <c r="B11561" s="1" t="s">
        <v>11443</v>
      </c>
      <c r="C11561" s="2">
        <v>43524</v>
      </c>
      <c r="D11561">
        <f t="shared" ca="1" si="181"/>
        <v>1</v>
      </c>
      <c r="E11561">
        <f t="shared" ca="1" si="181"/>
        <v>0</v>
      </c>
    </row>
    <row r="11562" spans="1:5" x14ac:dyDescent="0.2">
      <c r="A11562" s="1">
        <v>11562</v>
      </c>
      <c r="B11562" s="1" t="s">
        <v>11444</v>
      </c>
      <c r="C11562" s="2">
        <v>43526</v>
      </c>
      <c r="D11562">
        <f t="shared" ca="1" si="181"/>
        <v>0</v>
      </c>
      <c r="E11562">
        <f t="shared" ca="1" si="181"/>
        <v>0</v>
      </c>
    </row>
    <row r="11563" spans="1:5" x14ac:dyDescent="0.2">
      <c r="A11563" s="1">
        <v>11563</v>
      </c>
      <c r="B11563" s="1" t="s">
        <v>11445</v>
      </c>
      <c r="C11563" s="2">
        <v>43439</v>
      </c>
      <c r="D11563">
        <f t="shared" ca="1" si="181"/>
        <v>1</v>
      </c>
      <c r="E11563">
        <f t="shared" ca="1" si="181"/>
        <v>0</v>
      </c>
    </row>
    <row r="11564" spans="1:5" x14ac:dyDescent="0.2">
      <c r="A11564" s="1">
        <v>11564</v>
      </c>
      <c r="B11564" s="1" t="s">
        <v>11446</v>
      </c>
      <c r="C11564" s="2">
        <v>43430</v>
      </c>
      <c r="D11564">
        <f t="shared" ca="1" si="181"/>
        <v>0</v>
      </c>
      <c r="E11564">
        <f t="shared" ca="1" si="181"/>
        <v>1</v>
      </c>
    </row>
    <row r="11565" spans="1:5" x14ac:dyDescent="0.2">
      <c r="A11565" s="1">
        <v>11565</v>
      </c>
      <c r="B11565" s="1" t="s">
        <v>11447</v>
      </c>
      <c r="C11565" s="2">
        <v>43606</v>
      </c>
      <c r="D11565">
        <f t="shared" ca="1" si="181"/>
        <v>0</v>
      </c>
      <c r="E11565">
        <f t="shared" ca="1" si="181"/>
        <v>1</v>
      </c>
    </row>
    <row r="11566" spans="1:5" x14ac:dyDescent="0.2">
      <c r="A11566" s="1">
        <v>11566</v>
      </c>
      <c r="B11566" s="1" t="s">
        <v>11448</v>
      </c>
      <c r="C11566" s="2">
        <v>43390</v>
      </c>
      <c r="D11566">
        <f t="shared" ca="1" si="181"/>
        <v>0</v>
      </c>
      <c r="E11566">
        <f t="shared" ca="1" si="181"/>
        <v>0</v>
      </c>
    </row>
    <row r="11567" spans="1:5" x14ac:dyDescent="0.2">
      <c r="A11567" s="1">
        <v>11567</v>
      </c>
      <c r="B11567" s="1" t="s">
        <v>11449</v>
      </c>
      <c r="C11567" s="2">
        <v>43444</v>
      </c>
      <c r="D11567">
        <f t="shared" ca="1" si="181"/>
        <v>1</v>
      </c>
      <c r="E11567">
        <f t="shared" ca="1" si="181"/>
        <v>0</v>
      </c>
    </row>
    <row r="11568" spans="1:5" x14ac:dyDescent="0.2">
      <c r="A11568" s="1">
        <v>11568</v>
      </c>
      <c r="B11568" s="1" t="s">
        <v>11450</v>
      </c>
      <c r="C11568" s="2">
        <v>43429</v>
      </c>
      <c r="D11568">
        <f t="shared" ca="1" si="181"/>
        <v>0</v>
      </c>
      <c r="E11568">
        <f t="shared" ca="1" si="181"/>
        <v>1</v>
      </c>
    </row>
    <row r="11569" spans="1:5" x14ac:dyDescent="0.2">
      <c r="A11569" s="1">
        <v>11569</v>
      </c>
      <c r="B11569" s="1" t="s">
        <v>11451</v>
      </c>
      <c r="C11569" s="2">
        <v>43476</v>
      </c>
      <c r="D11569">
        <f t="shared" ca="1" si="181"/>
        <v>0</v>
      </c>
      <c r="E11569">
        <f t="shared" ca="1" si="181"/>
        <v>1</v>
      </c>
    </row>
    <row r="11570" spans="1:5" x14ac:dyDescent="0.2">
      <c r="A11570" s="1">
        <v>11570</v>
      </c>
      <c r="B11570" s="1" t="s">
        <v>11452</v>
      </c>
      <c r="C11570" s="2">
        <v>43633</v>
      </c>
      <c r="D11570">
        <f t="shared" ca="1" si="181"/>
        <v>1</v>
      </c>
      <c r="E11570">
        <f t="shared" ca="1" si="181"/>
        <v>1</v>
      </c>
    </row>
    <row r="11571" spans="1:5" x14ac:dyDescent="0.2">
      <c r="A11571" s="1">
        <v>11571</v>
      </c>
      <c r="B11571" s="1" t="s">
        <v>11453</v>
      </c>
      <c r="C11571" s="2">
        <v>43371</v>
      </c>
      <c r="D11571">
        <f t="shared" ca="1" si="181"/>
        <v>0</v>
      </c>
      <c r="E11571">
        <f t="shared" ca="1" si="181"/>
        <v>1</v>
      </c>
    </row>
    <row r="11572" spans="1:5" x14ac:dyDescent="0.2">
      <c r="A11572" s="1">
        <v>11572</v>
      </c>
      <c r="B11572" s="1" t="s">
        <v>11454</v>
      </c>
      <c r="C11572" s="2">
        <v>43469</v>
      </c>
      <c r="D11572">
        <f t="shared" ca="1" si="181"/>
        <v>0</v>
      </c>
      <c r="E11572">
        <f t="shared" ca="1" si="181"/>
        <v>0</v>
      </c>
    </row>
    <row r="11573" spans="1:5" x14ac:dyDescent="0.2">
      <c r="A11573" s="1">
        <v>11573</v>
      </c>
      <c r="B11573" s="1" t="s">
        <v>11455</v>
      </c>
      <c r="C11573" s="2">
        <v>43619</v>
      </c>
      <c r="D11573">
        <f t="shared" ca="1" si="181"/>
        <v>0</v>
      </c>
      <c r="E11573">
        <f t="shared" ca="1" si="181"/>
        <v>1</v>
      </c>
    </row>
    <row r="11574" spans="1:5" x14ac:dyDescent="0.2">
      <c r="A11574" s="1">
        <v>11574</v>
      </c>
      <c r="B11574" s="1" t="s">
        <v>11456</v>
      </c>
      <c r="C11574" s="2">
        <v>43607</v>
      </c>
      <c r="D11574">
        <f t="shared" ca="1" si="181"/>
        <v>1</v>
      </c>
      <c r="E11574">
        <f t="shared" ca="1" si="181"/>
        <v>1</v>
      </c>
    </row>
    <row r="11575" spans="1:5" x14ac:dyDescent="0.2">
      <c r="A11575" s="1">
        <v>11575</v>
      </c>
      <c r="B11575" s="1" t="s">
        <v>11457</v>
      </c>
      <c r="C11575" s="2">
        <v>43594</v>
      </c>
      <c r="D11575">
        <f t="shared" ca="1" si="181"/>
        <v>0</v>
      </c>
      <c r="E11575">
        <f t="shared" ca="1" si="181"/>
        <v>1</v>
      </c>
    </row>
    <row r="11576" spans="1:5" x14ac:dyDescent="0.2">
      <c r="A11576" s="1">
        <v>11576</v>
      </c>
      <c r="B11576" s="1" t="s">
        <v>11458</v>
      </c>
      <c r="C11576" s="2">
        <v>43418</v>
      </c>
      <c r="D11576">
        <f t="shared" ca="1" si="181"/>
        <v>1</v>
      </c>
      <c r="E11576">
        <f t="shared" ca="1" si="181"/>
        <v>0</v>
      </c>
    </row>
    <row r="11577" spans="1:5" x14ac:dyDescent="0.2">
      <c r="A11577" s="1">
        <v>11577</v>
      </c>
      <c r="B11577" s="1" t="s">
        <v>11459</v>
      </c>
      <c r="C11577" s="2">
        <v>43580</v>
      </c>
      <c r="D11577">
        <f t="shared" ca="1" si="181"/>
        <v>1</v>
      </c>
      <c r="E11577">
        <f t="shared" ca="1" si="181"/>
        <v>1</v>
      </c>
    </row>
    <row r="11578" spans="1:5" x14ac:dyDescent="0.2">
      <c r="A11578" s="1">
        <v>11578</v>
      </c>
      <c r="B11578" s="1" t="s">
        <v>11460</v>
      </c>
      <c r="C11578" s="2">
        <v>43636</v>
      </c>
      <c r="D11578">
        <f t="shared" ca="1" si="181"/>
        <v>0</v>
      </c>
      <c r="E11578">
        <f t="shared" ca="1" si="181"/>
        <v>1</v>
      </c>
    </row>
    <row r="11579" spans="1:5" x14ac:dyDescent="0.2">
      <c r="A11579" s="1">
        <v>11579</v>
      </c>
      <c r="B11579" s="1" t="s">
        <v>11461</v>
      </c>
      <c r="C11579" s="2">
        <v>43453</v>
      </c>
      <c r="D11579">
        <f t="shared" ca="1" si="181"/>
        <v>0</v>
      </c>
      <c r="E11579">
        <f t="shared" ca="1" si="181"/>
        <v>0</v>
      </c>
    </row>
    <row r="11580" spans="1:5" x14ac:dyDescent="0.2">
      <c r="A11580" s="1">
        <v>11580</v>
      </c>
      <c r="B11580" s="1" t="s">
        <v>11462</v>
      </c>
      <c r="C11580" s="2">
        <v>43447</v>
      </c>
      <c r="D11580">
        <f t="shared" ca="1" si="181"/>
        <v>0</v>
      </c>
      <c r="E11580">
        <f t="shared" ca="1" si="181"/>
        <v>1</v>
      </c>
    </row>
    <row r="11581" spans="1:5" x14ac:dyDescent="0.2">
      <c r="A11581" s="1">
        <v>11581</v>
      </c>
      <c r="B11581" s="1" t="s">
        <v>11463</v>
      </c>
      <c r="C11581" s="2">
        <v>43571</v>
      </c>
      <c r="D11581">
        <f t="shared" ca="1" si="181"/>
        <v>0</v>
      </c>
      <c r="E11581">
        <f t="shared" ca="1" si="181"/>
        <v>1</v>
      </c>
    </row>
    <row r="11582" spans="1:5" x14ac:dyDescent="0.2">
      <c r="A11582" s="1">
        <v>11582</v>
      </c>
      <c r="B11582" s="1" t="s">
        <v>11464</v>
      </c>
      <c r="C11582" s="2">
        <v>43445</v>
      </c>
      <c r="D11582">
        <f t="shared" ca="1" si="181"/>
        <v>1</v>
      </c>
      <c r="E11582">
        <f t="shared" ca="1" si="181"/>
        <v>0</v>
      </c>
    </row>
    <row r="11583" spans="1:5" x14ac:dyDescent="0.2">
      <c r="A11583" s="1">
        <v>11583</v>
      </c>
      <c r="B11583" s="1" t="s">
        <v>11465</v>
      </c>
      <c r="C11583" s="2">
        <v>43577</v>
      </c>
      <c r="D11583">
        <f t="shared" ca="1" si="181"/>
        <v>1</v>
      </c>
      <c r="E11583">
        <f t="shared" ca="1" si="181"/>
        <v>0</v>
      </c>
    </row>
    <row r="11584" spans="1:5" x14ac:dyDescent="0.2">
      <c r="A11584" s="1">
        <v>11584</v>
      </c>
      <c r="B11584" s="1" t="s">
        <v>11466</v>
      </c>
      <c r="C11584" s="2">
        <v>43533</v>
      </c>
      <c r="D11584">
        <f t="shared" ca="1" si="181"/>
        <v>0</v>
      </c>
      <c r="E11584">
        <f t="shared" ca="1" si="181"/>
        <v>1</v>
      </c>
    </row>
    <row r="11585" spans="1:5" x14ac:dyDescent="0.2">
      <c r="A11585" s="1">
        <v>11585</v>
      </c>
      <c r="B11585" s="1" t="s">
        <v>11467</v>
      </c>
      <c r="C11585" s="2">
        <v>43621</v>
      </c>
      <c r="D11585">
        <f t="shared" ca="1" si="181"/>
        <v>0</v>
      </c>
      <c r="E11585">
        <f t="shared" ca="1" si="181"/>
        <v>1</v>
      </c>
    </row>
    <row r="11586" spans="1:5" x14ac:dyDescent="0.2">
      <c r="A11586" s="1">
        <v>11586</v>
      </c>
      <c r="B11586" s="1" t="s">
        <v>11468</v>
      </c>
      <c r="C11586" s="2">
        <v>43567</v>
      </c>
      <c r="D11586">
        <f t="shared" ca="1" si="181"/>
        <v>0</v>
      </c>
      <c r="E11586">
        <f t="shared" ca="1" si="181"/>
        <v>0</v>
      </c>
    </row>
    <row r="11587" spans="1:5" x14ac:dyDescent="0.2">
      <c r="A11587" s="1">
        <v>11587</v>
      </c>
      <c r="B11587" s="1" t="s">
        <v>11469</v>
      </c>
      <c r="C11587" s="2">
        <v>43432</v>
      </c>
      <c r="D11587">
        <f t="shared" ca="1" si="181"/>
        <v>1</v>
      </c>
      <c r="E11587">
        <f t="shared" ca="1" si="181"/>
        <v>0</v>
      </c>
    </row>
    <row r="11588" spans="1:5" x14ac:dyDescent="0.2">
      <c r="A11588" s="1">
        <v>11588</v>
      </c>
      <c r="B11588" s="1" t="s">
        <v>11470</v>
      </c>
      <c r="C11588" s="2">
        <v>43518</v>
      </c>
      <c r="D11588">
        <f t="shared" ca="1" si="181"/>
        <v>0</v>
      </c>
      <c r="E11588">
        <f t="shared" ca="1" si="181"/>
        <v>1</v>
      </c>
    </row>
    <row r="11589" spans="1:5" x14ac:dyDescent="0.2">
      <c r="A11589" s="1">
        <v>11589</v>
      </c>
      <c r="B11589" s="1" t="s">
        <v>11471</v>
      </c>
      <c r="C11589" s="2">
        <v>43423</v>
      </c>
      <c r="D11589">
        <f t="shared" ca="1" si="181"/>
        <v>1</v>
      </c>
      <c r="E11589">
        <f t="shared" ca="1" si="181"/>
        <v>0</v>
      </c>
    </row>
    <row r="11590" spans="1:5" x14ac:dyDescent="0.2">
      <c r="A11590" s="1">
        <v>11590</v>
      </c>
      <c r="B11590" s="1" t="s">
        <v>11472</v>
      </c>
      <c r="C11590" s="2">
        <v>43577</v>
      </c>
      <c r="D11590">
        <f t="shared" ca="1" si="181"/>
        <v>0</v>
      </c>
      <c r="E11590">
        <f t="shared" ca="1" si="181"/>
        <v>1</v>
      </c>
    </row>
    <row r="11591" spans="1:5" x14ac:dyDescent="0.2">
      <c r="A11591" s="1">
        <v>11591</v>
      </c>
      <c r="B11591" s="1" t="s">
        <v>11473</v>
      </c>
      <c r="C11591" s="2">
        <v>43618</v>
      </c>
      <c r="D11591">
        <f t="shared" ca="1" si="181"/>
        <v>1</v>
      </c>
      <c r="E11591">
        <f t="shared" ca="1" si="181"/>
        <v>1</v>
      </c>
    </row>
    <row r="11592" spans="1:5" x14ac:dyDescent="0.2">
      <c r="A11592" s="1">
        <v>11592</v>
      </c>
      <c r="B11592" s="1" t="s">
        <v>11474</v>
      </c>
      <c r="C11592" s="2">
        <v>43470</v>
      </c>
      <c r="D11592">
        <f t="shared" ca="1" si="181"/>
        <v>1</v>
      </c>
      <c r="E11592">
        <f t="shared" ca="1" si="181"/>
        <v>1</v>
      </c>
    </row>
    <row r="11593" spans="1:5" x14ac:dyDescent="0.2">
      <c r="A11593" s="1">
        <v>11593</v>
      </c>
      <c r="B11593" s="1" t="s">
        <v>11475</v>
      </c>
      <c r="C11593" s="2">
        <v>43624</v>
      </c>
      <c r="D11593">
        <f t="shared" ca="1" si="181"/>
        <v>0</v>
      </c>
      <c r="E11593">
        <f t="shared" ca="1" si="181"/>
        <v>1</v>
      </c>
    </row>
    <row r="11594" spans="1:5" x14ac:dyDescent="0.2">
      <c r="A11594" s="1">
        <v>11594</v>
      </c>
      <c r="B11594" s="1" t="s">
        <v>11476</v>
      </c>
      <c r="C11594" s="2">
        <v>43367</v>
      </c>
      <c r="D11594">
        <f t="shared" ca="1" si="181"/>
        <v>1</v>
      </c>
      <c r="E11594">
        <f t="shared" ca="1" si="181"/>
        <v>1</v>
      </c>
    </row>
    <row r="11595" spans="1:5" x14ac:dyDescent="0.2">
      <c r="A11595" s="1">
        <v>11595</v>
      </c>
      <c r="B11595" s="1" t="s">
        <v>11477</v>
      </c>
      <c r="C11595" s="2">
        <v>43615</v>
      </c>
      <c r="D11595">
        <f t="shared" ca="1" si="181"/>
        <v>1</v>
      </c>
      <c r="E11595">
        <f t="shared" ca="1" si="181"/>
        <v>1</v>
      </c>
    </row>
    <row r="11596" spans="1:5" x14ac:dyDescent="0.2">
      <c r="A11596" s="1">
        <v>11596</v>
      </c>
      <c r="B11596" s="1" t="s">
        <v>11478</v>
      </c>
      <c r="C11596" s="2">
        <v>43531</v>
      </c>
      <c r="D11596">
        <f t="shared" ca="1" si="181"/>
        <v>0</v>
      </c>
      <c r="E11596">
        <f t="shared" ca="1" si="181"/>
        <v>1</v>
      </c>
    </row>
    <row r="11597" spans="1:5" x14ac:dyDescent="0.2">
      <c r="A11597" s="1">
        <v>11597</v>
      </c>
      <c r="B11597" s="1" t="s">
        <v>11479</v>
      </c>
      <c r="C11597" s="2">
        <v>43372</v>
      </c>
      <c r="D11597">
        <f t="shared" ca="1" si="181"/>
        <v>0</v>
      </c>
      <c r="E11597">
        <f t="shared" ca="1" si="181"/>
        <v>1</v>
      </c>
    </row>
    <row r="11598" spans="1:5" x14ac:dyDescent="0.2">
      <c r="A11598" s="1">
        <v>11598</v>
      </c>
      <c r="B11598" s="1" t="s">
        <v>11480</v>
      </c>
      <c r="C11598" s="2">
        <v>43445</v>
      </c>
      <c r="D11598">
        <f t="shared" ca="1" si="181"/>
        <v>0</v>
      </c>
      <c r="E11598">
        <f t="shared" ca="1" si="181"/>
        <v>0</v>
      </c>
    </row>
    <row r="11599" spans="1:5" x14ac:dyDescent="0.2">
      <c r="A11599" s="1">
        <v>11599</v>
      </c>
      <c r="B11599" s="1" t="s">
        <v>11481</v>
      </c>
      <c r="C11599" s="2">
        <v>43384</v>
      </c>
      <c r="D11599">
        <f t="shared" ca="1" si="181"/>
        <v>0</v>
      </c>
      <c r="E11599">
        <f t="shared" ca="1" si="181"/>
        <v>0</v>
      </c>
    </row>
    <row r="11600" spans="1:5" x14ac:dyDescent="0.2">
      <c r="A11600" s="1">
        <v>11600</v>
      </c>
      <c r="B11600" s="1" t="s">
        <v>11482</v>
      </c>
      <c r="C11600" s="2">
        <v>43532</v>
      </c>
      <c r="D11600">
        <f t="shared" ca="1" si="181"/>
        <v>1</v>
      </c>
      <c r="E11600">
        <f t="shared" ca="1" si="181"/>
        <v>0</v>
      </c>
    </row>
    <row r="11601" spans="1:5" x14ac:dyDescent="0.2">
      <c r="A11601" s="1">
        <v>11601</v>
      </c>
      <c r="B11601" s="1" t="s">
        <v>11483</v>
      </c>
      <c r="C11601" s="2">
        <v>43402</v>
      </c>
      <c r="D11601">
        <f t="shared" ca="1" si="181"/>
        <v>0</v>
      </c>
      <c r="E11601">
        <f t="shared" ca="1" si="181"/>
        <v>0</v>
      </c>
    </row>
    <row r="11602" spans="1:5" x14ac:dyDescent="0.2">
      <c r="A11602" s="1">
        <v>11602</v>
      </c>
      <c r="B11602" s="1" t="s">
        <v>11484</v>
      </c>
      <c r="C11602" s="2">
        <v>43444</v>
      </c>
      <c r="D11602">
        <f t="shared" ca="1" si="181"/>
        <v>0</v>
      </c>
      <c r="E11602">
        <f t="shared" ca="1" si="181"/>
        <v>1</v>
      </c>
    </row>
    <row r="11603" spans="1:5" x14ac:dyDescent="0.2">
      <c r="A11603" s="1">
        <v>11603</v>
      </c>
      <c r="B11603" s="1" t="s">
        <v>11485</v>
      </c>
      <c r="C11603" s="2">
        <v>43418</v>
      </c>
      <c r="D11603">
        <f t="shared" ca="1" si="181"/>
        <v>0</v>
      </c>
      <c r="E11603">
        <f t="shared" ca="1" si="181"/>
        <v>1</v>
      </c>
    </row>
    <row r="11604" spans="1:5" x14ac:dyDescent="0.2">
      <c r="A11604" s="1">
        <v>11604</v>
      </c>
      <c r="B11604" s="1" t="s">
        <v>11486</v>
      </c>
      <c r="C11604" s="2">
        <v>43382</v>
      </c>
      <c r="D11604">
        <f t="shared" ca="1" si="181"/>
        <v>0</v>
      </c>
      <c r="E11604">
        <f t="shared" ca="1" si="181"/>
        <v>0</v>
      </c>
    </row>
    <row r="11605" spans="1:5" x14ac:dyDescent="0.2">
      <c r="A11605" s="1">
        <v>11605</v>
      </c>
      <c r="B11605" s="1" t="s">
        <v>11487</v>
      </c>
      <c r="C11605" s="2">
        <v>43542</v>
      </c>
      <c r="D11605">
        <f t="shared" ca="1" si="181"/>
        <v>0</v>
      </c>
      <c r="E11605">
        <f t="shared" ca="1" si="181"/>
        <v>1</v>
      </c>
    </row>
    <row r="11606" spans="1:5" x14ac:dyDescent="0.2">
      <c r="A11606" s="1">
        <v>11606</v>
      </c>
      <c r="B11606" s="1" t="s">
        <v>11488</v>
      </c>
      <c r="C11606" s="2">
        <v>43574</v>
      </c>
      <c r="D11606">
        <f t="shared" ca="1" si="181"/>
        <v>0</v>
      </c>
      <c r="E11606">
        <f t="shared" ca="1" si="181"/>
        <v>1</v>
      </c>
    </row>
    <row r="11607" spans="1:5" x14ac:dyDescent="0.2">
      <c r="A11607" s="1">
        <v>11607</v>
      </c>
      <c r="B11607" s="1" t="s">
        <v>11489</v>
      </c>
      <c r="C11607" s="2">
        <v>43436</v>
      </c>
      <c r="D11607">
        <f t="shared" ca="1" si="181"/>
        <v>1</v>
      </c>
      <c r="E11607">
        <f t="shared" ca="1" si="181"/>
        <v>0</v>
      </c>
    </row>
    <row r="11608" spans="1:5" x14ac:dyDescent="0.2">
      <c r="A11608" s="1">
        <v>11608</v>
      </c>
      <c r="B11608" s="1" t="s">
        <v>11490</v>
      </c>
      <c r="C11608" s="2">
        <v>43514</v>
      </c>
      <c r="D11608">
        <f t="shared" ca="1" si="181"/>
        <v>0</v>
      </c>
      <c r="E11608">
        <f t="shared" ca="1" si="181"/>
        <v>1</v>
      </c>
    </row>
    <row r="11609" spans="1:5" x14ac:dyDescent="0.2">
      <c r="A11609" s="1">
        <v>11609</v>
      </c>
      <c r="B11609" s="1" t="s">
        <v>11491</v>
      </c>
      <c r="C11609" s="2">
        <v>43614</v>
      </c>
      <c r="D11609">
        <f t="shared" ref="D11609:E11672" ca="1" si="182">ROUND(RAND(),0)</f>
        <v>1</v>
      </c>
      <c r="E11609">
        <f t="shared" ca="1" si="182"/>
        <v>1</v>
      </c>
    </row>
    <row r="11610" spans="1:5" x14ac:dyDescent="0.2">
      <c r="A11610" s="1">
        <v>11610</v>
      </c>
      <c r="B11610" s="1" t="s">
        <v>11492</v>
      </c>
      <c r="C11610" s="2">
        <v>43381</v>
      </c>
      <c r="D11610">
        <f t="shared" ca="1" si="182"/>
        <v>0</v>
      </c>
      <c r="E11610">
        <f t="shared" ca="1" si="182"/>
        <v>1</v>
      </c>
    </row>
    <row r="11611" spans="1:5" x14ac:dyDescent="0.2">
      <c r="A11611" s="1">
        <v>11611</v>
      </c>
      <c r="B11611" s="1" t="s">
        <v>11493</v>
      </c>
      <c r="C11611" s="2">
        <v>43424</v>
      </c>
      <c r="D11611">
        <f t="shared" ca="1" si="182"/>
        <v>1</v>
      </c>
      <c r="E11611">
        <f t="shared" ca="1" si="182"/>
        <v>0</v>
      </c>
    </row>
    <row r="11612" spans="1:5" x14ac:dyDescent="0.2">
      <c r="A11612" s="1">
        <v>11612</v>
      </c>
      <c r="B11612" s="1" t="s">
        <v>11494</v>
      </c>
      <c r="C11612" s="2">
        <v>43455</v>
      </c>
      <c r="D11612">
        <f t="shared" ca="1" si="182"/>
        <v>0</v>
      </c>
      <c r="E11612">
        <f t="shared" ca="1" si="182"/>
        <v>0</v>
      </c>
    </row>
    <row r="11613" spans="1:5" x14ac:dyDescent="0.2">
      <c r="A11613" s="1">
        <v>11613</v>
      </c>
      <c r="B11613" s="1" t="s">
        <v>11495</v>
      </c>
      <c r="C11613" s="2">
        <v>43367</v>
      </c>
      <c r="D11613">
        <f t="shared" ca="1" si="182"/>
        <v>1</v>
      </c>
      <c r="E11613">
        <f t="shared" ca="1" si="182"/>
        <v>0</v>
      </c>
    </row>
    <row r="11614" spans="1:5" x14ac:dyDescent="0.2">
      <c r="A11614" s="1">
        <v>11614</v>
      </c>
      <c r="B11614" s="1" t="s">
        <v>11496</v>
      </c>
      <c r="C11614" s="2">
        <v>43432</v>
      </c>
      <c r="D11614">
        <f t="shared" ca="1" si="182"/>
        <v>1</v>
      </c>
      <c r="E11614">
        <f t="shared" ca="1" si="182"/>
        <v>1</v>
      </c>
    </row>
    <row r="11615" spans="1:5" x14ac:dyDescent="0.2">
      <c r="A11615" s="1">
        <v>11615</v>
      </c>
      <c r="B11615" s="1" t="s">
        <v>11497</v>
      </c>
      <c r="C11615" s="2">
        <v>43621</v>
      </c>
      <c r="D11615">
        <f t="shared" ca="1" si="182"/>
        <v>1</v>
      </c>
      <c r="E11615">
        <f t="shared" ca="1" si="182"/>
        <v>0</v>
      </c>
    </row>
    <row r="11616" spans="1:5" x14ac:dyDescent="0.2">
      <c r="A11616" s="1">
        <v>11616</v>
      </c>
      <c r="B11616" s="1" t="s">
        <v>11498</v>
      </c>
      <c r="C11616" s="2">
        <v>43608</v>
      </c>
      <c r="D11616">
        <f t="shared" ca="1" si="182"/>
        <v>1</v>
      </c>
      <c r="E11616">
        <f t="shared" ca="1" si="182"/>
        <v>1</v>
      </c>
    </row>
    <row r="11617" spans="1:5" x14ac:dyDescent="0.2">
      <c r="A11617" s="1">
        <v>11617</v>
      </c>
      <c r="B11617" s="1" t="s">
        <v>11499</v>
      </c>
      <c r="C11617" s="2">
        <v>43584</v>
      </c>
      <c r="D11617">
        <f t="shared" ca="1" si="182"/>
        <v>0</v>
      </c>
      <c r="E11617">
        <f t="shared" ca="1" si="182"/>
        <v>0</v>
      </c>
    </row>
    <row r="11618" spans="1:5" x14ac:dyDescent="0.2">
      <c r="A11618" s="1">
        <v>11618</v>
      </c>
      <c r="B11618" s="1" t="s">
        <v>11500</v>
      </c>
      <c r="C11618" s="2">
        <v>43359</v>
      </c>
      <c r="D11618">
        <f t="shared" ca="1" si="182"/>
        <v>1</v>
      </c>
      <c r="E11618">
        <f t="shared" ca="1" si="182"/>
        <v>0</v>
      </c>
    </row>
    <row r="11619" spans="1:5" x14ac:dyDescent="0.2">
      <c r="A11619" s="1">
        <v>11619</v>
      </c>
      <c r="B11619" s="1" t="s">
        <v>11501</v>
      </c>
      <c r="C11619" s="2">
        <v>43355</v>
      </c>
      <c r="D11619">
        <f t="shared" ca="1" si="182"/>
        <v>0</v>
      </c>
      <c r="E11619">
        <f t="shared" ca="1" si="182"/>
        <v>0</v>
      </c>
    </row>
    <row r="11620" spans="1:5" x14ac:dyDescent="0.2">
      <c r="A11620" s="1">
        <v>11620</v>
      </c>
      <c r="B11620" s="1" t="s">
        <v>11502</v>
      </c>
      <c r="C11620" s="2">
        <v>43613</v>
      </c>
      <c r="D11620">
        <f t="shared" ca="1" si="182"/>
        <v>0</v>
      </c>
      <c r="E11620">
        <f t="shared" ca="1" si="182"/>
        <v>0</v>
      </c>
    </row>
    <row r="11621" spans="1:5" x14ac:dyDescent="0.2">
      <c r="A11621" s="1">
        <v>11621</v>
      </c>
      <c r="B11621" s="1" t="s">
        <v>11503</v>
      </c>
      <c r="C11621" s="2">
        <v>43372</v>
      </c>
      <c r="D11621">
        <f t="shared" ca="1" si="182"/>
        <v>0</v>
      </c>
      <c r="E11621">
        <f t="shared" ca="1" si="182"/>
        <v>0</v>
      </c>
    </row>
    <row r="11622" spans="1:5" x14ac:dyDescent="0.2">
      <c r="A11622" s="1">
        <v>11622</v>
      </c>
      <c r="B11622" s="1" t="s">
        <v>11504</v>
      </c>
      <c r="C11622" s="2">
        <v>43641</v>
      </c>
      <c r="D11622">
        <f t="shared" ca="1" si="182"/>
        <v>1</v>
      </c>
      <c r="E11622">
        <f t="shared" ca="1" si="182"/>
        <v>0</v>
      </c>
    </row>
    <row r="11623" spans="1:5" x14ac:dyDescent="0.2">
      <c r="A11623" s="1">
        <v>11623</v>
      </c>
      <c r="B11623" s="1" t="s">
        <v>11505</v>
      </c>
      <c r="C11623" s="2">
        <v>43623</v>
      </c>
      <c r="D11623">
        <f t="shared" ca="1" si="182"/>
        <v>1</v>
      </c>
      <c r="E11623">
        <f t="shared" ca="1" si="182"/>
        <v>1</v>
      </c>
    </row>
    <row r="11624" spans="1:5" x14ac:dyDescent="0.2">
      <c r="A11624" s="1">
        <v>11624</v>
      </c>
      <c r="B11624" s="1" t="s">
        <v>11506</v>
      </c>
      <c r="C11624" s="2">
        <v>43582</v>
      </c>
      <c r="D11624">
        <f t="shared" ca="1" si="182"/>
        <v>1</v>
      </c>
      <c r="E11624">
        <f t="shared" ca="1" si="182"/>
        <v>1</v>
      </c>
    </row>
    <row r="11625" spans="1:5" x14ac:dyDescent="0.2">
      <c r="A11625" s="1">
        <v>11625</v>
      </c>
      <c r="B11625" s="1" t="s">
        <v>11507</v>
      </c>
      <c r="C11625" s="2">
        <v>43562</v>
      </c>
      <c r="D11625">
        <f t="shared" ca="1" si="182"/>
        <v>1</v>
      </c>
      <c r="E11625">
        <f t="shared" ca="1" si="182"/>
        <v>0</v>
      </c>
    </row>
    <row r="11626" spans="1:5" x14ac:dyDescent="0.2">
      <c r="A11626" s="1">
        <v>11626</v>
      </c>
      <c r="B11626" s="1" t="s">
        <v>11508</v>
      </c>
      <c r="C11626" s="2">
        <v>43352</v>
      </c>
      <c r="D11626">
        <f t="shared" ca="1" si="182"/>
        <v>0</v>
      </c>
      <c r="E11626">
        <f t="shared" ca="1" si="182"/>
        <v>1</v>
      </c>
    </row>
    <row r="11627" spans="1:5" x14ac:dyDescent="0.2">
      <c r="A11627" s="1">
        <v>11627</v>
      </c>
      <c r="B11627" s="1" t="s">
        <v>11509</v>
      </c>
      <c r="C11627" s="2">
        <v>43479</v>
      </c>
      <c r="D11627">
        <f t="shared" ca="1" si="182"/>
        <v>1</v>
      </c>
      <c r="E11627">
        <f t="shared" ca="1" si="182"/>
        <v>1</v>
      </c>
    </row>
    <row r="11628" spans="1:5" x14ac:dyDescent="0.2">
      <c r="A11628" s="1">
        <v>11628</v>
      </c>
      <c r="B11628" s="1" t="s">
        <v>11510</v>
      </c>
      <c r="C11628" s="2">
        <v>43354</v>
      </c>
      <c r="D11628">
        <f t="shared" ca="1" si="182"/>
        <v>1</v>
      </c>
      <c r="E11628">
        <f t="shared" ca="1" si="182"/>
        <v>0</v>
      </c>
    </row>
    <row r="11629" spans="1:5" x14ac:dyDescent="0.2">
      <c r="A11629" s="1">
        <v>11629</v>
      </c>
      <c r="B11629" s="1" t="s">
        <v>11511</v>
      </c>
      <c r="C11629" s="2">
        <v>43549</v>
      </c>
      <c r="D11629">
        <f t="shared" ca="1" si="182"/>
        <v>1</v>
      </c>
      <c r="E11629">
        <f t="shared" ca="1" si="182"/>
        <v>0</v>
      </c>
    </row>
    <row r="11630" spans="1:5" x14ac:dyDescent="0.2">
      <c r="A11630" s="1">
        <v>11630</v>
      </c>
      <c r="B11630" s="1" t="s">
        <v>11512</v>
      </c>
      <c r="C11630" s="2">
        <v>43632</v>
      </c>
      <c r="D11630">
        <f t="shared" ca="1" si="182"/>
        <v>1</v>
      </c>
      <c r="E11630">
        <f t="shared" ca="1" si="182"/>
        <v>0</v>
      </c>
    </row>
    <row r="11631" spans="1:5" x14ac:dyDescent="0.2">
      <c r="A11631" s="1">
        <v>11631</v>
      </c>
      <c r="B11631" s="1" t="s">
        <v>11513</v>
      </c>
      <c r="C11631" s="2">
        <v>43597</v>
      </c>
      <c r="D11631">
        <f t="shared" ca="1" si="182"/>
        <v>0</v>
      </c>
      <c r="E11631">
        <f t="shared" ca="1" si="182"/>
        <v>1</v>
      </c>
    </row>
    <row r="11632" spans="1:5" x14ac:dyDescent="0.2">
      <c r="A11632" s="1">
        <v>11632</v>
      </c>
      <c r="B11632" s="1" t="s">
        <v>11514</v>
      </c>
      <c r="C11632" s="2">
        <v>43513</v>
      </c>
      <c r="D11632">
        <f t="shared" ca="1" si="182"/>
        <v>1</v>
      </c>
      <c r="E11632">
        <f t="shared" ca="1" si="182"/>
        <v>1</v>
      </c>
    </row>
    <row r="11633" spans="1:5" x14ac:dyDescent="0.2">
      <c r="A11633" s="1">
        <v>11633</v>
      </c>
      <c r="B11633" s="1" t="s">
        <v>11515</v>
      </c>
      <c r="C11633" s="2">
        <v>43505</v>
      </c>
      <c r="D11633">
        <f t="shared" ca="1" si="182"/>
        <v>1</v>
      </c>
      <c r="E11633">
        <f t="shared" ca="1" si="182"/>
        <v>0</v>
      </c>
    </row>
    <row r="11634" spans="1:5" x14ac:dyDescent="0.2">
      <c r="A11634" s="1">
        <v>11634</v>
      </c>
      <c r="B11634" s="1" t="s">
        <v>11516</v>
      </c>
      <c r="C11634" s="2">
        <v>43607</v>
      </c>
      <c r="D11634">
        <f t="shared" ca="1" si="182"/>
        <v>1</v>
      </c>
      <c r="E11634">
        <f t="shared" ca="1" si="182"/>
        <v>0</v>
      </c>
    </row>
    <row r="11635" spans="1:5" x14ac:dyDescent="0.2">
      <c r="A11635" s="1">
        <v>11635</v>
      </c>
      <c r="B11635" s="1" t="s">
        <v>5728</v>
      </c>
      <c r="C11635" s="2">
        <v>43514</v>
      </c>
      <c r="D11635">
        <f t="shared" ca="1" si="182"/>
        <v>0</v>
      </c>
      <c r="E11635">
        <f t="shared" ca="1" si="182"/>
        <v>0</v>
      </c>
    </row>
    <row r="11636" spans="1:5" x14ac:dyDescent="0.2">
      <c r="A11636" s="1">
        <v>11636</v>
      </c>
      <c r="B11636" s="1" t="s">
        <v>11517</v>
      </c>
      <c r="C11636" s="2">
        <v>43384</v>
      </c>
      <c r="D11636">
        <f t="shared" ca="1" si="182"/>
        <v>1</v>
      </c>
      <c r="E11636">
        <f t="shared" ca="1" si="182"/>
        <v>0</v>
      </c>
    </row>
    <row r="11637" spans="1:5" x14ac:dyDescent="0.2">
      <c r="A11637" s="1">
        <v>11637</v>
      </c>
      <c r="B11637" s="1" t="s">
        <v>11518</v>
      </c>
      <c r="C11637" s="2">
        <v>43369</v>
      </c>
      <c r="D11637">
        <f t="shared" ca="1" si="182"/>
        <v>0</v>
      </c>
      <c r="E11637">
        <f t="shared" ca="1" si="182"/>
        <v>0</v>
      </c>
    </row>
    <row r="11638" spans="1:5" x14ac:dyDescent="0.2">
      <c r="A11638" s="1">
        <v>11638</v>
      </c>
      <c r="B11638" s="1" t="s">
        <v>11519</v>
      </c>
      <c r="C11638" s="2">
        <v>43598</v>
      </c>
      <c r="D11638">
        <f t="shared" ca="1" si="182"/>
        <v>1</v>
      </c>
      <c r="E11638">
        <f t="shared" ca="1" si="182"/>
        <v>0</v>
      </c>
    </row>
    <row r="11639" spans="1:5" x14ac:dyDescent="0.2">
      <c r="A11639" s="1">
        <v>11639</v>
      </c>
      <c r="B11639" s="1" t="s">
        <v>11520</v>
      </c>
      <c r="C11639" s="2">
        <v>43363</v>
      </c>
      <c r="D11639">
        <f t="shared" ca="1" si="182"/>
        <v>0</v>
      </c>
      <c r="E11639">
        <f t="shared" ca="1" si="182"/>
        <v>0</v>
      </c>
    </row>
    <row r="11640" spans="1:5" x14ac:dyDescent="0.2">
      <c r="A11640" s="1">
        <v>11640</v>
      </c>
      <c r="B11640" s="1" t="s">
        <v>11521</v>
      </c>
      <c r="C11640" s="2">
        <v>43489</v>
      </c>
      <c r="D11640">
        <f t="shared" ca="1" si="182"/>
        <v>1</v>
      </c>
      <c r="E11640">
        <f t="shared" ca="1" si="182"/>
        <v>0</v>
      </c>
    </row>
    <row r="11641" spans="1:5" x14ac:dyDescent="0.2">
      <c r="A11641" s="1">
        <v>11641</v>
      </c>
      <c r="B11641" s="1" t="s">
        <v>11522</v>
      </c>
      <c r="C11641" s="2">
        <v>43368</v>
      </c>
      <c r="D11641">
        <f t="shared" ca="1" si="182"/>
        <v>1</v>
      </c>
      <c r="E11641">
        <f t="shared" ca="1" si="182"/>
        <v>1</v>
      </c>
    </row>
    <row r="11642" spans="1:5" x14ac:dyDescent="0.2">
      <c r="A11642" s="1">
        <v>11642</v>
      </c>
      <c r="B11642" s="1" t="s">
        <v>11523</v>
      </c>
      <c r="C11642" s="2">
        <v>43465</v>
      </c>
      <c r="D11642">
        <f t="shared" ca="1" si="182"/>
        <v>0</v>
      </c>
      <c r="E11642">
        <f t="shared" ca="1" si="182"/>
        <v>0</v>
      </c>
    </row>
    <row r="11643" spans="1:5" x14ac:dyDescent="0.2">
      <c r="A11643" s="1">
        <v>11643</v>
      </c>
      <c r="B11643" s="1" t="s">
        <v>11524</v>
      </c>
      <c r="C11643" s="2">
        <v>43528</v>
      </c>
      <c r="D11643">
        <f t="shared" ca="1" si="182"/>
        <v>1</v>
      </c>
      <c r="E11643">
        <f t="shared" ca="1" si="182"/>
        <v>1</v>
      </c>
    </row>
    <row r="11644" spans="1:5" x14ac:dyDescent="0.2">
      <c r="A11644" s="1">
        <v>11644</v>
      </c>
      <c r="B11644" s="1" t="s">
        <v>11525</v>
      </c>
      <c r="C11644" s="2">
        <v>43395</v>
      </c>
      <c r="D11644">
        <f t="shared" ca="1" si="182"/>
        <v>1</v>
      </c>
      <c r="E11644">
        <f t="shared" ca="1" si="182"/>
        <v>1</v>
      </c>
    </row>
    <row r="11645" spans="1:5" x14ac:dyDescent="0.2">
      <c r="A11645" s="1">
        <v>11645</v>
      </c>
      <c r="B11645" s="1" t="s">
        <v>11526</v>
      </c>
      <c r="C11645" s="2">
        <v>43518</v>
      </c>
      <c r="D11645">
        <f t="shared" ca="1" si="182"/>
        <v>0</v>
      </c>
      <c r="E11645">
        <f t="shared" ca="1" si="182"/>
        <v>1</v>
      </c>
    </row>
    <row r="11646" spans="1:5" x14ac:dyDescent="0.2">
      <c r="A11646" s="1">
        <v>11646</v>
      </c>
      <c r="B11646" s="1" t="s">
        <v>11527</v>
      </c>
      <c r="C11646" s="2">
        <v>43474</v>
      </c>
      <c r="D11646">
        <f t="shared" ca="1" si="182"/>
        <v>0</v>
      </c>
      <c r="E11646">
        <f t="shared" ca="1" si="182"/>
        <v>1</v>
      </c>
    </row>
    <row r="11647" spans="1:5" x14ac:dyDescent="0.2">
      <c r="A11647" s="1">
        <v>11647</v>
      </c>
      <c r="B11647" s="1" t="s">
        <v>11528</v>
      </c>
      <c r="C11647" s="2">
        <v>43631</v>
      </c>
      <c r="D11647">
        <f t="shared" ca="1" si="182"/>
        <v>0</v>
      </c>
      <c r="E11647">
        <f t="shared" ca="1" si="182"/>
        <v>0</v>
      </c>
    </row>
    <row r="11648" spans="1:5" x14ac:dyDescent="0.2">
      <c r="A11648" s="1">
        <v>11648</v>
      </c>
      <c r="B11648" s="1" t="s">
        <v>11529</v>
      </c>
      <c r="C11648" s="2">
        <v>43531</v>
      </c>
      <c r="D11648">
        <f t="shared" ca="1" si="182"/>
        <v>1</v>
      </c>
      <c r="E11648">
        <f t="shared" ca="1" si="182"/>
        <v>0</v>
      </c>
    </row>
    <row r="11649" spans="1:5" x14ac:dyDescent="0.2">
      <c r="A11649" s="1">
        <v>11649</v>
      </c>
      <c r="B11649" s="1" t="s">
        <v>11530</v>
      </c>
      <c r="C11649" s="2">
        <v>43570</v>
      </c>
      <c r="D11649">
        <f t="shared" ca="1" si="182"/>
        <v>0</v>
      </c>
      <c r="E11649">
        <f t="shared" ca="1" si="182"/>
        <v>1</v>
      </c>
    </row>
    <row r="11650" spans="1:5" x14ac:dyDescent="0.2">
      <c r="A11650" s="1">
        <v>11650</v>
      </c>
      <c r="B11650" s="1" t="s">
        <v>11531</v>
      </c>
      <c r="C11650" s="2">
        <v>43604</v>
      </c>
      <c r="D11650">
        <f t="shared" ca="1" si="182"/>
        <v>1</v>
      </c>
      <c r="E11650">
        <f t="shared" ca="1" si="182"/>
        <v>0</v>
      </c>
    </row>
    <row r="11651" spans="1:5" x14ac:dyDescent="0.2">
      <c r="A11651" s="1">
        <v>11651</v>
      </c>
      <c r="B11651" s="1" t="s">
        <v>11532</v>
      </c>
      <c r="C11651" s="2">
        <v>43592</v>
      </c>
      <c r="D11651">
        <f t="shared" ca="1" si="182"/>
        <v>0</v>
      </c>
      <c r="E11651">
        <f t="shared" ca="1" si="182"/>
        <v>1</v>
      </c>
    </row>
    <row r="11652" spans="1:5" x14ac:dyDescent="0.2">
      <c r="A11652" s="1">
        <v>11652</v>
      </c>
      <c r="B11652" s="1" t="s">
        <v>11533</v>
      </c>
      <c r="C11652" s="2">
        <v>43419</v>
      </c>
      <c r="D11652">
        <f t="shared" ca="1" si="182"/>
        <v>1</v>
      </c>
      <c r="E11652">
        <f t="shared" ca="1" si="182"/>
        <v>0</v>
      </c>
    </row>
    <row r="11653" spans="1:5" x14ac:dyDescent="0.2">
      <c r="A11653" s="1">
        <v>11653</v>
      </c>
      <c r="B11653" s="1" t="s">
        <v>11534</v>
      </c>
      <c r="C11653" s="2">
        <v>43393</v>
      </c>
      <c r="D11653">
        <f t="shared" ca="1" si="182"/>
        <v>0</v>
      </c>
      <c r="E11653">
        <f t="shared" ca="1" si="182"/>
        <v>0</v>
      </c>
    </row>
    <row r="11654" spans="1:5" x14ac:dyDescent="0.2">
      <c r="A11654" s="1">
        <v>11654</v>
      </c>
      <c r="B11654" s="1" t="s">
        <v>11535</v>
      </c>
      <c r="C11654" s="2">
        <v>43431</v>
      </c>
      <c r="D11654">
        <f t="shared" ca="1" si="182"/>
        <v>0</v>
      </c>
      <c r="E11654">
        <f t="shared" ca="1" si="182"/>
        <v>0</v>
      </c>
    </row>
    <row r="11655" spans="1:5" x14ac:dyDescent="0.2">
      <c r="A11655" s="1">
        <v>11655</v>
      </c>
      <c r="B11655" s="1" t="s">
        <v>11536</v>
      </c>
      <c r="C11655" s="2">
        <v>43450</v>
      </c>
      <c r="D11655">
        <f t="shared" ca="1" si="182"/>
        <v>0</v>
      </c>
      <c r="E11655">
        <f t="shared" ca="1" si="182"/>
        <v>1</v>
      </c>
    </row>
    <row r="11656" spans="1:5" x14ac:dyDescent="0.2">
      <c r="A11656" s="1">
        <v>11656</v>
      </c>
      <c r="B11656" s="1" t="s">
        <v>11537</v>
      </c>
      <c r="C11656" s="2">
        <v>43452</v>
      </c>
      <c r="D11656">
        <f t="shared" ca="1" si="182"/>
        <v>0</v>
      </c>
      <c r="E11656">
        <f t="shared" ca="1" si="182"/>
        <v>0</v>
      </c>
    </row>
    <row r="11657" spans="1:5" x14ac:dyDescent="0.2">
      <c r="A11657" s="1">
        <v>11657</v>
      </c>
      <c r="B11657" s="1" t="s">
        <v>11538</v>
      </c>
      <c r="C11657" s="2">
        <v>43550</v>
      </c>
      <c r="D11657">
        <f t="shared" ca="1" si="182"/>
        <v>0</v>
      </c>
      <c r="E11657">
        <f t="shared" ca="1" si="182"/>
        <v>0</v>
      </c>
    </row>
    <row r="11658" spans="1:5" x14ac:dyDescent="0.2">
      <c r="A11658" s="1">
        <v>11658</v>
      </c>
      <c r="B11658" s="1" t="s">
        <v>11539</v>
      </c>
      <c r="C11658" s="2">
        <v>43547</v>
      </c>
      <c r="D11658">
        <f t="shared" ca="1" si="182"/>
        <v>0</v>
      </c>
      <c r="E11658">
        <f t="shared" ca="1" si="182"/>
        <v>0</v>
      </c>
    </row>
    <row r="11659" spans="1:5" x14ac:dyDescent="0.2">
      <c r="A11659" s="1">
        <v>11659</v>
      </c>
      <c r="B11659" s="1" t="s">
        <v>11540</v>
      </c>
      <c r="C11659" s="2">
        <v>43636</v>
      </c>
      <c r="D11659">
        <f t="shared" ca="1" si="182"/>
        <v>1</v>
      </c>
      <c r="E11659">
        <f t="shared" ca="1" si="182"/>
        <v>1</v>
      </c>
    </row>
    <row r="11660" spans="1:5" x14ac:dyDescent="0.2">
      <c r="A11660" s="1">
        <v>11660</v>
      </c>
      <c r="B11660" s="1" t="s">
        <v>11541</v>
      </c>
      <c r="C11660" s="2">
        <v>43553</v>
      </c>
      <c r="D11660">
        <f t="shared" ca="1" si="182"/>
        <v>0</v>
      </c>
      <c r="E11660">
        <f t="shared" ca="1" si="182"/>
        <v>0</v>
      </c>
    </row>
    <row r="11661" spans="1:5" x14ac:dyDescent="0.2">
      <c r="A11661" s="1">
        <v>11661</v>
      </c>
      <c r="B11661" s="1" t="s">
        <v>11542</v>
      </c>
      <c r="C11661" s="2">
        <v>43519</v>
      </c>
      <c r="D11661">
        <f t="shared" ca="1" si="182"/>
        <v>1</v>
      </c>
      <c r="E11661">
        <f t="shared" ca="1" si="182"/>
        <v>0</v>
      </c>
    </row>
    <row r="11662" spans="1:5" x14ac:dyDescent="0.2">
      <c r="A11662" s="1">
        <v>11662</v>
      </c>
      <c r="B11662" s="1" t="s">
        <v>11543</v>
      </c>
      <c r="C11662" s="2">
        <v>43535</v>
      </c>
      <c r="D11662">
        <f t="shared" ca="1" si="182"/>
        <v>0</v>
      </c>
      <c r="E11662">
        <f t="shared" ca="1" si="182"/>
        <v>0</v>
      </c>
    </row>
    <row r="11663" spans="1:5" x14ac:dyDescent="0.2">
      <c r="A11663" s="1">
        <v>11663</v>
      </c>
      <c r="B11663" s="1" t="s">
        <v>11544</v>
      </c>
      <c r="C11663" s="2">
        <v>43363</v>
      </c>
      <c r="D11663">
        <f t="shared" ca="1" si="182"/>
        <v>0</v>
      </c>
      <c r="E11663">
        <f t="shared" ca="1" si="182"/>
        <v>1</v>
      </c>
    </row>
    <row r="11664" spans="1:5" x14ac:dyDescent="0.2">
      <c r="A11664" s="1">
        <v>11664</v>
      </c>
      <c r="B11664" s="1" t="s">
        <v>11545</v>
      </c>
      <c r="C11664" s="2">
        <v>43606</v>
      </c>
      <c r="D11664">
        <f t="shared" ca="1" si="182"/>
        <v>1</v>
      </c>
      <c r="E11664">
        <f t="shared" ca="1" si="182"/>
        <v>0</v>
      </c>
    </row>
    <row r="11665" spans="1:5" x14ac:dyDescent="0.2">
      <c r="A11665" s="1">
        <v>11665</v>
      </c>
      <c r="B11665" s="1" t="s">
        <v>11546</v>
      </c>
      <c r="C11665" s="2">
        <v>43494</v>
      </c>
      <c r="D11665">
        <f t="shared" ca="1" si="182"/>
        <v>0</v>
      </c>
      <c r="E11665">
        <f t="shared" ca="1" si="182"/>
        <v>1</v>
      </c>
    </row>
    <row r="11666" spans="1:5" x14ac:dyDescent="0.2">
      <c r="A11666" s="1">
        <v>11666</v>
      </c>
      <c r="B11666" s="1" t="s">
        <v>11547</v>
      </c>
      <c r="C11666" s="2">
        <v>43631</v>
      </c>
      <c r="D11666">
        <f t="shared" ca="1" si="182"/>
        <v>0</v>
      </c>
      <c r="E11666">
        <f t="shared" ca="1" si="182"/>
        <v>1</v>
      </c>
    </row>
    <row r="11667" spans="1:5" x14ac:dyDescent="0.2">
      <c r="A11667" s="1">
        <v>11667</v>
      </c>
      <c r="B11667" s="1" t="s">
        <v>11548</v>
      </c>
      <c r="C11667" s="2">
        <v>43363</v>
      </c>
      <c r="D11667">
        <f t="shared" ca="1" si="182"/>
        <v>0</v>
      </c>
      <c r="E11667">
        <f t="shared" ca="1" si="182"/>
        <v>1</v>
      </c>
    </row>
    <row r="11668" spans="1:5" x14ac:dyDescent="0.2">
      <c r="A11668" s="1">
        <v>11668</v>
      </c>
      <c r="B11668" s="1" t="s">
        <v>11549</v>
      </c>
      <c r="C11668" s="2">
        <v>43437</v>
      </c>
      <c r="D11668">
        <f t="shared" ca="1" si="182"/>
        <v>0</v>
      </c>
      <c r="E11668">
        <f t="shared" ca="1" si="182"/>
        <v>1</v>
      </c>
    </row>
    <row r="11669" spans="1:5" x14ac:dyDescent="0.2">
      <c r="A11669" s="1">
        <v>11669</v>
      </c>
      <c r="B11669" s="1" t="s">
        <v>11550</v>
      </c>
      <c r="C11669" s="2">
        <v>43610</v>
      </c>
      <c r="D11669">
        <f t="shared" ca="1" si="182"/>
        <v>1</v>
      </c>
      <c r="E11669">
        <f t="shared" ca="1" si="182"/>
        <v>0</v>
      </c>
    </row>
    <row r="11670" spans="1:5" x14ac:dyDescent="0.2">
      <c r="A11670" s="1">
        <v>11670</v>
      </c>
      <c r="B11670" s="1" t="s">
        <v>11551</v>
      </c>
      <c r="C11670" s="2">
        <v>43422</v>
      </c>
      <c r="D11670">
        <f t="shared" ca="1" si="182"/>
        <v>1</v>
      </c>
      <c r="E11670">
        <f t="shared" ca="1" si="182"/>
        <v>0</v>
      </c>
    </row>
    <row r="11671" spans="1:5" x14ac:dyDescent="0.2">
      <c r="A11671" s="1">
        <v>11671</v>
      </c>
      <c r="B11671" s="1" t="s">
        <v>11552</v>
      </c>
      <c r="C11671" s="2">
        <v>43441</v>
      </c>
      <c r="D11671">
        <f t="shared" ca="1" si="182"/>
        <v>0</v>
      </c>
      <c r="E11671">
        <f t="shared" ca="1" si="182"/>
        <v>1</v>
      </c>
    </row>
    <row r="11672" spans="1:5" x14ac:dyDescent="0.2">
      <c r="A11672" s="1">
        <v>11672</v>
      </c>
      <c r="B11672" s="1" t="s">
        <v>11553</v>
      </c>
      <c r="C11672" s="2">
        <v>43578</v>
      </c>
      <c r="D11672">
        <f t="shared" ca="1" si="182"/>
        <v>1</v>
      </c>
      <c r="E11672">
        <f t="shared" ca="1" si="182"/>
        <v>1</v>
      </c>
    </row>
    <row r="11673" spans="1:5" x14ac:dyDescent="0.2">
      <c r="A11673" s="1">
        <v>11673</v>
      </c>
      <c r="B11673" s="1" t="s">
        <v>11554</v>
      </c>
      <c r="C11673" s="2">
        <v>43524</v>
      </c>
      <c r="D11673">
        <f t="shared" ref="D11673:E11736" ca="1" si="183">ROUND(RAND(),0)</f>
        <v>1</v>
      </c>
      <c r="E11673">
        <f t="shared" ca="1" si="183"/>
        <v>0</v>
      </c>
    </row>
    <row r="11674" spans="1:5" x14ac:dyDescent="0.2">
      <c r="A11674" s="1">
        <v>11674</v>
      </c>
      <c r="B11674" s="1" t="s">
        <v>11555</v>
      </c>
      <c r="C11674" s="2">
        <v>43572</v>
      </c>
      <c r="D11674">
        <f t="shared" ca="1" si="183"/>
        <v>0</v>
      </c>
      <c r="E11674">
        <f t="shared" ca="1" si="183"/>
        <v>1</v>
      </c>
    </row>
    <row r="11675" spans="1:5" x14ac:dyDescent="0.2">
      <c r="A11675" s="1">
        <v>11675</v>
      </c>
      <c r="B11675" s="1" t="s">
        <v>11556</v>
      </c>
      <c r="C11675" s="2">
        <v>43463</v>
      </c>
      <c r="D11675">
        <f t="shared" ca="1" si="183"/>
        <v>1</v>
      </c>
      <c r="E11675">
        <f t="shared" ca="1" si="183"/>
        <v>1</v>
      </c>
    </row>
    <row r="11676" spans="1:5" x14ac:dyDescent="0.2">
      <c r="A11676" s="1">
        <v>11676</v>
      </c>
      <c r="B11676" s="1" t="s">
        <v>11557</v>
      </c>
      <c r="C11676" s="2">
        <v>43468</v>
      </c>
      <c r="D11676">
        <f t="shared" ca="1" si="183"/>
        <v>1</v>
      </c>
      <c r="E11676">
        <f t="shared" ca="1" si="183"/>
        <v>0</v>
      </c>
    </row>
    <row r="11677" spans="1:5" x14ac:dyDescent="0.2">
      <c r="A11677" s="1">
        <v>11677</v>
      </c>
      <c r="B11677" s="1" t="s">
        <v>11558</v>
      </c>
      <c r="C11677" s="2">
        <v>43455</v>
      </c>
      <c r="D11677">
        <f t="shared" ca="1" si="183"/>
        <v>0</v>
      </c>
      <c r="E11677">
        <f t="shared" ca="1" si="183"/>
        <v>1</v>
      </c>
    </row>
    <row r="11678" spans="1:5" x14ac:dyDescent="0.2">
      <c r="A11678" s="1">
        <v>11678</v>
      </c>
      <c r="B11678" s="1" t="s">
        <v>11559</v>
      </c>
      <c r="C11678" s="2">
        <v>43352</v>
      </c>
      <c r="D11678">
        <f t="shared" ca="1" si="183"/>
        <v>1</v>
      </c>
      <c r="E11678">
        <f t="shared" ca="1" si="183"/>
        <v>1</v>
      </c>
    </row>
    <row r="11679" spans="1:5" x14ac:dyDescent="0.2">
      <c r="A11679" s="1">
        <v>11679</v>
      </c>
      <c r="B11679" s="1" t="s">
        <v>11560</v>
      </c>
      <c r="C11679" s="2">
        <v>43400</v>
      </c>
      <c r="D11679">
        <f t="shared" ca="1" si="183"/>
        <v>1</v>
      </c>
      <c r="E11679">
        <f t="shared" ca="1" si="183"/>
        <v>1</v>
      </c>
    </row>
    <row r="11680" spans="1:5" x14ac:dyDescent="0.2">
      <c r="A11680" s="1">
        <v>11680</v>
      </c>
      <c r="B11680" s="1" t="s">
        <v>11561</v>
      </c>
      <c r="C11680" s="2">
        <v>43484</v>
      </c>
      <c r="D11680">
        <f t="shared" ca="1" si="183"/>
        <v>0</v>
      </c>
      <c r="E11680">
        <f t="shared" ca="1" si="183"/>
        <v>0</v>
      </c>
    </row>
    <row r="11681" spans="1:5" x14ac:dyDescent="0.2">
      <c r="A11681" s="1">
        <v>11681</v>
      </c>
      <c r="B11681" s="1" t="s">
        <v>11562</v>
      </c>
      <c r="C11681" s="2">
        <v>43439</v>
      </c>
      <c r="D11681">
        <f t="shared" ca="1" si="183"/>
        <v>1</v>
      </c>
      <c r="E11681">
        <f t="shared" ca="1" si="183"/>
        <v>1</v>
      </c>
    </row>
    <row r="11682" spans="1:5" x14ac:dyDescent="0.2">
      <c r="A11682" s="1">
        <v>11682</v>
      </c>
      <c r="B11682" s="1" t="s">
        <v>11563</v>
      </c>
      <c r="C11682" s="2">
        <v>43508</v>
      </c>
      <c r="D11682">
        <f t="shared" ca="1" si="183"/>
        <v>0</v>
      </c>
      <c r="E11682">
        <f t="shared" ca="1" si="183"/>
        <v>0</v>
      </c>
    </row>
    <row r="11683" spans="1:5" x14ac:dyDescent="0.2">
      <c r="A11683" s="1">
        <v>11683</v>
      </c>
      <c r="B11683" s="1" t="s">
        <v>11564</v>
      </c>
      <c r="C11683" s="2">
        <v>43508</v>
      </c>
      <c r="D11683">
        <f t="shared" ca="1" si="183"/>
        <v>0</v>
      </c>
      <c r="E11683">
        <f t="shared" ca="1" si="183"/>
        <v>1</v>
      </c>
    </row>
    <row r="11684" spans="1:5" x14ac:dyDescent="0.2">
      <c r="A11684" s="1">
        <v>11684</v>
      </c>
      <c r="B11684" s="1" t="s">
        <v>11565</v>
      </c>
      <c r="C11684" s="2">
        <v>43572</v>
      </c>
      <c r="D11684">
        <f t="shared" ca="1" si="183"/>
        <v>1</v>
      </c>
      <c r="E11684">
        <f t="shared" ca="1" si="183"/>
        <v>1</v>
      </c>
    </row>
    <row r="11685" spans="1:5" x14ac:dyDescent="0.2">
      <c r="A11685" s="1">
        <v>11685</v>
      </c>
      <c r="B11685" s="1" t="s">
        <v>11566</v>
      </c>
      <c r="C11685" s="2">
        <v>43443</v>
      </c>
      <c r="D11685">
        <f t="shared" ca="1" si="183"/>
        <v>0</v>
      </c>
      <c r="E11685">
        <f t="shared" ca="1" si="183"/>
        <v>1</v>
      </c>
    </row>
    <row r="11686" spans="1:5" x14ac:dyDescent="0.2">
      <c r="A11686" s="1">
        <v>11686</v>
      </c>
      <c r="B11686" s="1" t="s">
        <v>8137</v>
      </c>
      <c r="C11686" s="2">
        <v>43604</v>
      </c>
      <c r="D11686">
        <f t="shared" ca="1" si="183"/>
        <v>1</v>
      </c>
      <c r="E11686">
        <f t="shared" ca="1" si="183"/>
        <v>1</v>
      </c>
    </row>
    <row r="11687" spans="1:5" x14ac:dyDescent="0.2">
      <c r="A11687" s="1">
        <v>11687</v>
      </c>
      <c r="B11687" s="1" t="s">
        <v>11567</v>
      </c>
      <c r="C11687" s="2">
        <v>43546</v>
      </c>
      <c r="D11687">
        <f t="shared" ca="1" si="183"/>
        <v>1</v>
      </c>
      <c r="E11687">
        <f t="shared" ca="1" si="183"/>
        <v>1</v>
      </c>
    </row>
    <row r="11688" spans="1:5" x14ac:dyDescent="0.2">
      <c r="A11688" s="1">
        <v>11688</v>
      </c>
      <c r="B11688" s="1" t="s">
        <v>11568</v>
      </c>
      <c r="C11688" s="2">
        <v>43546</v>
      </c>
      <c r="D11688">
        <f t="shared" ca="1" si="183"/>
        <v>0</v>
      </c>
      <c r="E11688">
        <f t="shared" ca="1" si="183"/>
        <v>0</v>
      </c>
    </row>
    <row r="11689" spans="1:5" x14ac:dyDescent="0.2">
      <c r="A11689" s="1">
        <v>11689</v>
      </c>
      <c r="B11689" s="1" t="s">
        <v>11569</v>
      </c>
      <c r="C11689" s="2">
        <v>43362</v>
      </c>
      <c r="D11689">
        <f t="shared" ca="1" si="183"/>
        <v>0</v>
      </c>
      <c r="E11689">
        <f t="shared" ca="1" si="183"/>
        <v>1</v>
      </c>
    </row>
    <row r="11690" spans="1:5" x14ac:dyDescent="0.2">
      <c r="A11690" s="1">
        <v>11690</v>
      </c>
      <c r="B11690" s="1" t="s">
        <v>11570</v>
      </c>
      <c r="C11690" s="2">
        <v>43543</v>
      </c>
      <c r="D11690">
        <f t="shared" ca="1" si="183"/>
        <v>0</v>
      </c>
      <c r="E11690">
        <f t="shared" ca="1" si="183"/>
        <v>0</v>
      </c>
    </row>
    <row r="11691" spans="1:5" x14ac:dyDescent="0.2">
      <c r="A11691" s="1">
        <v>11691</v>
      </c>
      <c r="B11691" s="1" t="s">
        <v>11571</v>
      </c>
      <c r="C11691" s="2">
        <v>43424</v>
      </c>
      <c r="D11691">
        <f t="shared" ca="1" si="183"/>
        <v>0</v>
      </c>
      <c r="E11691">
        <f t="shared" ca="1" si="183"/>
        <v>0</v>
      </c>
    </row>
    <row r="11692" spans="1:5" x14ac:dyDescent="0.2">
      <c r="A11692" s="1">
        <v>11692</v>
      </c>
      <c r="B11692" s="1" t="s">
        <v>11572</v>
      </c>
      <c r="C11692" s="2">
        <v>43354</v>
      </c>
      <c r="D11692">
        <f t="shared" ca="1" si="183"/>
        <v>0</v>
      </c>
      <c r="E11692">
        <f t="shared" ca="1" si="183"/>
        <v>1</v>
      </c>
    </row>
    <row r="11693" spans="1:5" x14ac:dyDescent="0.2">
      <c r="A11693" s="1">
        <v>11693</v>
      </c>
      <c r="B11693" s="1" t="s">
        <v>11573</v>
      </c>
      <c r="C11693" s="2">
        <v>43516</v>
      </c>
      <c r="D11693">
        <f t="shared" ca="1" si="183"/>
        <v>1</v>
      </c>
      <c r="E11693">
        <f t="shared" ca="1" si="183"/>
        <v>0</v>
      </c>
    </row>
    <row r="11694" spans="1:5" x14ac:dyDescent="0.2">
      <c r="A11694" s="1">
        <v>11694</v>
      </c>
      <c r="B11694" s="1" t="s">
        <v>11574</v>
      </c>
      <c r="C11694" s="2">
        <v>43573</v>
      </c>
      <c r="D11694">
        <f t="shared" ca="1" si="183"/>
        <v>1</v>
      </c>
      <c r="E11694">
        <f t="shared" ca="1" si="183"/>
        <v>0</v>
      </c>
    </row>
    <row r="11695" spans="1:5" x14ac:dyDescent="0.2">
      <c r="A11695" s="1">
        <v>11695</v>
      </c>
      <c r="B11695" s="1" t="s">
        <v>11575</v>
      </c>
      <c r="C11695" s="2">
        <v>43541</v>
      </c>
      <c r="D11695">
        <f t="shared" ca="1" si="183"/>
        <v>0</v>
      </c>
      <c r="E11695">
        <f t="shared" ca="1" si="183"/>
        <v>0</v>
      </c>
    </row>
    <row r="11696" spans="1:5" x14ac:dyDescent="0.2">
      <c r="A11696" s="1">
        <v>11696</v>
      </c>
      <c r="B11696" s="1" t="s">
        <v>11576</v>
      </c>
      <c r="C11696" s="2">
        <v>43492</v>
      </c>
      <c r="D11696">
        <f t="shared" ca="1" si="183"/>
        <v>0</v>
      </c>
      <c r="E11696">
        <f t="shared" ca="1" si="183"/>
        <v>0</v>
      </c>
    </row>
    <row r="11697" spans="1:5" x14ac:dyDescent="0.2">
      <c r="A11697" s="1">
        <v>11697</v>
      </c>
      <c r="B11697" s="1" t="s">
        <v>10991</v>
      </c>
      <c r="C11697" s="2">
        <v>43491</v>
      </c>
      <c r="D11697">
        <f t="shared" ca="1" si="183"/>
        <v>1</v>
      </c>
      <c r="E11697">
        <f t="shared" ca="1" si="183"/>
        <v>0</v>
      </c>
    </row>
    <row r="11698" spans="1:5" x14ac:dyDescent="0.2">
      <c r="A11698" s="1">
        <v>11698</v>
      </c>
      <c r="B11698" s="1" t="s">
        <v>11577</v>
      </c>
      <c r="C11698" s="2">
        <v>43413</v>
      </c>
      <c r="D11698">
        <f t="shared" ca="1" si="183"/>
        <v>1</v>
      </c>
      <c r="E11698">
        <f t="shared" ca="1" si="183"/>
        <v>0</v>
      </c>
    </row>
    <row r="11699" spans="1:5" x14ac:dyDescent="0.2">
      <c r="A11699" s="1">
        <v>11699</v>
      </c>
      <c r="B11699" s="1" t="s">
        <v>11578</v>
      </c>
      <c r="C11699" s="2">
        <v>43638</v>
      </c>
      <c r="D11699">
        <f t="shared" ca="1" si="183"/>
        <v>0</v>
      </c>
      <c r="E11699">
        <f t="shared" ca="1" si="183"/>
        <v>1</v>
      </c>
    </row>
    <row r="11700" spans="1:5" x14ac:dyDescent="0.2">
      <c r="A11700" s="1">
        <v>11700</v>
      </c>
      <c r="B11700" s="1" t="s">
        <v>11579</v>
      </c>
      <c r="C11700" s="2">
        <v>43409</v>
      </c>
      <c r="D11700">
        <f t="shared" ca="1" si="183"/>
        <v>0</v>
      </c>
      <c r="E11700">
        <f t="shared" ca="1" si="183"/>
        <v>0</v>
      </c>
    </row>
    <row r="11701" spans="1:5" x14ac:dyDescent="0.2">
      <c r="A11701" s="1">
        <v>11701</v>
      </c>
      <c r="B11701" s="1" t="s">
        <v>11580</v>
      </c>
      <c r="C11701" s="2">
        <v>43364</v>
      </c>
      <c r="D11701">
        <f t="shared" ca="1" si="183"/>
        <v>1</v>
      </c>
      <c r="E11701">
        <f t="shared" ca="1" si="183"/>
        <v>0</v>
      </c>
    </row>
    <row r="11702" spans="1:5" x14ac:dyDescent="0.2">
      <c r="A11702" s="1">
        <v>11702</v>
      </c>
      <c r="B11702" s="1" t="s">
        <v>11581</v>
      </c>
      <c r="C11702" s="2">
        <v>43461</v>
      </c>
      <c r="D11702">
        <f t="shared" ca="1" si="183"/>
        <v>1</v>
      </c>
      <c r="E11702">
        <f t="shared" ca="1" si="183"/>
        <v>1</v>
      </c>
    </row>
    <row r="11703" spans="1:5" x14ac:dyDescent="0.2">
      <c r="A11703" s="1">
        <v>11703</v>
      </c>
      <c r="B11703" s="1" t="s">
        <v>11582</v>
      </c>
      <c r="C11703" s="2">
        <v>43432</v>
      </c>
      <c r="D11703">
        <f t="shared" ca="1" si="183"/>
        <v>0</v>
      </c>
      <c r="E11703">
        <f t="shared" ca="1" si="183"/>
        <v>0</v>
      </c>
    </row>
    <row r="11704" spans="1:5" x14ac:dyDescent="0.2">
      <c r="A11704" s="1">
        <v>11704</v>
      </c>
      <c r="B11704" s="1" t="s">
        <v>11583</v>
      </c>
      <c r="C11704" s="2">
        <v>43364</v>
      </c>
      <c r="D11704">
        <f t="shared" ca="1" si="183"/>
        <v>1</v>
      </c>
      <c r="E11704">
        <f t="shared" ca="1" si="183"/>
        <v>1</v>
      </c>
    </row>
    <row r="11705" spans="1:5" x14ac:dyDescent="0.2">
      <c r="A11705" s="1">
        <v>11705</v>
      </c>
      <c r="B11705" s="1" t="s">
        <v>11584</v>
      </c>
      <c r="C11705" s="2">
        <v>43439</v>
      </c>
      <c r="D11705">
        <f t="shared" ca="1" si="183"/>
        <v>1</v>
      </c>
      <c r="E11705">
        <f t="shared" ca="1" si="183"/>
        <v>0</v>
      </c>
    </row>
    <row r="11706" spans="1:5" x14ac:dyDescent="0.2">
      <c r="A11706" s="1">
        <v>11706</v>
      </c>
      <c r="B11706" s="1" t="s">
        <v>11585</v>
      </c>
      <c r="C11706" s="2">
        <v>43348</v>
      </c>
      <c r="D11706">
        <f t="shared" ca="1" si="183"/>
        <v>0</v>
      </c>
      <c r="E11706">
        <f t="shared" ca="1" si="183"/>
        <v>0</v>
      </c>
    </row>
    <row r="11707" spans="1:5" x14ac:dyDescent="0.2">
      <c r="A11707" s="1">
        <v>11707</v>
      </c>
      <c r="B11707" s="1" t="s">
        <v>11586</v>
      </c>
      <c r="C11707" s="2">
        <v>43647</v>
      </c>
      <c r="D11707">
        <f t="shared" ca="1" si="183"/>
        <v>1</v>
      </c>
      <c r="E11707">
        <f t="shared" ca="1" si="183"/>
        <v>1</v>
      </c>
    </row>
    <row r="11708" spans="1:5" x14ac:dyDescent="0.2">
      <c r="A11708" s="1">
        <v>11708</v>
      </c>
      <c r="B11708" s="1" t="s">
        <v>11587</v>
      </c>
      <c r="C11708" s="2">
        <v>43531</v>
      </c>
      <c r="D11708">
        <f t="shared" ca="1" si="183"/>
        <v>1</v>
      </c>
      <c r="E11708">
        <f t="shared" ca="1" si="183"/>
        <v>1</v>
      </c>
    </row>
    <row r="11709" spans="1:5" x14ac:dyDescent="0.2">
      <c r="A11709" s="1">
        <v>11709</v>
      </c>
      <c r="B11709" s="1" t="s">
        <v>11588</v>
      </c>
      <c r="C11709" s="2">
        <v>43572</v>
      </c>
      <c r="D11709">
        <f t="shared" ca="1" si="183"/>
        <v>1</v>
      </c>
      <c r="E11709">
        <f t="shared" ca="1" si="183"/>
        <v>0</v>
      </c>
    </row>
    <row r="11710" spans="1:5" x14ac:dyDescent="0.2">
      <c r="A11710" s="1">
        <v>11710</v>
      </c>
      <c r="B11710" s="1" t="s">
        <v>11589</v>
      </c>
      <c r="C11710" s="2">
        <v>43401</v>
      </c>
      <c r="D11710">
        <f t="shared" ca="1" si="183"/>
        <v>0</v>
      </c>
      <c r="E11710">
        <f t="shared" ca="1" si="183"/>
        <v>0</v>
      </c>
    </row>
    <row r="11711" spans="1:5" x14ac:dyDescent="0.2">
      <c r="A11711" s="1">
        <v>11711</v>
      </c>
      <c r="B11711" s="1" t="s">
        <v>11590</v>
      </c>
      <c r="C11711" s="2">
        <v>43373</v>
      </c>
      <c r="D11711">
        <f t="shared" ca="1" si="183"/>
        <v>0</v>
      </c>
      <c r="E11711">
        <f t="shared" ca="1" si="183"/>
        <v>1</v>
      </c>
    </row>
    <row r="11712" spans="1:5" x14ac:dyDescent="0.2">
      <c r="A11712" s="1">
        <v>11712</v>
      </c>
      <c r="B11712" s="1" t="s">
        <v>11591</v>
      </c>
      <c r="C11712" s="2">
        <v>43355</v>
      </c>
      <c r="D11712">
        <f t="shared" ca="1" si="183"/>
        <v>0</v>
      </c>
      <c r="E11712">
        <f t="shared" ca="1" si="183"/>
        <v>1</v>
      </c>
    </row>
    <row r="11713" spans="1:5" x14ac:dyDescent="0.2">
      <c r="A11713" s="1">
        <v>11713</v>
      </c>
      <c r="B11713" s="1" t="s">
        <v>11592</v>
      </c>
      <c r="C11713" s="2">
        <v>43474</v>
      </c>
      <c r="D11713">
        <f t="shared" ca="1" si="183"/>
        <v>0</v>
      </c>
      <c r="E11713">
        <f t="shared" ca="1" si="183"/>
        <v>0</v>
      </c>
    </row>
    <row r="11714" spans="1:5" x14ac:dyDescent="0.2">
      <c r="A11714" s="1">
        <v>11714</v>
      </c>
      <c r="B11714" s="1" t="s">
        <v>11593</v>
      </c>
      <c r="C11714" s="2">
        <v>43626</v>
      </c>
      <c r="D11714">
        <f t="shared" ca="1" si="183"/>
        <v>1</v>
      </c>
      <c r="E11714">
        <f t="shared" ca="1" si="183"/>
        <v>0</v>
      </c>
    </row>
    <row r="11715" spans="1:5" x14ac:dyDescent="0.2">
      <c r="A11715" s="1">
        <v>11715</v>
      </c>
      <c r="B11715" s="1" t="s">
        <v>11594</v>
      </c>
      <c r="C11715" s="2">
        <v>43425</v>
      </c>
      <c r="D11715">
        <f t="shared" ca="1" si="183"/>
        <v>0</v>
      </c>
      <c r="E11715">
        <f t="shared" ca="1" si="183"/>
        <v>0</v>
      </c>
    </row>
    <row r="11716" spans="1:5" x14ac:dyDescent="0.2">
      <c r="A11716" s="1">
        <v>11716</v>
      </c>
      <c r="B11716" s="1" t="s">
        <v>11595</v>
      </c>
      <c r="C11716" s="2">
        <v>43646</v>
      </c>
      <c r="D11716">
        <f t="shared" ca="1" si="183"/>
        <v>1</v>
      </c>
      <c r="E11716">
        <f t="shared" ca="1" si="183"/>
        <v>0</v>
      </c>
    </row>
    <row r="11717" spans="1:5" x14ac:dyDescent="0.2">
      <c r="A11717" s="1">
        <v>11717</v>
      </c>
      <c r="B11717" s="1" t="s">
        <v>11596</v>
      </c>
      <c r="C11717" s="2">
        <v>43585</v>
      </c>
      <c r="D11717">
        <f t="shared" ca="1" si="183"/>
        <v>1</v>
      </c>
      <c r="E11717">
        <f t="shared" ca="1" si="183"/>
        <v>0</v>
      </c>
    </row>
    <row r="11718" spans="1:5" x14ac:dyDescent="0.2">
      <c r="A11718" s="1">
        <v>11718</v>
      </c>
      <c r="B11718" s="1" t="s">
        <v>11597</v>
      </c>
      <c r="C11718" s="2">
        <v>43454</v>
      </c>
      <c r="D11718">
        <f t="shared" ca="1" si="183"/>
        <v>1</v>
      </c>
      <c r="E11718">
        <f t="shared" ca="1" si="183"/>
        <v>1</v>
      </c>
    </row>
    <row r="11719" spans="1:5" x14ac:dyDescent="0.2">
      <c r="A11719" s="1">
        <v>11719</v>
      </c>
      <c r="B11719" s="1" t="s">
        <v>11598</v>
      </c>
      <c r="C11719" s="2">
        <v>43483</v>
      </c>
      <c r="D11719">
        <f t="shared" ca="1" si="183"/>
        <v>1</v>
      </c>
      <c r="E11719">
        <f t="shared" ca="1" si="183"/>
        <v>1</v>
      </c>
    </row>
    <row r="11720" spans="1:5" x14ac:dyDescent="0.2">
      <c r="A11720" s="1">
        <v>11720</v>
      </c>
      <c r="B11720" s="1" t="s">
        <v>11599</v>
      </c>
      <c r="C11720" s="2">
        <v>43641</v>
      </c>
      <c r="D11720">
        <f t="shared" ca="1" si="183"/>
        <v>0</v>
      </c>
      <c r="E11720">
        <f t="shared" ca="1" si="183"/>
        <v>1</v>
      </c>
    </row>
    <row r="11721" spans="1:5" x14ac:dyDescent="0.2">
      <c r="A11721" s="1">
        <v>11721</v>
      </c>
      <c r="B11721" s="1" t="s">
        <v>11600</v>
      </c>
      <c r="C11721" s="2">
        <v>43365</v>
      </c>
      <c r="D11721">
        <f t="shared" ca="1" si="183"/>
        <v>0</v>
      </c>
      <c r="E11721">
        <f t="shared" ca="1" si="183"/>
        <v>1</v>
      </c>
    </row>
    <row r="11722" spans="1:5" x14ac:dyDescent="0.2">
      <c r="A11722" s="1">
        <v>11722</v>
      </c>
      <c r="B11722" s="1" t="s">
        <v>11601</v>
      </c>
      <c r="C11722" s="2">
        <v>43411</v>
      </c>
      <c r="D11722">
        <f t="shared" ca="1" si="183"/>
        <v>0</v>
      </c>
      <c r="E11722">
        <f t="shared" ca="1" si="183"/>
        <v>0</v>
      </c>
    </row>
    <row r="11723" spans="1:5" x14ac:dyDescent="0.2">
      <c r="A11723" s="1">
        <v>11723</v>
      </c>
      <c r="B11723" s="1" t="s">
        <v>11602</v>
      </c>
      <c r="C11723" s="2">
        <v>43521</v>
      </c>
      <c r="D11723">
        <f t="shared" ca="1" si="183"/>
        <v>0</v>
      </c>
      <c r="E11723">
        <f t="shared" ca="1" si="183"/>
        <v>1</v>
      </c>
    </row>
    <row r="11724" spans="1:5" x14ac:dyDescent="0.2">
      <c r="A11724" s="1">
        <v>11724</v>
      </c>
      <c r="B11724" s="1" t="s">
        <v>11603</v>
      </c>
      <c r="C11724" s="2">
        <v>43624</v>
      </c>
      <c r="D11724">
        <f t="shared" ca="1" si="183"/>
        <v>1</v>
      </c>
      <c r="E11724">
        <f t="shared" ca="1" si="183"/>
        <v>1</v>
      </c>
    </row>
    <row r="11725" spans="1:5" x14ac:dyDescent="0.2">
      <c r="A11725" s="1">
        <v>11725</v>
      </c>
      <c r="B11725" s="1" t="s">
        <v>11604</v>
      </c>
      <c r="C11725" s="2">
        <v>43610</v>
      </c>
      <c r="D11725">
        <f t="shared" ca="1" si="183"/>
        <v>0</v>
      </c>
      <c r="E11725">
        <f t="shared" ca="1" si="183"/>
        <v>1</v>
      </c>
    </row>
    <row r="11726" spans="1:5" x14ac:dyDescent="0.2">
      <c r="A11726" s="1">
        <v>11726</v>
      </c>
      <c r="B11726" s="1" t="s">
        <v>11605</v>
      </c>
      <c r="C11726" s="2">
        <v>43583</v>
      </c>
      <c r="D11726">
        <f t="shared" ca="1" si="183"/>
        <v>1</v>
      </c>
      <c r="E11726">
        <f t="shared" ca="1" si="183"/>
        <v>1</v>
      </c>
    </row>
    <row r="11727" spans="1:5" x14ac:dyDescent="0.2">
      <c r="A11727" s="1">
        <v>11727</v>
      </c>
      <c r="B11727" s="1" t="s">
        <v>11606</v>
      </c>
      <c r="C11727" s="2">
        <v>43562</v>
      </c>
      <c r="D11727">
        <f t="shared" ca="1" si="183"/>
        <v>0</v>
      </c>
      <c r="E11727">
        <f t="shared" ca="1" si="183"/>
        <v>0</v>
      </c>
    </row>
    <row r="11728" spans="1:5" x14ac:dyDescent="0.2">
      <c r="A11728" s="1">
        <v>11728</v>
      </c>
      <c r="B11728" s="1" t="s">
        <v>11508</v>
      </c>
      <c r="C11728" s="2">
        <v>43446</v>
      </c>
      <c r="D11728">
        <f t="shared" ca="1" si="183"/>
        <v>0</v>
      </c>
      <c r="E11728">
        <f t="shared" ca="1" si="183"/>
        <v>1</v>
      </c>
    </row>
    <row r="11729" spans="1:5" x14ac:dyDescent="0.2">
      <c r="A11729" s="1">
        <v>11729</v>
      </c>
      <c r="B11729" s="1" t="s">
        <v>11607</v>
      </c>
      <c r="C11729" s="2">
        <v>43464</v>
      </c>
      <c r="D11729">
        <f t="shared" ca="1" si="183"/>
        <v>0</v>
      </c>
      <c r="E11729">
        <f t="shared" ca="1" si="183"/>
        <v>0</v>
      </c>
    </row>
    <row r="11730" spans="1:5" x14ac:dyDescent="0.2">
      <c r="A11730" s="1">
        <v>11730</v>
      </c>
      <c r="B11730" s="1" t="s">
        <v>11608</v>
      </c>
      <c r="C11730" s="2">
        <v>43546</v>
      </c>
      <c r="D11730">
        <f t="shared" ca="1" si="183"/>
        <v>1</v>
      </c>
      <c r="E11730">
        <f t="shared" ca="1" si="183"/>
        <v>0</v>
      </c>
    </row>
    <row r="11731" spans="1:5" x14ac:dyDescent="0.2">
      <c r="A11731" s="1">
        <v>11731</v>
      </c>
      <c r="B11731" s="1" t="s">
        <v>11609</v>
      </c>
      <c r="C11731" s="2">
        <v>43577</v>
      </c>
      <c r="D11731">
        <f t="shared" ca="1" si="183"/>
        <v>1</v>
      </c>
      <c r="E11731">
        <f t="shared" ca="1" si="183"/>
        <v>1</v>
      </c>
    </row>
    <row r="11732" spans="1:5" x14ac:dyDescent="0.2">
      <c r="A11732" s="1">
        <v>11732</v>
      </c>
      <c r="B11732" s="1" t="s">
        <v>11610</v>
      </c>
      <c r="C11732" s="2">
        <v>43492</v>
      </c>
      <c r="D11732">
        <f t="shared" ca="1" si="183"/>
        <v>1</v>
      </c>
      <c r="E11732">
        <f t="shared" ca="1" si="183"/>
        <v>0</v>
      </c>
    </row>
    <row r="11733" spans="1:5" x14ac:dyDescent="0.2">
      <c r="A11733" s="1">
        <v>11733</v>
      </c>
      <c r="B11733" s="1" t="s">
        <v>11611</v>
      </c>
      <c r="C11733" s="2">
        <v>43588</v>
      </c>
      <c r="D11733">
        <f t="shared" ca="1" si="183"/>
        <v>0</v>
      </c>
      <c r="E11733">
        <f t="shared" ca="1" si="183"/>
        <v>0</v>
      </c>
    </row>
    <row r="11734" spans="1:5" x14ac:dyDescent="0.2">
      <c r="A11734" s="1">
        <v>11734</v>
      </c>
      <c r="B11734" s="1" t="s">
        <v>11612</v>
      </c>
      <c r="C11734" s="2">
        <v>43426</v>
      </c>
      <c r="D11734">
        <f t="shared" ca="1" si="183"/>
        <v>0</v>
      </c>
      <c r="E11734">
        <f t="shared" ca="1" si="183"/>
        <v>1</v>
      </c>
    </row>
    <row r="11735" spans="1:5" x14ac:dyDescent="0.2">
      <c r="A11735" s="1">
        <v>11735</v>
      </c>
      <c r="B11735" s="1" t="s">
        <v>11613</v>
      </c>
      <c r="C11735" s="2">
        <v>43418</v>
      </c>
      <c r="D11735">
        <f t="shared" ca="1" si="183"/>
        <v>1</v>
      </c>
      <c r="E11735">
        <f t="shared" ca="1" si="183"/>
        <v>0</v>
      </c>
    </row>
    <row r="11736" spans="1:5" x14ac:dyDescent="0.2">
      <c r="A11736" s="1">
        <v>11736</v>
      </c>
      <c r="B11736" s="1" t="s">
        <v>11614</v>
      </c>
      <c r="C11736" s="2">
        <v>43402</v>
      </c>
      <c r="D11736">
        <f t="shared" ca="1" si="183"/>
        <v>1</v>
      </c>
      <c r="E11736">
        <f t="shared" ca="1" si="183"/>
        <v>0</v>
      </c>
    </row>
    <row r="11737" spans="1:5" x14ac:dyDescent="0.2">
      <c r="A11737" s="1">
        <v>11737</v>
      </c>
      <c r="B11737" s="1" t="s">
        <v>11615</v>
      </c>
      <c r="C11737" s="2">
        <v>43498</v>
      </c>
      <c r="D11737">
        <f t="shared" ref="D11737:E11800" ca="1" si="184">ROUND(RAND(),0)</f>
        <v>0</v>
      </c>
      <c r="E11737">
        <f t="shared" ca="1" si="184"/>
        <v>0</v>
      </c>
    </row>
    <row r="11738" spans="1:5" x14ac:dyDescent="0.2">
      <c r="A11738" s="1">
        <v>11738</v>
      </c>
      <c r="B11738" s="1" t="s">
        <v>11616</v>
      </c>
      <c r="C11738" s="2">
        <v>43464</v>
      </c>
      <c r="D11738">
        <f t="shared" ca="1" si="184"/>
        <v>1</v>
      </c>
      <c r="E11738">
        <f t="shared" ca="1" si="184"/>
        <v>0</v>
      </c>
    </row>
    <row r="11739" spans="1:5" x14ac:dyDescent="0.2">
      <c r="A11739" s="1">
        <v>11739</v>
      </c>
      <c r="B11739" s="1" t="s">
        <v>11617</v>
      </c>
      <c r="C11739" s="2">
        <v>43422</v>
      </c>
      <c r="D11739">
        <f t="shared" ca="1" si="184"/>
        <v>1</v>
      </c>
      <c r="E11739">
        <f t="shared" ca="1" si="184"/>
        <v>1</v>
      </c>
    </row>
    <row r="11740" spans="1:5" x14ac:dyDescent="0.2">
      <c r="A11740" s="1">
        <v>11740</v>
      </c>
      <c r="B11740" s="1" t="s">
        <v>11618</v>
      </c>
      <c r="C11740" s="2">
        <v>43422</v>
      </c>
      <c r="D11740">
        <f t="shared" ca="1" si="184"/>
        <v>1</v>
      </c>
      <c r="E11740">
        <f t="shared" ca="1" si="184"/>
        <v>1</v>
      </c>
    </row>
    <row r="11741" spans="1:5" x14ac:dyDescent="0.2">
      <c r="A11741" s="1">
        <v>11741</v>
      </c>
      <c r="B11741" s="1" t="s">
        <v>11619</v>
      </c>
      <c r="C11741" s="2">
        <v>43418</v>
      </c>
      <c r="D11741">
        <f t="shared" ca="1" si="184"/>
        <v>1</v>
      </c>
      <c r="E11741">
        <f t="shared" ca="1" si="184"/>
        <v>0</v>
      </c>
    </row>
    <row r="11742" spans="1:5" x14ac:dyDescent="0.2">
      <c r="A11742" s="1">
        <v>11742</v>
      </c>
      <c r="B11742" s="1" t="s">
        <v>11620</v>
      </c>
      <c r="C11742" s="2">
        <v>43418</v>
      </c>
      <c r="D11742">
        <f t="shared" ca="1" si="184"/>
        <v>0</v>
      </c>
      <c r="E11742">
        <f t="shared" ca="1" si="184"/>
        <v>1</v>
      </c>
    </row>
    <row r="11743" spans="1:5" x14ac:dyDescent="0.2">
      <c r="A11743" s="1">
        <v>11743</v>
      </c>
      <c r="B11743" s="1" t="s">
        <v>11621</v>
      </c>
      <c r="C11743" s="2">
        <v>43508</v>
      </c>
      <c r="D11743">
        <f t="shared" ca="1" si="184"/>
        <v>1</v>
      </c>
      <c r="E11743">
        <f t="shared" ca="1" si="184"/>
        <v>1</v>
      </c>
    </row>
    <row r="11744" spans="1:5" x14ac:dyDescent="0.2">
      <c r="A11744" s="1">
        <v>11744</v>
      </c>
      <c r="B11744" s="1" t="s">
        <v>11622</v>
      </c>
      <c r="C11744" s="2">
        <v>43643</v>
      </c>
      <c r="D11744">
        <f t="shared" ca="1" si="184"/>
        <v>0</v>
      </c>
      <c r="E11744">
        <f t="shared" ca="1" si="184"/>
        <v>0</v>
      </c>
    </row>
    <row r="11745" spans="1:5" x14ac:dyDescent="0.2">
      <c r="A11745" s="1">
        <v>11745</v>
      </c>
      <c r="B11745" s="1" t="s">
        <v>11623</v>
      </c>
      <c r="C11745" s="2">
        <v>43620</v>
      </c>
      <c r="D11745">
        <f t="shared" ca="1" si="184"/>
        <v>1</v>
      </c>
      <c r="E11745">
        <f t="shared" ca="1" si="184"/>
        <v>0</v>
      </c>
    </row>
    <row r="11746" spans="1:5" x14ac:dyDescent="0.2">
      <c r="A11746" s="1">
        <v>11746</v>
      </c>
      <c r="B11746" s="1" t="s">
        <v>11624</v>
      </c>
      <c r="C11746" s="2">
        <v>43388</v>
      </c>
      <c r="D11746">
        <f t="shared" ca="1" si="184"/>
        <v>0</v>
      </c>
      <c r="E11746">
        <f t="shared" ca="1" si="184"/>
        <v>0</v>
      </c>
    </row>
    <row r="11747" spans="1:5" x14ac:dyDescent="0.2">
      <c r="A11747" s="1">
        <v>11747</v>
      </c>
      <c r="B11747" s="1" t="s">
        <v>11625</v>
      </c>
      <c r="C11747" s="2">
        <v>43433</v>
      </c>
      <c r="D11747">
        <f t="shared" ca="1" si="184"/>
        <v>0</v>
      </c>
      <c r="E11747">
        <f t="shared" ca="1" si="184"/>
        <v>1</v>
      </c>
    </row>
    <row r="11748" spans="1:5" x14ac:dyDescent="0.2">
      <c r="A11748" s="1">
        <v>11748</v>
      </c>
      <c r="B11748" s="1" t="s">
        <v>11626</v>
      </c>
      <c r="C11748" s="2">
        <v>43394</v>
      </c>
      <c r="D11748">
        <f t="shared" ca="1" si="184"/>
        <v>0</v>
      </c>
      <c r="E11748">
        <f t="shared" ca="1" si="184"/>
        <v>1</v>
      </c>
    </row>
    <row r="11749" spans="1:5" x14ac:dyDescent="0.2">
      <c r="A11749" s="1">
        <v>11749</v>
      </c>
      <c r="B11749" s="1" t="s">
        <v>11627</v>
      </c>
      <c r="C11749" s="2">
        <v>43354</v>
      </c>
      <c r="D11749">
        <f t="shared" ca="1" si="184"/>
        <v>0</v>
      </c>
      <c r="E11749">
        <f t="shared" ca="1" si="184"/>
        <v>1</v>
      </c>
    </row>
    <row r="11750" spans="1:5" x14ac:dyDescent="0.2">
      <c r="A11750" s="1">
        <v>11750</v>
      </c>
      <c r="B11750" s="1" t="s">
        <v>11628</v>
      </c>
      <c r="C11750" s="2">
        <v>43636</v>
      </c>
      <c r="D11750">
        <f t="shared" ca="1" si="184"/>
        <v>0</v>
      </c>
      <c r="E11750">
        <f t="shared" ca="1" si="184"/>
        <v>0</v>
      </c>
    </row>
    <row r="11751" spans="1:5" x14ac:dyDescent="0.2">
      <c r="A11751" s="1">
        <v>11751</v>
      </c>
      <c r="B11751" s="1" t="s">
        <v>11629</v>
      </c>
      <c r="C11751" s="2">
        <v>43441</v>
      </c>
      <c r="D11751">
        <f t="shared" ca="1" si="184"/>
        <v>1</v>
      </c>
      <c r="E11751">
        <f t="shared" ca="1" si="184"/>
        <v>1</v>
      </c>
    </row>
    <row r="11752" spans="1:5" x14ac:dyDescent="0.2">
      <c r="A11752" s="1">
        <v>11752</v>
      </c>
      <c r="B11752" s="1" t="s">
        <v>11630</v>
      </c>
      <c r="C11752" s="2">
        <v>43548</v>
      </c>
      <c r="D11752">
        <f t="shared" ca="1" si="184"/>
        <v>0</v>
      </c>
      <c r="E11752">
        <f t="shared" ca="1" si="184"/>
        <v>1</v>
      </c>
    </row>
    <row r="11753" spans="1:5" x14ac:dyDescent="0.2">
      <c r="A11753" s="1">
        <v>11753</v>
      </c>
      <c r="B11753" s="1" t="s">
        <v>11631</v>
      </c>
      <c r="C11753" s="2">
        <v>43397</v>
      </c>
      <c r="D11753">
        <f t="shared" ca="1" si="184"/>
        <v>0</v>
      </c>
      <c r="E11753">
        <f t="shared" ca="1" si="184"/>
        <v>0</v>
      </c>
    </row>
    <row r="11754" spans="1:5" x14ac:dyDescent="0.2">
      <c r="A11754" s="1">
        <v>11754</v>
      </c>
      <c r="B11754" s="1" t="s">
        <v>11632</v>
      </c>
      <c r="C11754" s="2">
        <v>43534</v>
      </c>
      <c r="D11754">
        <f t="shared" ca="1" si="184"/>
        <v>1</v>
      </c>
      <c r="E11754">
        <f t="shared" ca="1" si="184"/>
        <v>0</v>
      </c>
    </row>
    <row r="11755" spans="1:5" x14ac:dyDescent="0.2">
      <c r="A11755" s="1">
        <v>11755</v>
      </c>
      <c r="B11755" s="1" t="s">
        <v>11633</v>
      </c>
      <c r="C11755" s="2">
        <v>43641</v>
      </c>
      <c r="D11755">
        <f t="shared" ca="1" si="184"/>
        <v>0</v>
      </c>
      <c r="E11755">
        <f t="shared" ca="1" si="184"/>
        <v>1</v>
      </c>
    </row>
    <row r="11756" spans="1:5" x14ac:dyDescent="0.2">
      <c r="A11756" s="1">
        <v>11756</v>
      </c>
      <c r="B11756" s="1" t="s">
        <v>11634</v>
      </c>
      <c r="C11756" s="2">
        <v>43509</v>
      </c>
      <c r="D11756">
        <f t="shared" ca="1" si="184"/>
        <v>0</v>
      </c>
      <c r="E11756">
        <f t="shared" ca="1" si="184"/>
        <v>1</v>
      </c>
    </row>
    <row r="11757" spans="1:5" x14ac:dyDescent="0.2">
      <c r="A11757" s="1">
        <v>11757</v>
      </c>
      <c r="B11757" s="1" t="s">
        <v>11635</v>
      </c>
      <c r="C11757" s="2">
        <v>43638</v>
      </c>
      <c r="D11757">
        <f t="shared" ca="1" si="184"/>
        <v>1</v>
      </c>
      <c r="E11757">
        <f t="shared" ca="1" si="184"/>
        <v>0</v>
      </c>
    </row>
    <row r="11758" spans="1:5" x14ac:dyDescent="0.2">
      <c r="A11758" s="1">
        <v>11758</v>
      </c>
      <c r="B11758" s="1" t="s">
        <v>11636</v>
      </c>
      <c r="C11758" s="2">
        <v>43356</v>
      </c>
      <c r="D11758">
        <f t="shared" ca="1" si="184"/>
        <v>0</v>
      </c>
      <c r="E11758">
        <f t="shared" ca="1" si="184"/>
        <v>0</v>
      </c>
    </row>
    <row r="11759" spans="1:5" x14ac:dyDescent="0.2">
      <c r="A11759" s="1">
        <v>11759</v>
      </c>
      <c r="B11759" s="1" t="s">
        <v>11637</v>
      </c>
      <c r="C11759" s="2">
        <v>43634</v>
      </c>
      <c r="D11759">
        <f t="shared" ca="1" si="184"/>
        <v>0</v>
      </c>
      <c r="E11759">
        <f t="shared" ca="1" si="184"/>
        <v>0</v>
      </c>
    </row>
    <row r="11760" spans="1:5" x14ac:dyDescent="0.2">
      <c r="A11760" s="1">
        <v>11760</v>
      </c>
      <c r="B11760" s="1" t="s">
        <v>11638</v>
      </c>
      <c r="C11760" s="2">
        <v>43623</v>
      </c>
      <c r="D11760">
        <f t="shared" ca="1" si="184"/>
        <v>0</v>
      </c>
      <c r="E11760">
        <f t="shared" ca="1" si="184"/>
        <v>0</v>
      </c>
    </row>
    <row r="11761" spans="1:5" x14ac:dyDescent="0.2">
      <c r="A11761" s="1">
        <v>11761</v>
      </c>
      <c r="B11761" s="1" t="s">
        <v>11639</v>
      </c>
      <c r="C11761" s="2">
        <v>43494</v>
      </c>
      <c r="D11761">
        <f t="shared" ca="1" si="184"/>
        <v>1</v>
      </c>
      <c r="E11761">
        <f t="shared" ca="1" si="184"/>
        <v>0</v>
      </c>
    </row>
    <row r="11762" spans="1:5" x14ac:dyDescent="0.2">
      <c r="A11762" s="1">
        <v>11762</v>
      </c>
      <c r="B11762" s="1" t="s">
        <v>11640</v>
      </c>
      <c r="C11762" s="2">
        <v>43497</v>
      </c>
      <c r="D11762">
        <f t="shared" ca="1" si="184"/>
        <v>0</v>
      </c>
      <c r="E11762">
        <f t="shared" ca="1" si="184"/>
        <v>0</v>
      </c>
    </row>
    <row r="11763" spans="1:5" x14ac:dyDescent="0.2">
      <c r="A11763" s="1">
        <v>11763</v>
      </c>
      <c r="B11763" s="1" t="s">
        <v>11641</v>
      </c>
      <c r="C11763" s="2">
        <v>43531</v>
      </c>
      <c r="D11763">
        <f t="shared" ca="1" si="184"/>
        <v>1</v>
      </c>
      <c r="E11763">
        <f t="shared" ca="1" si="184"/>
        <v>1</v>
      </c>
    </row>
    <row r="11764" spans="1:5" x14ac:dyDescent="0.2">
      <c r="A11764" s="1">
        <v>11764</v>
      </c>
      <c r="B11764" s="1" t="s">
        <v>11642</v>
      </c>
      <c r="C11764" s="2">
        <v>43511</v>
      </c>
      <c r="D11764">
        <f t="shared" ca="1" si="184"/>
        <v>0</v>
      </c>
      <c r="E11764">
        <f t="shared" ca="1" si="184"/>
        <v>1</v>
      </c>
    </row>
    <row r="11765" spans="1:5" x14ac:dyDescent="0.2">
      <c r="A11765" s="1">
        <v>11765</v>
      </c>
      <c r="B11765" s="1" t="s">
        <v>11643</v>
      </c>
      <c r="C11765" s="2">
        <v>43451</v>
      </c>
      <c r="D11765">
        <f t="shared" ca="1" si="184"/>
        <v>1</v>
      </c>
      <c r="E11765">
        <f t="shared" ca="1" si="184"/>
        <v>1</v>
      </c>
    </row>
    <row r="11766" spans="1:5" x14ac:dyDescent="0.2">
      <c r="A11766" s="1">
        <v>11766</v>
      </c>
      <c r="B11766" s="1" t="s">
        <v>11644</v>
      </c>
      <c r="C11766" s="2">
        <v>43630</v>
      </c>
      <c r="D11766">
        <f t="shared" ca="1" si="184"/>
        <v>1</v>
      </c>
      <c r="E11766">
        <f t="shared" ca="1" si="184"/>
        <v>0</v>
      </c>
    </row>
    <row r="11767" spans="1:5" x14ac:dyDescent="0.2">
      <c r="A11767" s="1">
        <v>11767</v>
      </c>
      <c r="B11767" s="1" t="s">
        <v>11645</v>
      </c>
      <c r="C11767" s="2">
        <v>43496</v>
      </c>
      <c r="D11767">
        <f t="shared" ca="1" si="184"/>
        <v>0</v>
      </c>
      <c r="E11767">
        <f t="shared" ca="1" si="184"/>
        <v>1</v>
      </c>
    </row>
    <row r="11768" spans="1:5" x14ac:dyDescent="0.2">
      <c r="A11768" s="1">
        <v>11768</v>
      </c>
      <c r="B11768" s="1" t="s">
        <v>11646</v>
      </c>
      <c r="C11768" s="2">
        <v>43399</v>
      </c>
      <c r="D11768">
        <f t="shared" ca="1" si="184"/>
        <v>1</v>
      </c>
      <c r="E11768">
        <f t="shared" ca="1" si="184"/>
        <v>0</v>
      </c>
    </row>
    <row r="11769" spans="1:5" x14ac:dyDescent="0.2">
      <c r="A11769" s="1">
        <v>11769</v>
      </c>
      <c r="B11769" s="1" t="s">
        <v>11647</v>
      </c>
      <c r="C11769" s="2">
        <v>43408</v>
      </c>
      <c r="D11769">
        <f t="shared" ca="1" si="184"/>
        <v>0</v>
      </c>
      <c r="E11769">
        <f t="shared" ca="1" si="184"/>
        <v>0</v>
      </c>
    </row>
    <row r="11770" spans="1:5" x14ac:dyDescent="0.2">
      <c r="A11770" s="1">
        <v>11770</v>
      </c>
      <c r="B11770" s="1" t="s">
        <v>11648</v>
      </c>
      <c r="C11770" s="2">
        <v>43418</v>
      </c>
      <c r="D11770">
        <f t="shared" ca="1" si="184"/>
        <v>1</v>
      </c>
      <c r="E11770">
        <f t="shared" ca="1" si="184"/>
        <v>1</v>
      </c>
    </row>
    <row r="11771" spans="1:5" x14ac:dyDescent="0.2">
      <c r="A11771" s="1">
        <v>11771</v>
      </c>
      <c r="B11771" s="1" t="s">
        <v>11649</v>
      </c>
      <c r="C11771" s="2">
        <v>43476</v>
      </c>
      <c r="D11771">
        <f t="shared" ca="1" si="184"/>
        <v>0</v>
      </c>
      <c r="E11771">
        <f t="shared" ca="1" si="184"/>
        <v>0</v>
      </c>
    </row>
    <row r="11772" spans="1:5" x14ac:dyDescent="0.2">
      <c r="A11772" s="1">
        <v>11772</v>
      </c>
      <c r="B11772" s="1" t="s">
        <v>11650</v>
      </c>
      <c r="C11772" s="2">
        <v>43492</v>
      </c>
      <c r="D11772">
        <f t="shared" ca="1" si="184"/>
        <v>0</v>
      </c>
      <c r="E11772">
        <f t="shared" ca="1" si="184"/>
        <v>0</v>
      </c>
    </row>
    <row r="11773" spans="1:5" x14ac:dyDescent="0.2">
      <c r="A11773" s="1">
        <v>11773</v>
      </c>
      <c r="B11773" s="1" t="s">
        <v>11651</v>
      </c>
      <c r="C11773" s="2">
        <v>43560</v>
      </c>
      <c r="D11773">
        <f t="shared" ca="1" si="184"/>
        <v>0</v>
      </c>
      <c r="E11773">
        <f t="shared" ca="1" si="184"/>
        <v>0</v>
      </c>
    </row>
    <row r="11774" spans="1:5" x14ac:dyDescent="0.2">
      <c r="A11774" s="1">
        <v>11774</v>
      </c>
      <c r="B11774" s="1" t="s">
        <v>11652</v>
      </c>
      <c r="C11774" s="2">
        <v>43536</v>
      </c>
      <c r="D11774">
        <f t="shared" ca="1" si="184"/>
        <v>1</v>
      </c>
      <c r="E11774">
        <f t="shared" ca="1" si="184"/>
        <v>0</v>
      </c>
    </row>
    <row r="11775" spans="1:5" x14ac:dyDescent="0.2">
      <c r="A11775" s="1">
        <v>11775</v>
      </c>
      <c r="B11775" s="1" t="s">
        <v>11653</v>
      </c>
      <c r="C11775" s="2">
        <v>43539</v>
      </c>
      <c r="D11775">
        <f t="shared" ca="1" si="184"/>
        <v>0</v>
      </c>
      <c r="E11775">
        <f t="shared" ca="1" si="184"/>
        <v>0</v>
      </c>
    </row>
    <row r="11776" spans="1:5" x14ac:dyDescent="0.2">
      <c r="A11776" s="1">
        <v>11776</v>
      </c>
      <c r="B11776" s="1" t="s">
        <v>11654</v>
      </c>
      <c r="C11776" s="2">
        <v>43506</v>
      </c>
      <c r="D11776">
        <f t="shared" ca="1" si="184"/>
        <v>0</v>
      </c>
      <c r="E11776">
        <f t="shared" ca="1" si="184"/>
        <v>1</v>
      </c>
    </row>
    <row r="11777" spans="1:5" x14ac:dyDescent="0.2">
      <c r="A11777" s="1">
        <v>11777</v>
      </c>
      <c r="B11777" s="1" t="s">
        <v>11655</v>
      </c>
      <c r="C11777" s="2">
        <v>43511</v>
      </c>
      <c r="D11777">
        <f t="shared" ca="1" si="184"/>
        <v>1</v>
      </c>
      <c r="E11777">
        <f t="shared" ca="1" si="184"/>
        <v>0</v>
      </c>
    </row>
    <row r="11778" spans="1:5" x14ac:dyDescent="0.2">
      <c r="A11778" s="1">
        <v>11778</v>
      </c>
      <c r="B11778" s="1" t="s">
        <v>11656</v>
      </c>
      <c r="C11778" s="2">
        <v>43507</v>
      </c>
      <c r="D11778">
        <f t="shared" ca="1" si="184"/>
        <v>1</v>
      </c>
      <c r="E11778">
        <f t="shared" ca="1" si="184"/>
        <v>0</v>
      </c>
    </row>
    <row r="11779" spans="1:5" x14ac:dyDescent="0.2">
      <c r="A11779" s="1">
        <v>11779</v>
      </c>
      <c r="B11779" s="1" t="s">
        <v>11657</v>
      </c>
      <c r="C11779" s="2">
        <v>43597</v>
      </c>
      <c r="D11779">
        <f t="shared" ca="1" si="184"/>
        <v>0</v>
      </c>
      <c r="E11779">
        <f t="shared" ca="1" si="184"/>
        <v>0</v>
      </c>
    </row>
    <row r="11780" spans="1:5" x14ac:dyDescent="0.2">
      <c r="A11780" s="1">
        <v>11780</v>
      </c>
      <c r="B11780" s="1" t="s">
        <v>11658</v>
      </c>
      <c r="C11780" s="2">
        <v>43608</v>
      </c>
      <c r="D11780">
        <f t="shared" ca="1" si="184"/>
        <v>0</v>
      </c>
      <c r="E11780">
        <f t="shared" ca="1" si="184"/>
        <v>0</v>
      </c>
    </row>
    <row r="11781" spans="1:5" x14ac:dyDescent="0.2">
      <c r="A11781" s="1">
        <v>11781</v>
      </c>
      <c r="B11781" s="1" t="s">
        <v>11659</v>
      </c>
      <c r="C11781" s="2">
        <v>43578</v>
      </c>
      <c r="D11781">
        <f t="shared" ca="1" si="184"/>
        <v>1</v>
      </c>
      <c r="E11781">
        <f t="shared" ca="1" si="184"/>
        <v>0</v>
      </c>
    </row>
    <row r="11782" spans="1:5" x14ac:dyDescent="0.2">
      <c r="A11782" s="1">
        <v>11782</v>
      </c>
      <c r="B11782" s="1" t="s">
        <v>11660</v>
      </c>
      <c r="C11782" s="2">
        <v>43453</v>
      </c>
      <c r="D11782">
        <f t="shared" ca="1" si="184"/>
        <v>0</v>
      </c>
      <c r="E11782">
        <f t="shared" ca="1" si="184"/>
        <v>0</v>
      </c>
    </row>
    <row r="11783" spans="1:5" x14ac:dyDescent="0.2">
      <c r="A11783" s="1">
        <v>11783</v>
      </c>
      <c r="B11783" s="1" t="s">
        <v>11661</v>
      </c>
      <c r="C11783" s="2">
        <v>43380</v>
      </c>
      <c r="D11783">
        <f t="shared" ca="1" si="184"/>
        <v>1</v>
      </c>
      <c r="E11783">
        <f t="shared" ca="1" si="184"/>
        <v>1</v>
      </c>
    </row>
    <row r="11784" spans="1:5" x14ac:dyDescent="0.2">
      <c r="A11784" s="1">
        <v>11784</v>
      </c>
      <c r="B11784" s="1" t="s">
        <v>11662</v>
      </c>
      <c r="C11784" s="2">
        <v>43470</v>
      </c>
      <c r="D11784">
        <f t="shared" ca="1" si="184"/>
        <v>1</v>
      </c>
      <c r="E11784">
        <f t="shared" ca="1" si="184"/>
        <v>1</v>
      </c>
    </row>
    <row r="11785" spans="1:5" x14ac:dyDescent="0.2">
      <c r="A11785" s="1">
        <v>11785</v>
      </c>
      <c r="B11785" s="1" t="s">
        <v>11663</v>
      </c>
      <c r="C11785" s="2">
        <v>43418</v>
      </c>
      <c r="D11785">
        <f t="shared" ca="1" si="184"/>
        <v>0</v>
      </c>
      <c r="E11785">
        <f t="shared" ca="1" si="184"/>
        <v>1</v>
      </c>
    </row>
    <row r="11786" spans="1:5" x14ac:dyDescent="0.2">
      <c r="A11786" s="1">
        <v>11786</v>
      </c>
      <c r="B11786" s="1" t="s">
        <v>11664</v>
      </c>
      <c r="C11786" s="2">
        <v>43620</v>
      </c>
      <c r="D11786">
        <f t="shared" ca="1" si="184"/>
        <v>1</v>
      </c>
      <c r="E11786">
        <f t="shared" ca="1" si="184"/>
        <v>1</v>
      </c>
    </row>
    <row r="11787" spans="1:5" x14ac:dyDescent="0.2">
      <c r="A11787" s="1">
        <v>11787</v>
      </c>
      <c r="B11787" s="1" t="s">
        <v>11665</v>
      </c>
      <c r="C11787" s="2">
        <v>43496</v>
      </c>
      <c r="D11787">
        <f t="shared" ca="1" si="184"/>
        <v>0</v>
      </c>
      <c r="E11787">
        <f t="shared" ca="1" si="184"/>
        <v>1</v>
      </c>
    </row>
    <row r="11788" spans="1:5" x14ac:dyDescent="0.2">
      <c r="A11788" s="1">
        <v>11788</v>
      </c>
      <c r="B11788" s="1" t="s">
        <v>11666</v>
      </c>
      <c r="C11788" s="2">
        <v>43380</v>
      </c>
      <c r="D11788">
        <f t="shared" ca="1" si="184"/>
        <v>0</v>
      </c>
      <c r="E11788">
        <f t="shared" ca="1" si="184"/>
        <v>0</v>
      </c>
    </row>
    <row r="11789" spans="1:5" x14ac:dyDescent="0.2">
      <c r="A11789" s="1">
        <v>11789</v>
      </c>
      <c r="B11789" s="1" t="s">
        <v>11667</v>
      </c>
      <c r="C11789" s="2">
        <v>43495</v>
      </c>
      <c r="D11789">
        <f t="shared" ca="1" si="184"/>
        <v>1</v>
      </c>
      <c r="E11789">
        <f t="shared" ca="1" si="184"/>
        <v>0</v>
      </c>
    </row>
    <row r="11790" spans="1:5" x14ac:dyDescent="0.2">
      <c r="A11790" s="1">
        <v>11790</v>
      </c>
      <c r="B11790" s="1" t="s">
        <v>11668</v>
      </c>
      <c r="C11790" s="2">
        <v>43431</v>
      </c>
      <c r="D11790">
        <f t="shared" ca="1" si="184"/>
        <v>0</v>
      </c>
      <c r="E11790">
        <f t="shared" ca="1" si="184"/>
        <v>0</v>
      </c>
    </row>
    <row r="11791" spans="1:5" x14ac:dyDescent="0.2">
      <c r="A11791" s="1">
        <v>11791</v>
      </c>
      <c r="B11791" s="1" t="s">
        <v>11669</v>
      </c>
      <c r="C11791" s="2">
        <v>43520</v>
      </c>
      <c r="D11791">
        <f t="shared" ca="1" si="184"/>
        <v>1</v>
      </c>
      <c r="E11791">
        <f t="shared" ca="1" si="184"/>
        <v>0</v>
      </c>
    </row>
    <row r="11792" spans="1:5" x14ac:dyDescent="0.2">
      <c r="A11792" s="1">
        <v>11792</v>
      </c>
      <c r="B11792" s="1" t="s">
        <v>11670</v>
      </c>
      <c r="C11792" s="2">
        <v>43552</v>
      </c>
      <c r="D11792">
        <f t="shared" ca="1" si="184"/>
        <v>1</v>
      </c>
      <c r="E11792">
        <f t="shared" ca="1" si="184"/>
        <v>1</v>
      </c>
    </row>
    <row r="11793" spans="1:5" x14ac:dyDescent="0.2">
      <c r="A11793" s="1">
        <v>11793</v>
      </c>
      <c r="B11793" s="1" t="s">
        <v>11671</v>
      </c>
      <c r="C11793" s="2">
        <v>43591</v>
      </c>
      <c r="D11793">
        <f t="shared" ca="1" si="184"/>
        <v>0</v>
      </c>
      <c r="E11793">
        <f t="shared" ca="1" si="184"/>
        <v>1</v>
      </c>
    </row>
    <row r="11794" spans="1:5" x14ac:dyDescent="0.2">
      <c r="A11794" s="1">
        <v>11794</v>
      </c>
      <c r="B11794" s="1" t="s">
        <v>11672</v>
      </c>
      <c r="C11794" s="2">
        <v>43390</v>
      </c>
      <c r="D11794">
        <f t="shared" ca="1" si="184"/>
        <v>1</v>
      </c>
      <c r="E11794">
        <f t="shared" ca="1" si="184"/>
        <v>0</v>
      </c>
    </row>
    <row r="11795" spans="1:5" x14ac:dyDescent="0.2">
      <c r="A11795" s="1">
        <v>11795</v>
      </c>
      <c r="B11795" s="1" t="s">
        <v>11673</v>
      </c>
      <c r="C11795" s="2">
        <v>43500</v>
      </c>
      <c r="D11795">
        <f t="shared" ca="1" si="184"/>
        <v>1</v>
      </c>
      <c r="E11795">
        <f t="shared" ca="1" si="184"/>
        <v>0</v>
      </c>
    </row>
    <row r="11796" spans="1:5" x14ac:dyDescent="0.2">
      <c r="A11796" s="1">
        <v>11796</v>
      </c>
      <c r="B11796" s="1" t="s">
        <v>11674</v>
      </c>
      <c r="C11796" s="2">
        <v>43517</v>
      </c>
      <c r="D11796">
        <f t="shared" ca="1" si="184"/>
        <v>1</v>
      </c>
      <c r="E11796">
        <f t="shared" ca="1" si="184"/>
        <v>1</v>
      </c>
    </row>
    <row r="11797" spans="1:5" x14ac:dyDescent="0.2">
      <c r="A11797" s="1">
        <v>11797</v>
      </c>
      <c r="B11797" s="1" t="s">
        <v>11675</v>
      </c>
      <c r="C11797" s="2">
        <v>43573</v>
      </c>
      <c r="D11797">
        <f t="shared" ca="1" si="184"/>
        <v>0</v>
      </c>
      <c r="E11797">
        <f t="shared" ca="1" si="184"/>
        <v>0</v>
      </c>
    </row>
    <row r="11798" spans="1:5" x14ac:dyDescent="0.2">
      <c r="A11798" s="1">
        <v>11798</v>
      </c>
      <c r="B11798" s="1" t="s">
        <v>11676</v>
      </c>
      <c r="C11798" s="2">
        <v>43524</v>
      </c>
      <c r="D11798">
        <f t="shared" ca="1" si="184"/>
        <v>0</v>
      </c>
      <c r="E11798">
        <f t="shared" ca="1" si="184"/>
        <v>1</v>
      </c>
    </row>
    <row r="11799" spans="1:5" x14ac:dyDescent="0.2">
      <c r="A11799" s="1">
        <v>11799</v>
      </c>
      <c r="B11799" s="1" t="s">
        <v>11677</v>
      </c>
      <c r="C11799" s="2">
        <v>43498</v>
      </c>
      <c r="D11799">
        <f t="shared" ca="1" si="184"/>
        <v>0</v>
      </c>
      <c r="E11799">
        <f t="shared" ca="1" si="184"/>
        <v>0</v>
      </c>
    </row>
    <row r="11800" spans="1:5" x14ac:dyDescent="0.2">
      <c r="A11800" s="1">
        <v>11800</v>
      </c>
      <c r="B11800" s="1" t="s">
        <v>11678</v>
      </c>
      <c r="C11800" s="2">
        <v>43524</v>
      </c>
      <c r="D11800">
        <f t="shared" ca="1" si="184"/>
        <v>0</v>
      </c>
      <c r="E11800">
        <f t="shared" ca="1" si="184"/>
        <v>0</v>
      </c>
    </row>
    <row r="11801" spans="1:5" x14ac:dyDescent="0.2">
      <c r="A11801" s="1">
        <v>11801</v>
      </c>
      <c r="B11801" s="1" t="s">
        <v>11679</v>
      </c>
      <c r="C11801" s="2">
        <v>43407</v>
      </c>
      <c r="D11801">
        <f t="shared" ref="D11801:E11864" ca="1" si="185">ROUND(RAND(),0)</f>
        <v>0</v>
      </c>
      <c r="E11801">
        <f t="shared" ca="1" si="185"/>
        <v>1</v>
      </c>
    </row>
    <row r="11802" spans="1:5" x14ac:dyDescent="0.2">
      <c r="A11802" s="1">
        <v>11802</v>
      </c>
      <c r="B11802" s="1" t="s">
        <v>11680</v>
      </c>
      <c r="C11802" s="2">
        <v>43496</v>
      </c>
      <c r="D11802">
        <f t="shared" ca="1" si="185"/>
        <v>1</v>
      </c>
      <c r="E11802">
        <f t="shared" ca="1" si="185"/>
        <v>0</v>
      </c>
    </row>
    <row r="11803" spans="1:5" x14ac:dyDescent="0.2">
      <c r="A11803" s="1">
        <v>11803</v>
      </c>
      <c r="B11803" s="1" t="s">
        <v>11681</v>
      </c>
      <c r="C11803" s="2">
        <v>43508</v>
      </c>
      <c r="D11803">
        <f t="shared" ca="1" si="185"/>
        <v>0</v>
      </c>
      <c r="E11803">
        <f t="shared" ca="1" si="185"/>
        <v>0</v>
      </c>
    </row>
    <row r="11804" spans="1:5" x14ac:dyDescent="0.2">
      <c r="A11804" s="1">
        <v>11804</v>
      </c>
      <c r="B11804" s="1" t="s">
        <v>11682</v>
      </c>
      <c r="C11804" s="2">
        <v>43427</v>
      </c>
      <c r="D11804">
        <f t="shared" ca="1" si="185"/>
        <v>0</v>
      </c>
      <c r="E11804">
        <f t="shared" ca="1" si="185"/>
        <v>1</v>
      </c>
    </row>
    <row r="11805" spans="1:5" x14ac:dyDescent="0.2">
      <c r="A11805" s="1">
        <v>11805</v>
      </c>
      <c r="B11805" s="1" t="s">
        <v>11683</v>
      </c>
      <c r="C11805" s="2">
        <v>43408</v>
      </c>
      <c r="D11805">
        <f t="shared" ca="1" si="185"/>
        <v>1</v>
      </c>
      <c r="E11805">
        <f t="shared" ca="1" si="185"/>
        <v>0</v>
      </c>
    </row>
    <row r="11806" spans="1:5" x14ac:dyDescent="0.2">
      <c r="A11806" s="1">
        <v>11806</v>
      </c>
      <c r="B11806" s="1" t="s">
        <v>9004</v>
      </c>
      <c r="C11806" s="2">
        <v>43382</v>
      </c>
      <c r="D11806">
        <f t="shared" ca="1" si="185"/>
        <v>1</v>
      </c>
      <c r="E11806">
        <f t="shared" ca="1" si="185"/>
        <v>0</v>
      </c>
    </row>
    <row r="11807" spans="1:5" x14ac:dyDescent="0.2">
      <c r="A11807" s="1">
        <v>11807</v>
      </c>
      <c r="B11807" s="1" t="s">
        <v>11684</v>
      </c>
      <c r="C11807" s="2">
        <v>43348</v>
      </c>
      <c r="D11807">
        <f t="shared" ca="1" si="185"/>
        <v>0</v>
      </c>
      <c r="E11807">
        <f t="shared" ca="1" si="185"/>
        <v>1</v>
      </c>
    </row>
    <row r="11808" spans="1:5" x14ac:dyDescent="0.2">
      <c r="A11808" s="1">
        <v>11808</v>
      </c>
      <c r="B11808" s="1" t="s">
        <v>11685</v>
      </c>
      <c r="C11808" s="2">
        <v>43429</v>
      </c>
      <c r="D11808">
        <f t="shared" ca="1" si="185"/>
        <v>1</v>
      </c>
      <c r="E11808">
        <f t="shared" ca="1" si="185"/>
        <v>1</v>
      </c>
    </row>
    <row r="11809" spans="1:5" x14ac:dyDescent="0.2">
      <c r="A11809" s="1">
        <v>11809</v>
      </c>
      <c r="B11809" s="1" t="s">
        <v>11686</v>
      </c>
      <c r="C11809" s="2">
        <v>43545</v>
      </c>
      <c r="D11809">
        <f t="shared" ca="1" si="185"/>
        <v>0</v>
      </c>
      <c r="E11809">
        <f t="shared" ca="1" si="185"/>
        <v>1</v>
      </c>
    </row>
    <row r="11810" spans="1:5" x14ac:dyDescent="0.2">
      <c r="A11810" s="1">
        <v>11810</v>
      </c>
      <c r="B11810" s="1" t="s">
        <v>11687</v>
      </c>
      <c r="C11810" s="2">
        <v>43507</v>
      </c>
      <c r="D11810">
        <f t="shared" ca="1" si="185"/>
        <v>0</v>
      </c>
      <c r="E11810">
        <f t="shared" ca="1" si="185"/>
        <v>0</v>
      </c>
    </row>
    <row r="11811" spans="1:5" x14ac:dyDescent="0.2">
      <c r="A11811" s="1">
        <v>11811</v>
      </c>
      <c r="B11811" s="1" t="s">
        <v>11688</v>
      </c>
      <c r="C11811" s="2">
        <v>43622</v>
      </c>
      <c r="D11811">
        <f t="shared" ca="1" si="185"/>
        <v>0</v>
      </c>
      <c r="E11811">
        <f t="shared" ca="1" si="185"/>
        <v>0</v>
      </c>
    </row>
    <row r="11812" spans="1:5" x14ac:dyDescent="0.2">
      <c r="A11812" s="1">
        <v>11812</v>
      </c>
      <c r="B11812" s="1" t="s">
        <v>11689</v>
      </c>
      <c r="C11812" s="2">
        <v>43412</v>
      </c>
      <c r="D11812">
        <f t="shared" ca="1" si="185"/>
        <v>0</v>
      </c>
      <c r="E11812">
        <f t="shared" ca="1" si="185"/>
        <v>0</v>
      </c>
    </row>
    <row r="11813" spans="1:5" x14ac:dyDescent="0.2">
      <c r="A11813" s="1">
        <v>11813</v>
      </c>
      <c r="B11813" s="1" t="s">
        <v>11690</v>
      </c>
      <c r="C11813" s="2">
        <v>43409</v>
      </c>
      <c r="D11813">
        <f t="shared" ca="1" si="185"/>
        <v>1</v>
      </c>
      <c r="E11813">
        <f t="shared" ca="1" si="185"/>
        <v>0</v>
      </c>
    </row>
    <row r="11814" spans="1:5" x14ac:dyDescent="0.2">
      <c r="A11814" s="1">
        <v>11814</v>
      </c>
      <c r="B11814" s="1" t="s">
        <v>11691</v>
      </c>
      <c r="C11814" s="2">
        <v>43493</v>
      </c>
      <c r="D11814">
        <f t="shared" ca="1" si="185"/>
        <v>1</v>
      </c>
      <c r="E11814">
        <f t="shared" ca="1" si="185"/>
        <v>0</v>
      </c>
    </row>
    <row r="11815" spans="1:5" x14ac:dyDescent="0.2">
      <c r="A11815" s="1">
        <v>11815</v>
      </c>
      <c r="B11815" s="1" t="s">
        <v>11692</v>
      </c>
      <c r="C11815" s="2">
        <v>43609</v>
      </c>
      <c r="D11815">
        <f t="shared" ca="1" si="185"/>
        <v>0</v>
      </c>
      <c r="E11815">
        <f t="shared" ca="1" si="185"/>
        <v>0</v>
      </c>
    </row>
    <row r="11816" spans="1:5" x14ac:dyDescent="0.2">
      <c r="A11816" s="1">
        <v>11816</v>
      </c>
      <c r="B11816" s="1" t="s">
        <v>11693</v>
      </c>
      <c r="C11816" s="2">
        <v>43466</v>
      </c>
      <c r="D11816">
        <f t="shared" ca="1" si="185"/>
        <v>0</v>
      </c>
      <c r="E11816">
        <f t="shared" ca="1" si="185"/>
        <v>1</v>
      </c>
    </row>
    <row r="11817" spans="1:5" x14ac:dyDescent="0.2">
      <c r="A11817" s="1">
        <v>11817</v>
      </c>
      <c r="B11817" s="1" t="s">
        <v>11694</v>
      </c>
      <c r="C11817" s="2">
        <v>43406</v>
      </c>
      <c r="D11817">
        <f t="shared" ca="1" si="185"/>
        <v>0</v>
      </c>
      <c r="E11817">
        <f t="shared" ca="1" si="185"/>
        <v>0</v>
      </c>
    </row>
    <row r="11818" spans="1:5" x14ac:dyDescent="0.2">
      <c r="A11818" s="1">
        <v>11818</v>
      </c>
      <c r="B11818" s="1" t="s">
        <v>11695</v>
      </c>
      <c r="C11818" s="2">
        <v>43534</v>
      </c>
      <c r="D11818">
        <f t="shared" ca="1" si="185"/>
        <v>1</v>
      </c>
      <c r="E11818">
        <f t="shared" ca="1" si="185"/>
        <v>0</v>
      </c>
    </row>
    <row r="11819" spans="1:5" x14ac:dyDescent="0.2">
      <c r="A11819" s="1">
        <v>11819</v>
      </c>
      <c r="B11819" s="1" t="s">
        <v>11696</v>
      </c>
      <c r="C11819" s="2">
        <v>43527</v>
      </c>
      <c r="D11819">
        <f t="shared" ca="1" si="185"/>
        <v>0</v>
      </c>
      <c r="E11819">
        <f t="shared" ca="1" si="185"/>
        <v>0</v>
      </c>
    </row>
    <row r="11820" spans="1:5" x14ac:dyDescent="0.2">
      <c r="A11820" s="1">
        <v>11820</v>
      </c>
      <c r="B11820" s="1" t="s">
        <v>11697</v>
      </c>
      <c r="C11820" s="2">
        <v>43613</v>
      </c>
      <c r="D11820">
        <f t="shared" ca="1" si="185"/>
        <v>0</v>
      </c>
      <c r="E11820">
        <f t="shared" ca="1" si="185"/>
        <v>0</v>
      </c>
    </row>
    <row r="11821" spans="1:5" x14ac:dyDescent="0.2">
      <c r="A11821" s="1">
        <v>11821</v>
      </c>
      <c r="B11821" s="1" t="s">
        <v>11698</v>
      </c>
      <c r="C11821" s="2">
        <v>43552</v>
      </c>
      <c r="D11821">
        <f t="shared" ca="1" si="185"/>
        <v>0</v>
      </c>
      <c r="E11821">
        <f t="shared" ca="1" si="185"/>
        <v>1</v>
      </c>
    </row>
    <row r="11822" spans="1:5" x14ac:dyDescent="0.2">
      <c r="A11822" s="1">
        <v>11822</v>
      </c>
      <c r="B11822" s="1" t="s">
        <v>11699</v>
      </c>
      <c r="C11822" s="2">
        <v>43615</v>
      </c>
      <c r="D11822">
        <f t="shared" ca="1" si="185"/>
        <v>1</v>
      </c>
      <c r="E11822">
        <f t="shared" ca="1" si="185"/>
        <v>1</v>
      </c>
    </row>
    <row r="11823" spans="1:5" x14ac:dyDescent="0.2">
      <c r="A11823" s="1">
        <v>11823</v>
      </c>
      <c r="B11823" s="1" t="s">
        <v>11700</v>
      </c>
      <c r="C11823" s="2">
        <v>43627</v>
      </c>
      <c r="D11823">
        <f t="shared" ca="1" si="185"/>
        <v>1</v>
      </c>
      <c r="E11823">
        <f t="shared" ca="1" si="185"/>
        <v>1</v>
      </c>
    </row>
    <row r="11824" spans="1:5" x14ac:dyDescent="0.2">
      <c r="A11824" s="1">
        <v>11824</v>
      </c>
      <c r="B11824" s="1" t="s">
        <v>11701</v>
      </c>
      <c r="C11824" s="2">
        <v>43505</v>
      </c>
      <c r="D11824">
        <f t="shared" ca="1" si="185"/>
        <v>0</v>
      </c>
      <c r="E11824">
        <f t="shared" ca="1" si="185"/>
        <v>1</v>
      </c>
    </row>
    <row r="11825" spans="1:5" x14ac:dyDescent="0.2">
      <c r="A11825" s="1">
        <v>11825</v>
      </c>
      <c r="B11825" s="1" t="s">
        <v>11702</v>
      </c>
      <c r="C11825" s="2">
        <v>43566</v>
      </c>
      <c r="D11825">
        <f t="shared" ca="1" si="185"/>
        <v>1</v>
      </c>
      <c r="E11825">
        <f t="shared" ca="1" si="185"/>
        <v>0</v>
      </c>
    </row>
    <row r="11826" spans="1:5" x14ac:dyDescent="0.2">
      <c r="A11826" s="1">
        <v>11826</v>
      </c>
      <c r="B11826" s="1" t="s">
        <v>11703</v>
      </c>
      <c r="C11826" s="2">
        <v>43384</v>
      </c>
      <c r="D11826">
        <f t="shared" ca="1" si="185"/>
        <v>0</v>
      </c>
      <c r="E11826">
        <f t="shared" ca="1" si="185"/>
        <v>0</v>
      </c>
    </row>
    <row r="11827" spans="1:5" x14ac:dyDescent="0.2">
      <c r="A11827" s="1">
        <v>11827</v>
      </c>
      <c r="B11827" s="1" t="s">
        <v>11704</v>
      </c>
      <c r="C11827" s="2">
        <v>43356</v>
      </c>
      <c r="D11827">
        <f t="shared" ca="1" si="185"/>
        <v>0</v>
      </c>
      <c r="E11827">
        <f t="shared" ca="1" si="185"/>
        <v>1</v>
      </c>
    </row>
    <row r="11828" spans="1:5" x14ac:dyDescent="0.2">
      <c r="A11828" s="1">
        <v>11828</v>
      </c>
      <c r="B11828" s="1" t="s">
        <v>11705</v>
      </c>
      <c r="C11828" s="2">
        <v>43615</v>
      </c>
      <c r="D11828">
        <f t="shared" ca="1" si="185"/>
        <v>1</v>
      </c>
      <c r="E11828">
        <f t="shared" ca="1" si="185"/>
        <v>0</v>
      </c>
    </row>
    <row r="11829" spans="1:5" x14ac:dyDescent="0.2">
      <c r="A11829" s="1">
        <v>11829</v>
      </c>
      <c r="B11829" s="1" t="s">
        <v>11706</v>
      </c>
      <c r="C11829" s="2">
        <v>43581</v>
      </c>
      <c r="D11829">
        <f t="shared" ca="1" si="185"/>
        <v>0</v>
      </c>
      <c r="E11829">
        <f t="shared" ca="1" si="185"/>
        <v>0</v>
      </c>
    </row>
    <row r="11830" spans="1:5" x14ac:dyDescent="0.2">
      <c r="A11830" s="1">
        <v>11830</v>
      </c>
      <c r="B11830" s="1" t="s">
        <v>11707</v>
      </c>
      <c r="C11830" s="2">
        <v>43480</v>
      </c>
      <c r="D11830">
        <f t="shared" ca="1" si="185"/>
        <v>0</v>
      </c>
      <c r="E11830">
        <f t="shared" ca="1" si="185"/>
        <v>0</v>
      </c>
    </row>
    <row r="11831" spans="1:5" x14ac:dyDescent="0.2">
      <c r="A11831" s="1">
        <v>11831</v>
      </c>
      <c r="B11831" s="1" t="s">
        <v>11708</v>
      </c>
      <c r="C11831" s="2">
        <v>43391</v>
      </c>
      <c r="D11831">
        <f t="shared" ca="1" si="185"/>
        <v>0</v>
      </c>
      <c r="E11831">
        <f t="shared" ca="1" si="185"/>
        <v>0</v>
      </c>
    </row>
    <row r="11832" spans="1:5" x14ac:dyDescent="0.2">
      <c r="A11832" s="1">
        <v>11832</v>
      </c>
      <c r="B11832" s="1" t="s">
        <v>11709</v>
      </c>
      <c r="C11832" s="2">
        <v>43472</v>
      </c>
      <c r="D11832">
        <f t="shared" ca="1" si="185"/>
        <v>1</v>
      </c>
      <c r="E11832">
        <f t="shared" ca="1" si="185"/>
        <v>0</v>
      </c>
    </row>
    <row r="11833" spans="1:5" x14ac:dyDescent="0.2">
      <c r="A11833" s="1">
        <v>11833</v>
      </c>
      <c r="B11833" s="1" t="s">
        <v>11710</v>
      </c>
      <c r="C11833" s="2">
        <v>43563</v>
      </c>
      <c r="D11833">
        <f t="shared" ca="1" si="185"/>
        <v>0</v>
      </c>
      <c r="E11833">
        <f t="shared" ca="1" si="185"/>
        <v>1</v>
      </c>
    </row>
    <row r="11834" spans="1:5" x14ac:dyDescent="0.2">
      <c r="A11834" s="1">
        <v>11834</v>
      </c>
      <c r="B11834" s="1" t="s">
        <v>11711</v>
      </c>
      <c r="C11834" s="2">
        <v>43607</v>
      </c>
      <c r="D11834">
        <f t="shared" ca="1" si="185"/>
        <v>1</v>
      </c>
      <c r="E11834">
        <f t="shared" ca="1" si="185"/>
        <v>1</v>
      </c>
    </row>
    <row r="11835" spans="1:5" x14ac:dyDescent="0.2">
      <c r="A11835" s="1">
        <v>11835</v>
      </c>
      <c r="B11835" s="1" t="s">
        <v>11712</v>
      </c>
      <c r="C11835" s="2">
        <v>43354</v>
      </c>
      <c r="D11835">
        <f t="shared" ca="1" si="185"/>
        <v>0</v>
      </c>
      <c r="E11835">
        <f t="shared" ca="1" si="185"/>
        <v>1</v>
      </c>
    </row>
    <row r="11836" spans="1:5" x14ac:dyDescent="0.2">
      <c r="A11836" s="1">
        <v>11836</v>
      </c>
      <c r="B11836" s="1" t="s">
        <v>11713</v>
      </c>
      <c r="C11836" s="2">
        <v>43642</v>
      </c>
      <c r="D11836">
        <f t="shared" ca="1" si="185"/>
        <v>0</v>
      </c>
      <c r="E11836">
        <f t="shared" ca="1" si="185"/>
        <v>1</v>
      </c>
    </row>
    <row r="11837" spans="1:5" x14ac:dyDescent="0.2">
      <c r="A11837" s="1">
        <v>11837</v>
      </c>
      <c r="B11837" s="1" t="s">
        <v>11714</v>
      </c>
      <c r="C11837" s="2">
        <v>43565</v>
      </c>
      <c r="D11837">
        <f t="shared" ca="1" si="185"/>
        <v>1</v>
      </c>
      <c r="E11837">
        <f t="shared" ca="1" si="185"/>
        <v>0</v>
      </c>
    </row>
    <row r="11838" spans="1:5" x14ac:dyDescent="0.2">
      <c r="A11838" s="1">
        <v>11838</v>
      </c>
      <c r="B11838" s="1" t="s">
        <v>11715</v>
      </c>
      <c r="C11838" s="2">
        <v>43442</v>
      </c>
      <c r="D11838">
        <f t="shared" ca="1" si="185"/>
        <v>0</v>
      </c>
      <c r="E11838">
        <f t="shared" ca="1" si="185"/>
        <v>1</v>
      </c>
    </row>
    <row r="11839" spans="1:5" x14ac:dyDescent="0.2">
      <c r="A11839" s="1">
        <v>11839</v>
      </c>
      <c r="B11839" s="1" t="s">
        <v>11716</v>
      </c>
      <c r="C11839" s="2">
        <v>43632</v>
      </c>
      <c r="D11839">
        <f t="shared" ca="1" si="185"/>
        <v>0</v>
      </c>
      <c r="E11839">
        <f t="shared" ca="1" si="185"/>
        <v>1</v>
      </c>
    </row>
    <row r="11840" spans="1:5" x14ac:dyDescent="0.2">
      <c r="A11840" s="1">
        <v>11840</v>
      </c>
      <c r="B11840" s="1" t="s">
        <v>11717</v>
      </c>
      <c r="C11840" s="2">
        <v>43390</v>
      </c>
      <c r="D11840">
        <f t="shared" ca="1" si="185"/>
        <v>1</v>
      </c>
      <c r="E11840">
        <f t="shared" ca="1" si="185"/>
        <v>0</v>
      </c>
    </row>
    <row r="11841" spans="1:5" x14ac:dyDescent="0.2">
      <c r="A11841" s="1">
        <v>11841</v>
      </c>
      <c r="B11841" s="1" t="s">
        <v>11718</v>
      </c>
      <c r="C11841" s="2">
        <v>43412</v>
      </c>
      <c r="D11841">
        <f t="shared" ca="1" si="185"/>
        <v>1</v>
      </c>
      <c r="E11841">
        <f t="shared" ca="1" si="185"/>
        <v>0</v>
      </c>
    </row>
    <row r="11842" spans="1:5" x14ac:dyDescent="0.2">
      <c r="A11842" s="1">
        <v>11842</v>
      </c>
      <c r="B11842" s="1" t="s">
        <v>11719</v>
      </c>
      <c r="C11842" s="2">
        <v>43351</v>
      </c>
      <c r="D11842">
        <f t="shared" ca="1" si="185"/>
        <v>1</v>
      </c>
      <c r="E11842">
        <f t="shared" ca="1" si="185"/>
        <v>0</v>
      </c>
    </row>
    <row r="11843" spans="1:5" x14ac:dyDescent="0.2">
      <c r="A11843" s="1">
        <v>11843</v>
      </c>
      <c r="B11843" s="1" t="s">
        <v>11720</v>
      </c>
      <c r="C11843" s="2">
        <v>43471</v>
      </c>
      <c r="D11843">
        <f t="shared" ca="1" si="185"/>
        <v>0</v>
      </c>
      <c r="E11843">
        <f t="shared" ca="1" si="185"/>
        <v>0</v>
      </c>
    </row>
    <row r="11844" spans="1:5" x14ac:dyDescent="0.2">
      <c r="A11844" s="1">
        <v>11844</v>
      </c>
      <c r="B11844" s="1" t="s">
        <v>11721</v>
      </c>
      <c r="C11844" s="2">
        <v>43603</v>
      </c>
      <c r="D11844">
        <f t="shared" ca="1" si="185"/>
        <v>1</v>
      </c>
      <c r="E11844">
        <f t="shared" ca="1" si="185"/>
        <v>1</v>
      </c>
    </row>
    <row r="11845" spans="1:5" x14ac:dyDescent="0.2">
      <c r="A11845" s="1">
        <v>11845</v>
      </c>
      <c r="B11845" s="1" t="s">
        <v>11722</v>
      </c>
      <c r="C11845" s="2">
        <v>43427</v>
      </c>
      <c r="D11845">
        <f t="shared" ca="1" si="185"/>
        <v>0</v>
      </c>
      <c r="E11845">
        <f t="shared" ca="1" si="185"/>
        <v>0</v>
      </c>
    </row>
    <row r="11846" spans="1:5" x14ac:dyDescent="0.2">
      <c r="A11846" s="1">
        <v>11846</v>
      </c>
      <c r="B11846" s="1" t="s">
        <v>11723</v>
      </c>
      <c r="C11846" s="2">
        <v>43416</v>
      </c>
      <c r="D11846">
        <f t="shared" ca="1" si="185"/>
        <v>0</v>
      </c>
      <c r="E11846">
        <f t="shared" ca="1" si="185"/>
        <v>1</v>
      </c>
    </row>
    <row r="11847" spans="1:5" x14ac:dyDescent="0.2">
      <c r="A11847" s="1">
        <v>11847</v>
      </c>
      <c r="B11847" s="1" t="s">
        <v>11724</v>
      </c>
      <c r="C11847" s="2">
        <v>43522</v>
      </c>
      <c r="D11847">
        <f t="shared" ca="1" si="185"/>
        <v>0</v>
      </c>
      <c r="E11847">
        <f t="shared" ca="1" si="185"/>
        <v>1</v>
      </c>
    </row>
    <row r="11848" spans="1:5" x14ac:dyDescent="0.2">
      <c r="A11848" s="1">
        <v>11848</v>
      </c>
      <c r="B11848" s="1" t="s">
        <v>11725</v>
      </c>
      <c r="C11848" s="2">
        <v>43365</v>
      </c>
      <c r="D11848">
        <f t="shared" ca="1" si="185"/>
        <v>0</v>
      </c>
      <c r="E11848">
        <f t="shared" ca="1" si="185"/>
        <v>0</v>
      </c>
    </row>
    <row r="11849" spans="1:5" x14ac:dyDescent="0.2">
      <c r="A11849" s="1">
        <v>11849</v>
      </c>
      <c r="B11849" s="1" t="s">
        <v>11726</v>
      </c>
      <c r="C11849" s="2">
        <v>43381</v>
      </c>
      <c r="D11849">
        <f t="shared" ca="1" si="185"/>
        <v>0</v>
      </c>
      <c r="E11849">
        <f t="shared" ca="1" si="185"/>
        <v>1</v>
      </c>
    </row>
    <row r="11850" spans="1:5" x14ac:dyDescent="0.2">
      <c r="A11850" s="1">
        <v>11850</v>
      </c>
      <c r="B11850" s="1" t="s">
        <v>11727</v>
      </c>
      <c r="C11850" s="2">
        <v>43636</v>
      </c>
      <c r="D11850">
        <f t="shared" ca="1" si="185"/>
        <v>0</v>
      </c>
      <c r="E11850">
        <f t="shared" ca="1" si="185"/>
        <v>1</v>
      </c>
    </row>
    <row r="11851" spans="1:5" x14ac:dyDescent="0.2">
      <c r="A11851" s="1">
        <v>11851</v>
      </c>
      <c r="B11851" s="1" t="s">
        <v>11728</v>
      </c>
      <c r="C11851" s="2">
        <v>43461</v>
      </c>
      <c r="D11851">
        <f t="shared" ca="1" si="185"/>
        <v>0</v>
      </c>
      <c r="E11851">
        <f t="shared" ca="1" si="185"/>
        <v>1</v>
      </c>
    </row>
    <row r="11852" spans="1:5" x14ac:dyDescent="0.2">
      <c r="A11852" s="1">
        <v>11852</v>
      </c>
      <c r="B11852" s="1" t="s">
        <v>11729</v>
      </c>
      <c r="C11852" s="2">
        <v>43398</v>
      </c>
      <c r="D11852">
        <f t="shared" ca="1" si="185"/>
        <v>0</v>
      </c>
      <c r="E11852">
        <f t="shared" ca="1" si="185"/>
        <v>0</v>
      </c>
    </row>
    <row r="11853" spans="1:5" x14ac:dyDescent="0.2">
      <c r="A11853" s="1">
        <v>11853</v>
      </c>
      <c r="B11853" s="1" t="s">
        <v>11730</v>
      </c>
      <c r="C11853" s="2">
        <v>43593</v>
      </c>
      <c r="D11853">
        <f t="shared" ca="1" si="185"/>
        <v>0</v>
      </c>
      <c r="E11853">
        <f t="shared" ca="1" si="185"/>
        <v>1</v>
      </c>
    </row>
    <row r="11854" spans="1:5" x14ac:dyDescent="0.2">
      <c r="A11854" s="1">
        <v>11854</v>
      </c>
      <c r="B11854" s="1" t="s">
        <v>11731</v>
      </c>
      <c r="C11854" s="2">
        <v>43397</v>
      </c>
      <c r="D11854">
        <f t="shared" ca="1" si="185"/>
        <v>0</v>
      </c>
      <c r="E11854">
        <f t="shared" ca="1" si="185"/>
        <v>1</v>
      </c>
    </row>
    <row r="11855" spans="1:5" x14ac:dyDescent="0.2">
      <c r="A11855" s="1">
        <v>11855</v>
      </c>
      <c r="B11855" s="1" t="s">
        <v>11732</v>
      </c>
      <c r="C11855" s="2">
        <v>43519</v>
      </c>
      <c r="D11855">
        <f t="shared" ca="1" si="185"/>
        <v>0</v>
      </c>
      <c r="E11855">
        <f t="shared" ca="1" si="185"/>
        <v>1</v>
      </c>
    </row>
    <row r="11856" spans="1:5" x14ac:dyDescent="0.2">
      <c r="A11856" s="1">
        <v>11856</v>
      </c>
      <c r="B11856" s="1" t="s">
        <v>11733</v>
      </c>
      <c r="C11856" s="2">
        <v>43574</v>
      </c>
      <c r="D11856">
        <f t="shared" ca="1" si="185"/>
        <v>1</v>
      </c>
      <c r="E11856">
        <f t="shared" ca="1" si="185"/>
        <v>1</v>
      </c>
    </row>
    <row r="11857" spans="1:5" x14ac:dyDescent="0.2">
      <c r="A11857" s="1">
        <v>11857</v>
      </c>
      <c r="B11857" s="1" t="s">
        <v>11734</v>
      </c>
      <c r="C11857" s="2">
        <v>43562</v>
      </c>
      <c r="D11857">
        <f t="shared" ca="1" si="185"/>
        <v>0</v>
      </c>
      <c r="E11857">
        <f t="shared" ca="1" si="185"/>
        <v>0</v>
      </c>
    </row>
    <row r="11858" spans="1:5" x14ac:dyDescent="0.2">
      <c r="A11858" s="1">
        <v>11858</v>
      </c>
      <c r="B11858" s="1" t="s">
        <v>11735</v>
      </c>
      <c r="C11858" s="2">
        <v>43614</v>
      </c>
      <c r="D11858">
        <f t="shared" ca="1" si="185"/>
        <v>0</v>
      </c>
      <c r="E11858">
        <f t="shared" ca="1" si="185"/>
        <v>0</v>
      </c>
    </row>
    <row r="11859" spans="1:5" x14ac:dyDescent="0.2">
      <c r="A11859" s="1">
        <v>11859</v>
      </c>
      <c r="B11859" s="1" t="s">
        <v>11736</v>
      </c>
      <c r="C11859" s="2">
        <v>43441</v>
      </c>
      <c r="D11859">
        <f t="shared" ca="1" si="185"/>
        <v>0</v>
      </c>
      <c r="E11859">
        <f t="shared" ca="1" si="185"/>
        <v>0</v>
      </c>
    </row>
    <row r="11860" spans="1:5" x14ac:dyDescent="0.2">
      <c r="A11860" s="1">
        <v>11860</v>
      </c>
      <c r="B11860" s="1" t="s">
        <v>11737</v>
      </c>
      <c r="C11860" s="2">
        <v>43505</v>
      </c>
      <c r="D11860">
        <f t="shared" ca="1" si="185"/>
        <v>0</v>
      </c>
      <c r="E11860">
        <f t="shared" ca="1" si="185"/>
        <v>1</v>
      </c>
    </row>
    <row r="11861" spans="1:5" x14ac:dyDescent="0.2">
      <c r="A11861" s="1">
        <v>11861</v>
      </c>
      <c r="B11861" s="1" t="s">
        <v>11738</v>
      </c>
      <c r="C11861" s="2">
        <v>43434</v>
      </c>
      <c r="D11861">
        <f t="shared" ca="1" si="185"/>
        <v>0</v>
      </c>
      <c r="E11861">
        <f t="shared" ca="1" si="185"/>
        <v>0</v>
      </c>
    </row>
    <row r="11862" spans="1:5" x14ac:dyDescent="0.2">
      <c r="A11862" s="1">
        <v>11862</v>
      </c>
      <c r="B11862" s="1" t="s">
        <v>11739</v>
      </c>
      <c r="C11862" s="2">
        <v>43349</v>
      </c>
      <c r="D11862">
        <f t="shared" ca="1" si="185"/>
        <v>0</v>
      </c>
      <c r="E11862">
        <f t="shared" ca="1" si="185"/>
        <v>0</v>
      </c>
    </row>
    <row r="11863" spans="1:5" x14ac:dyDescent="0.2">
      <c r="A11863" s="1">
        <v>11863</v>
      </c>
      <c r="B11863" s="1" t="s">
        <v>11740</v>
      </c>
      <c r="C11863" s="2">
        <v>43552</v>
      </c>
      <c r="D11863">
        <f t="shared" ca="1" si="185"/>
        <v>0</v>
      </c>
      <c r="E11863">
        <f t="shared" ca="1" si="185"/>
        <v>0</v>
      </c>
    </row>
    <row r="11864" spans="1:5" x14ac:dyDescent="0.2">
      <c r="A11864" s="1">
        <v>11864</v>
      </c>
      <c r="B11864" s="1" t="s">
        <v>11741</v>
      </c>
      <c r="C11864" s="2">
        <v>43439</v>
      </c>
      <c r="D11864">
        <f t="shared" ca="1" si="185"/>
        <v>0</v>
      </c>
      <c r="E11864">
        <f t="shared" ca="1" si="185"/>
        <v>1</v>
      </c>
    </row>
    <row r="11865" spans="1:5" x14ac:dyDescent="0.2">
      <c r="A11865" s="1">
        <v>11865</v>
      </c>
      <c r="B11865" s="1" t="s">
        <v>11742</v>
      </c>
      <c r="C11865" s="2">
        <v>43419</v>
      </c>
      <c r="D11865">
        <f t="shared" ref="D11865:E11928" ca="1" si="186">ROUND(RAND(),0)</f>
        <v>0</v>
      </c>
      <c r="E11865">
        <f t="shared" ca="1" si="186"/>
        <v>1</v>
      </c>
    </row>
    <row r="11866" spans="1:5" x14ac:dyDescent="0.2">
      <c r="A11866" s="1">
        <v>11866</v>
      </c>
      <c r="B11866" s="1" t="s">
        <v>11743</v>
      </c>
      <c r="C11866" s="2">
        <v>43374</v>
      </c>
      <c r="D11866">
        <f t="shared" ca="1" si="186"/>
        <v>1</v>
      </c>
      <c r="E11866">
        <f t="shared" ca="1" si="186"/>
        <v>1</v>
      </c>
    </row>
    <row r="11867" spans="1:5" x14ac:dyDescent="0.2">
      <c r="A11867" s="1">
        <v>11867</v>
      </c>
      <c r="B11867" s="1" t="s">
        <v>11744</v>
      </c>
      <c r="C11867" s="2">
        <v>43418</v>
      </c>
      <c r="D11867">
        <f t="shared" ca="1" si="186"/>
        <v>1</v>
      </c>
      <c r="E11867">
        <f t="shared" ca="1" si="186"/>
        <v>0</v>
      </c>
    </row>
    <row r="11868" spans="1:5" x14ac:dyDescent="0.2">
      <c r="A11868" s="1">
        <v>11868</v>
      </c>
      <c r="B11868" s="1" t="s">
        <v>11745</v>
      </c>
      <c r="C11868" s="2">
        <v>43375</v>
      </c>
      <c r="D11868">
        <f t="shared" ca="1" si="186"/>
        <v>1</v>
      </c>
      <c r="E11868">
        <f t="shared" ca="1" si="186"/>
        <v>1</v>
      </c>
    </row>
    <row r="11869" spans="1:5" x14ac:dyDescent="0.2">
      <c r="A11869" s="1">
        <v>11869</v>
      </c>
      <c r="B11869" s="1" t="s">
        <v>11746</v>
      </c>
      <c r="C11869" s="2">
        <v>43362</v>
      </c>
      <c r="D11869">
        <f t="shared" ca="1" si="186"/>
        <v>1</v>
      </c>
      <c r="E11869">
        <f t="shared" ca="1" si="186"/>
        <v>1</v>
      </c>
    </row>
    <row r="11870" spans="1:5" x14ac:dyDescent="0.2">
      <c r="A11870" s="1">
        <v>11870</v>
      </c>
      <c r="B11870" s="1" t="s">
        <v>11747</v>
      </c>
      <c r="C11870" s="2">
        <v>43375</v>
      </c>
      <c r="D11870">
        <f t="shared" ca="1" si="186"/>
        <v>1</v>
      </c>
      <c r="E11870">
        <f t="shared" ca="1" si="186"/>
        <v>1</v>
      </c>
    </row>
    <row r="11871" spans="1:5" x14ac:dyDescent="0.2">
      <c r="A11871" s="1">
        <v>11871</v>
      </c>
      <c r="B11871" s="1" t="s">
        <v>11748</v>
      </c>
      <c r="C11871" s="2">
        <v>43437</v>
      </c>
      <c r="D11871">
        <f t="shared" ca="1" si="186"/>
        <v>1</v>
      </c>
      <c r="E11871">
        <f t="shared" ca="1" si="186"/>
        <v>0</v>
      </c>
    </row>
    <row r="11872" spans="1:5" x14ac:dyDescent="0.2">
      <c r="A11872" s="1">
        <v>11872</v>
      </c>
      <c r="B11872" s="1" t="s">
        <v>11749</v>
      </c>
      <c r="C11872" s="2">
        <v>43357</v>
      </c>
      <c r="D11872">
        <f t="shared" ca="1" si="186"/>
        <v>0</v>
      </c>
      <c r="E11872">
        <f t="shared" ca="1" si="186"/>
        <v>1</v>
      </c>
    </row>
    <row r="11873" spans="1:5" x14ac:dyDescent="0.2">
      <c r="A11873" s="1">
        <v>11873</v>
      </c>
      <c r="B11873" s="1" t="s">
        <v>11750</v>
      </c>
      <c r="C11873" s="2">
        <v>43613</v>
      </c>
      <c r="D11873">
        <f t="shared" ca="1" si="186"/>
        <v>0</v>
      </c>
      <c r="E11873">
        <f t="shared" ca="1" si="186"/>
        <v>1</v>
      </c>
    </row>
    <row r="11874" spans="1:5" x14ac:dyDescent="0.2">
      <c r="A11874" s="1">
        <v>11874</v>
      </c>
      <c r="B11874" s="1" t="s">
        <v>11751</v>
      </c>
      <c r="C11874" s="2">
        <v>43418</v>
      </c>
      <c r="D11874">
        <f t="shared" ca="1" si="186"/>
        <v>0</v>
      </c>
      <c r="E11874">
        <f t="shared" ca="1" si="186"/>
        <v>1</v>
      </c>
    </row>
    <row r="11875" spans="1:5" x14ac:dyDescent="0.2">
      <c r="A11875" s="1">
        <v>11875</v>
      </c>
      <c r="B11875" s="1" t="s">
        <v>11752</v>
      </c>
      <c r="C11875" s="2">
        <v>43467</v>
      </c>
      <c r="D11875">
        <f t="shared" ca="1" si="186"/>
        <v>1</v>
      </c>
      <c r="E11875">
        <f t="shared" ca="1" si="186"/>
        <v>0</v>
      </c>
    </row>
    <row r="11876" spans="1:5" x14ac:dyDescent="0.2">
      <c r="A11876" s="1">
        <v>11876</v>
      </c>
      <c r="B11876" s="1" t="s">
        <v>11753</v>
      </c>
      <c r="C11876" s="2">
        <v>43575</v>
      </c>
      <c r="D11876">
        <f t="shared" ca="1" si="186"/>
        <v>0</v>
      </c>
      <c r="E11876">
        <f t="shared" ca="1" si="186"/>
        <v>0</v>
      </c>
    </row>
    <row r="11877" spans="1:5" x14ac:dyDescent="0.2">
      <c r="A11877" s="1">
        <v>11877</v>
      </c>
      <c r="B11877" s="1" t="s">
        <v>11754</v>
      </c>
      <c r="C11877" s="2">
        <v>43365</v>
      </c>
      <c r="D11877">
        <f t="shared" ca="1" si="186"/>
        <v>1</v>
      </c>
      <c r="E11877">
        <f t="shared" ca="1" si="186"/>
        <v>0</v>
      </c>
    </row>
    <row r="11878" spans="1:5" x14ac:dyDescent="0.2">
      <c r="A11878" s="1">
        <v>11878</v>
      </c>
      <c r="B11878" s="1" t="s">
        <v>11755</v>
      </c>
      <c r="C11878" s="2">
        <v>43470</v>
      </c>
      <c r="D11878">
        <f t="shared" ca="1" si="186"/>
        <v>0</v>
      </c>
      <c r="E11878">
        <f t="shared" ca="1" si="186"/>
        <v>1</v>
      </c>
    </row>
    <row r="11879" spans="1:5" x14ac:dyDescent="0.2">
      <c r="A11879" s="1">
        <v>11879</v>
      </c>
      <c r="B11879" s="1" t="s">
        <v>11756</v>
      </c>
      <c r="C11879" s="2">
        <v>43573</v>
      </c>
      <c r="D11879">
        <f t="shared" ca="1" si="186"/>
        <v>1</v>
      </c>
      <c r="E11879">
        <f t="shared" ca="1" si="186"/>
        <v>1</v>
      </c>
    </row>
    <row r="11880" spans="1:5" x14ac:dyDescent="0.2">
      <c r="A11880" s="1">
        <v>11880</v>
      </c>
      <c r="B11880" s="1" t="s">
        <v>11757</v>
      </c>
      <c r="C11880" s="2">
        <v>43630</v>
      </c>
      <c r="D11880">
        <f t="shared" ca="1" si="186"/>
        <v>1</v>
      </c>
      <c r="E11880">
        <f t="shared" ca="1" si="186"/>
        <v>0</v>
      </c>
    </row>
    <row r="11881" spans="1:5" x14ac:dyDescent="0.2">
      <c r="A11881" s="1">
        <v>11881</v>
      </c>
      <c r="B11881" s="1" t="s">
        <v>8917</v>
      </c>
      <c r="C11881" s="2">
        <v>43511</v>
      </c>
      <c r="D11881">
        <f t="shared" ca="1" si="186"/>
        <v>0</v>
      </c>
      <c r="E11881">
        <f t="shared" ca="1" si="186"/>
        <v>0</v>
      </c>
    </row>
    <row r="11882" spans="1:5" x14ac:dyDescent="0.2">
      <c r="A11882" s="1">
        <v>11882</v>
      </c>
      <c r="B11882" s="1" t="s">
        <v>11758</v>
      </c>
      <c r="C11882" s="2">
        <v>43573</v>
      </c>
      <c r="D11882">
        <f t="shared" ca="1" si="186"/>
        <v>0</v>
      </c>
      <c r="E11882">
        <f t="shared" ca="1" si="186"/>
        <v>1</v>
      </c>
    </row>
    <row r="11883" spans="1:5" x14ac:dyDescent="0.2">
      <c r="A11883" s="1">
        <v>11883</v>
      </c>
      <c r="B11883" s="1" t="s">
        <v>11759</v>
      </c>
      <c r="C11883" s="2">
        <v>43395</v>
      </c>
      <c r="D11883">
        <f t="shared" ca="1" si="186"/>
        <v>1</v>
      </c>
      <c r="E11883">
        <f t="shared" ca="1" si="186"/>
        <v>1</v>
      </c>
    </row>
    <row r="11884" spans="1:5" x14ac:dyDescent="0.2">
      <c r="A11884" s="1">
        <v>11884</v>
      </c>
      <c r="B11884" s="1" t="s">
        <v>11760</v>
      </c>
      <c r="C11884" s="2">
        <v>43479</v>
      </c>
      <c r="D11884">
        <f t="shared" ca="1" si="186"/>
        <v>1</v>
      </c>
      <c r="E11884">
        <f t="shared" ca="1" si="186"/>
        <v>0</v>
      </c>
    </row>
    <row r="11885" spans="1:5" x14ac:dyDescent="0.2">
      <c r="A11885" s="1">
        <v>11885</v>
      </c>
      <c r="B11885" s="1" t="s">
        <v>11761</v>
      </c>
      <c r="C11885" s="2">
        <v>43454</v>
      </c>
      <c r="D11885">
        <f t="shared" ca="1" si="186"/>
        <v>1</v>
      </c>
      <c r="E11885">
        <f t="shared" ca="1" si="186"/>
        <v>1</v>
      </c>
    </row>
    <row r="11886" spans="1:5" x14ac:dyDescent="0.2">
      <c r="A11886" s="1">
        <v>11886</v>
      </c>
      <c r="B11886" s="1" t="s">
        <v>11762</v>
      </c>
      <c r="C11886" s="2">
        <v>43406</v>
      </c>
      <c r="D11886">
        <f t="shared" ca="1" si="186"/>
        <v>1</v>
      </c>
      <c r="E11886">
        <f t="shared" ca="1" si="186"/>
        <v>1</v>
      </c>
    </row>
    <row r="11887" spans="1:5" x14ac:dyDescent="0.2">
      <c r="A11887" s="1">
        <v>11887</v>
      </c>
      <c r="B11887" s="1" t="s">
        <v>11763</v>
      </c>
      <c r="C11887" s="2">
        <v>43548</v>
      </c>
      <c r="D11887">
        <f t="shared" ca="1" si="186"/>
        <v>1</v>
      </c>
      <c r="E11887">
        <f t="shared" ca="1" si="186"/>
        <v>1</v>
      </c>
    </row>
    <row r="11888" spans="1:5" x14ac:dyDescent="0.2">
      <c r="A11888" s="1">
        <v>11888</v>
      </c>
      <c r="B11888" s="1" t="s">
        <v>11764</v>
      </c>
      <c r="C11888" s="2">
        <v>43569</v>
      </c>
      <c r="D11888">
        <f t="shared" ca="1" si="186"/>
        <v>0</v>
      </c>
      <c r="E11888">
        <f t="shared" ca="1" si="186"/>
        <v>0</v>
      </c>
    </row>
    <row r="11889" spans="1:5" x14ac:dyDescent="0.2">
      <c r="A11889" s="1">
        <v>11889</v>
      </c>
      <c r="B11889" s="1" t="s">
        <v>11765</v>
      </c>
      <c r="C11889" s="2">
        <v>43555</v>
      </c>
      <c r="D11889">
        <f t="shared" ca="1" si="186"/>
        <v>0</v>
      </c>
      <c r="E11889">
        <f t="shared" ca="1" si="186"/>
        <v>0</v>
      </c>
    </row>
    <row r="11890" spans="1:5" x14ac:dyDescent="0.2">
      <c r="A11890" s="1">
        <v>11890</v>
      </c>
      <c r="B11890" s="1" t="s">
        <v>11766</v>
      </c>
      <c r="C11890" s="2">
        <v>43576</v>
      </c>
      <c r="D11890">
        <f t="shared" ca="1" si="186"/>
        <v>1</v>
      </c>
      <c r="E11890">
        <f t="shared" ca="1" si="186"/>
        <v>0</v>
      </c>
    </row>
    <row r="11891" spans="1:5" x14ac:dyDescent="0.2">
      <c r="A11891" s="1">
        <v>11891</v>
      </c>
      <c r="B11891" s="1" t="s">
        <v>11767</v>
      </c>
      <c r="C11891" s="2">
        <v>43483</v>
      </c>
      <c r="D11891">
        <f t="shared" ca="1" si="186"/>
        <v>0</v>
      </c>
      <c r="E11891">
        <f t="shared" ca="1" si="186"/>
        <v>1</v>
      </c>
    </row>
    <row r="11892" spans="1:5" x14ac:dyDescent="0.2">
      <c r="A11892" s="1">
        <v>11892</v>
      </c>
      <c r="B11892" s="1" t="s">
        <v>11768</v>
      </c>
      <c r="C11892" s="2">
        <v>43433</v>
      </c>
      <c r="D11892">
        <f t="shared" ca="1" si="186"/>
        <v>0</v>
      </c>
      <c r="E11892">
        <f t="shared" ca="1" si="186"/>
        <v>1</v>
      </c>
    </row>
    <row r="11893" spans="1:5" x14ac:dyDescent="0.2">
      <c r="A11893" s="1">
        <v>11893</v>
      </c>
      <c r="B11893" s="1" t="s">
        <v>11769</v>
      </c>
      <c r="C11893" s="2">
        <v>43470</v>
      </c>
      <c r="D11893">
        <f t="shared" ca="1" si="186"/>
        <v>1</v>
      </c>
      <c r="E11893">
        <f t="shared" ca="1" si="186"/>
        <v>1</v>
      </c>
    </row>
    <row r="11894" spans="1:5" x14ac:dyDescent="0.2">
      <c r="A11894" s="1">
        <v>11894</v>
      </c>
      <c r="B11894" s="1" t="s">
        <v>11770</v>
      </c>
      <c r="C11894" s="2">
        <v>43543</v>
      </c>
      <c r="D11894">
        <f t="shared" ca="1" si="186"/>
        <v>0</v>
      </c>
      <c r="E11894">
        <f t="shared" ca="1" si="186"/>
        <v>1</v>
      </c>
    </row>
    <row r="11895" spans="1:5" x14ac:dyDescent="0.2">
      <c r="A11895" s="1">
        <v>11895</v>
      </c>
      <c r="B11895" s="1" t="s">
        <v>11771</v>
      </c>
      <c r="C11895" s="2">
        <v>43373</v>
      </c>
      <c r="D11895">
        <f t="shared" ca="1" si="186"/>
        <v>1</v>
      </c>
      <c r="E11895">
        <f t="shared" ca="1" si="186"/>
        <v>0</v>
      </c>
    </row>
    <row r="11896" spans="1:5" x14ac:dyDescent="0.2">
      <c r="A11896" s="1">
        <v>11896</v>
      </c>
      <c r="B11896" s="1" t="s">
        <v>11772</v>
      </c>
      <c r="C11896" s="2">
        <v>43545</v>
      </c>
      <c r="D11896">
        <f t="shared" ca="1" si="186"/>
        <v>1</v>
      </c>
      <c r="E11896">
        <f t="shared" ca="1" si="186"/>
        <v>1</v>
      </c>
    </row>
    <row r="11897" spans="1:5" x14ac:dyDescent="0.2">
      <c r="A11897" s="1">
        <v>11897</v>
      </c>
      <c r="B11897" s="1" t="s">
        <v>11773</v>
      </c>
      <c r="C11897" s="2">
        <v>43584</v>
      </c>
      <c r="D11897">
        <f t="shared" ca="1" si="186"/>
        <v>1</v>
      </c>
      <c r="E11897">
        <f t="shared" ca="1" si="186"/>
        <v>1</v>
      </c>
    </row>
    <row r="11898" spans="1:5" x14ac:dyDescent="0.2">
      <c r="A11898" s="1">
        <v>11898</v>
      </c>
      <c r="B11898" s="1" t="s">
        <v>11774</v>
      </c>
      <c r="C11898" s="2">
        <v>43573</v>
      </c>
      <c r="D11898">
        <f t="shared" ca="1" si="186"/>
        <v>0</v>
      </c>
      <c r="E11898">
        <f t="shared" ca="1" si="186"/>
        <v>1</v>
      </c>
    </row>
    <row r="11899" spans="1:5" x14ac:dyDescent="0.2">
      <c r="A11899" s="1">
        <v>11899</v>
      </c>
      <c r="B11899" s="1" t="s">
        <v>11775</v>
      </c>
      <c r="C11899" s="2">
        <v>43455</v>
      </c>
      <c r="D11899">
        <f t="shared" ca="1" si="186"/>
        <v>1</v>
      </c>
      <c r="E11899">
        <f t="shared" ca="1" si="186"/>
        <v>1</v>
      </c>
    </row>
    <row r="11900" spans="1:5" x14ac:dyDescent="0.2">
      <c r="A11900" s="1">
        <v>11900</v>
      </c>
      <c r="B11900" s="1" t="s">
        <v>11776</v>
      </c>
      <c r="C11900" s="2">
        <v>43420</v>
      </c>
      <c r="D11900">
        <f t="shared" ca="1" si="186"/>
        <v>0</v>
      </c>
      <c r="E11900">
        <f t="shared" ca="1" si="186"/>
        <v>0</v>
      </c>
    </row>
    <row r="11901" spans="1:5" x14ac:dyDescent="0.2">
      <c r="A11901" s="1">
        <v>11901</v>
      </c>
      <c r="B11901" s="1" t="s">
        <v>11777</v>
      </c>
      <c r="C11901" s="2">
        <v>43429</v>
      </c>
      <c r="D11901">
        <f t="shared" ca="1" si="186"/>
        <v>1</v>
      </c>
      <c r="E11901">
        <f t="shared" ca="1" si="186"/>
        <v>1</v>
      </c>
    </row>
    <row r="11902" spans="1:5" x14ac:dyDescent="0.2">
      <c r="A11902" s="1">
        <v>11902</v>
      </c>
      <c r="B11902" s="1" t="s">
        <v>11778</v>
      </c>
      <c r="C11902" s="2">
        <v>43349</v>
      </c>
      <c r="D11902">
        <f t="shared" ca="1" si="186"/>
        <v>0</v>
      </c>
      <c r="E11902">
        <f t="shared" ca="1" si="186"/>
        <v>1</v>
      </c>
    </row>
    <row r="11903" spans="1:5" x14ac:dyDescent="0.2">
      <c r="A11903" s="1">
        <v>11903</v>
      </c>
      <c r="B11903" s="1" t="s">
        <v>11779</v>
      </c>
      <c r="C11903" s="2">
        <v>43551</v>
      </c>
      <c r="D11903">
        <f t="shared" ca="1" si="186"/>
        <v>1</v>
      </c>
      <c r="E11903">
        <f t="shared" ca="1" si="186"/>
        <v>1</v>
      </c>
    </row>
    <row r="11904" spans="1:5" x14ac:dyDescent="0.2">
      <c r="A11904" s="1">
        <v>11904</v>
      </c>
      <c r="B11904" s="1" t="s">
        <v>11780</v>
      </c>
      <c r="C11904" s="2">
        <v>43534</v>
      </c>
      <c r="D11904">
        <f t="shared" ca="1" si="186"/>
        <v>1</v>
      </c>
      <c r="E11904">
        <f t="shared" ca="1" si="186"/>
        <v>1</v>
      </c>
    </row>
    <row r="11905" spans="1:5" x14ac:dyDescent="0.2">
      <c r="A11905" s="1">
        <v>11905</v>
      </c>
      <c r="B11905" s="1" t="s">
        <v>11781</v>
      </c>
      <c r="C11905" s="2">
        <v>43587</v>
      </c>
      <c r="D11905">
        <f t="shared" ca="1" si="186"/>
        <v>0</v>
      </c>
      <c r="E11905">
        <f t="shared" ca="1" si="186"/>
        <v>0</v>
      </c>
    </row>
    <row r="11906" spans="1:5" x14ac:dyDescent="0.2">
      <c r="A11906" s="1">
        <v>11906</v>
      </c>
      <c r="B11906" s="1" t="s">
        <v>11782</v>
      </c>
      <c r="C11906" s="2">
        <v>43457</v>
      </c>
      <c r="D11906">
        <f t="shared" ca="1" si="186"/>
        <v>0</v>
      </c>
      <c r="E11906">
        <f t="shared" ca="1" si="186"/>
        <v>0</v>
      </c>
    </row>
    <row r="11907" spans="1:5" x14ac:dyDescent="0.2">
      <c r="A11907" s="1">
        <v>11907</v>
      </c>
      <c r="B11907" s="1" t="s">
        <v>11783</v>
      </c>
      <c r="C11907" s="2">
        <v>43562</v>
      </c>
      <c r="D11907">
        <f t="shared" ca="1" si="186"/>
        <v>0</v>
      </c>
      <c r="E11907">
        <f t="shared" ca="1" si="186"/>
        <v>0</v>
      </c>
    </row>
    <row r="11908" spans="1:5" x14ac:dyDescent="0.2">
      <c r="A11908" s="1">
        <v>11908</v>
      </c>
      <c r="B11908" s="1" t="s">
        <v>11784</v>
      </c>
      <c r="C11908" s="2">
        <v>43626</v>
      </c>
      <c r="D11908">
        <f t="shared" ca="1" si="186"/>
        <v>1</v>
      </c>
      <c r="E11908">
        <f t="shared" ca="1" si="186"/>
        <v>1</v>
      </c>
    </row>
    <row r="11909" spans="1:5" x14ac:dyDescent="0.2">
      <c r="A11909" s="1">
        <v>11909</v>
      </c>
      <c r="B11909" s="1" t="s">
        <v>11785</v>
      </c>
      <c r="C11909" s="2">
        <v>43520</v>
      </c>
      <c r="D11909">
        <f t="shared" ca="1" si="186"/>
        <v>1</v>
      </c>
      <c r="E11909">
        <f t="shared" ca="1" si="186"/>
        <v>1</v>
      </c>
    </row>
    <row r="11910" spans="1:5" x14ac:dyDescent="0.2">
      <c r="A11910" s="1">
        <v>11910</v>
      </c>
      <c r="B11910" s="1" t="s">
        <v>11786</v>
      </c>
      <c r="C11910" s="2">
        <v>43453</v>
      </c>
      <c r="D11910">
        <f t="shared" ca="1" si="186"/>
        <v>1</v>
      </c>
      <c r="E11910">
        <f t="shared" ca="1" si="186"/>
        <v>0</v>
      </c>
    </row>
    <row r="11911" spans="1:5" x14ac:dyDescent="0.2">
      <c r="A11911" s="1">
        <v>11911</v>
      </c>
      <c r="B11911" s="1" t="s">
        <v>11787</v>
      </c>
      <c r="C11911" s="2">
        <v>43537</v>
      </c>
      <c r="D11911">
        <f t="shared" ca="1" si="186"/>
        <v>1</v>
      </c>
      <c r="E11911">
        <f t="shared" ca="1" si="186"/>
        <v>0</v>
      </c>
    </row>
    <row r="11912" spans="1:5" x14ac:dyDescent="0.2">
      <c r="A11912" s="1">
        <v>11912</v>
      </c>
      <c r="B11912" s="1" t="s">
        <v>11788</v>
      </c>
      <c r="C11912" s="2">
        <v>43369</v>
      </c>
      <c r="D11912">
        <f t="shared" ca="1" si="186"/>
        <v>1</v>
      </c>
      <c r="E11912">
        <f t="shared" ca="1" si="186"/>
        <v>0</v>
      </c>
    </row>
    <row r="11913" spans="1:5" x14ac:dyDescent="0.2">
      <c r="A11913" s="1">
        <v>11913</v>
      </c>
      <c r="B11913" s="1" t="s">
        <v>11789</v>
      </c>
      <c r="C11913" s="2">
        <v>43389</v>
      </c>
      <c r="D11913">
        <f t="shared" ca="1" si="186"/>
        <v>0</v>
      </c>
      <c r="E11913">
        <f t="shared" ca="1" si="186"/>
        <v>0</v>
      </c>
    </row>
    <row r="11914" spans="1:5" x14ac:dyDescent="0.2">
      <c r="A11914" s="1">
        <v>11914</v>
      </c>
      <c r="B11914" s="1" t="s">
        <v>11790</v>
      </c>
      <c r="C11914" s="2">
        <v>43558</v>
      </c>
      <c r="D11914">
        <f t="shared" ca="1" si="186"/>
        <v>0</v>
      </c>
      <c r="E11914">
        <f t="shared" ca="1" si="186"/>
        <v>0</v>
      </c>
    </row>
    <row r="11915" spans="1:5" x14ac:dyDescent="0.2">
      <c r="A11915" s="1">
        <v>11915</v>
      </c>
      <c r="B11915" s="1" t="s">
        <v>11791</v>
      </c>
      <c r="C11915" s="2">
        <v>43635</v>
      </c>
      <c r="D11915">
        <f t="shared" ca="1" si="186"/>
        <v>1</v>
      </c>
      <c r="E11915">
        <f t="shared" ca="1" si="186"/>
        <v>0</v>
      </c>
    </row>
    <row r="11916" spans="1:5" x14ac:dyDescent="0.2">
      <c r="A11916" s="1">
        <v>11916</v>
      </c>
      <c r="B11916" s="1" t="s">
        <v>11792</v>
      </c>
      <c r="C11916" s="2">
        <v>43434</v>
      </c>
      <c r="D11916">
        <f t="shared" ca="1" si="186"/>
        <v>0</v>
      </c>
      <c r="E11916">
        <f t="shared" ca="1" si="186"/>
        <v>0</v>
      </c>
    </row>
    <row r="11917" spans="1:5" x14ac:dyDescent="0.2">
      <c r="A11917" s="1">
        <v>11917</v>
      </c>
      <c r="B11917" s="1" t="s">
        <v>11793</v>
      </c>
      <c r="C11917" s="2">
        <v>43553</v>
      </c>
      <c r="D11917">
        <f t="shared" ca="1" si="186"/>
        <v>0</v>
      </c>
      <c r="E11917">
        <f t="shared" ca="1" si="186"/>
        <v>0</v>
      </c>
    </row>
    <row r="11918" spans="1:5" x14ac:dyDescent="0.2">
      <c r="A11918" s="1">
        <v>11918</v>
      </c>
      <c r="B11918" s="1" t="s">
        <v>11794</v>
      </c>
      <c r="C11918" s="2">
        <v>43636</v>
      </c>
      <c r="D11918">
        <f t="shared" ca="1" si="186"/>
        <v>0</v>
      </c>
      <c r="E11918">
        <f t="shared" ca="1" si="186"/>
        <v>1</v>
      </c>
    </row>
    <row r="11919" spans="1:5" x14ac:dyDescent="0.2">
      <c r="A11919" s="1">
        <v>11919</v>
      </c>
      <c r="B11919" s="1" t="s">
        <v>11795</v>
      </c>
      <c r="C11919" s="2">
        <v>43435</v>
      </c>
      <c r="D11919">
        <f t="shared" ca="1" si="186"/>
        <v>1</v>
      </c>
      <c r="E11919">
        <f t="shared" ca="1" si="186"/>
        <v>1</v>
      </c>
    </row>
    <row r="11920" spans="1:5" x14ac:dyDescent="0.2">
      <c r="A11920" s="1">
        <v>11920</v>
      </c>
      <c r="B11920" s="1" t="s">
        <v>11796</v>
      </c>
      <c r="C11920" s="2">
        <v>43466</v>
      </c>
      <c r="D11920">
        <f t="shared" ca="1" si="186"/>
        <v>0</v>
      </c>
      <c r="E11920">
        <f t="shared" ca="1" si="186"/>
        <v>0</v>
      </c>
    </row>
    <row r="11921" spans="1:5" x14ac:dyDescent="0.2">
      <c r="A11921" s="1">
        <v>11921</v>
      </c>
      <c r="B11921" s="1" t="s">
        <v>11797</v>
      </c>
      <c r="C11921" s="2">
        <v>43475</v>
      </c>
      <c r="D11921">
        <f t="shared" ca="1" si="186"/>
        <v>0</v>
      </c>
      <c r="E11921">
        <f t="shared" ca="1" si="186"/>
        <v>0</v>
      </c>
    </row>
    <row r="11922" spans="1:5" x14ac:dyDescent="0.2">
      <c r="A11922" s="1">
        <v>11922</v>
      </c>
      <c r="B11922" s="1" t="s">
        <v>11798</v>
      </c>
      <c r="C11922" s="2">
        <v>43619</v>
      </c>
      <c r="D11922">
        <f t="shared" ca="1" si="186"/>
        <v>1</v>
      </c>
      <c r="E11922">
        <f t="shared" ca="1" si="186"/>
        <v>1</v>
      </c>
    </row>
    <row r="11923" spans="1:5" x14ac:dyDescent="0.2">
      <c r="A11923" s="1">
        <v>11923</v>
      </c>
      <c r="B11923" s="1" t="s">
        <v>11799</v>
      </c>
      <c r="C11923" s="2">
        <v>43483</v>
      </c>
      <c r="D11923">
        <f t="shared" ca="1" si="186"/>
        <v>1</v>
      </c>
      <c r="E11923">
        <f t="shared" ca="1" si="186"/>
        <v>0</v>
      </c>
    </row>
    <row r="11924" spans="1:5" x14ac:dyDescent="0.2">
      <c r="A11924" s="1">
        <v>11924</v>
      </c>
      <c r="B11924" s="1" t="s">
        <v>11800</v>
      </c>
      <c r="C11924" s="2">
        <v>43481</v>
      </c>
      <c r="D11924">
        <f t="shared" ca="1" si="186"/>
        <v>0</v>
      </c>
      <c r="E11924">
        <f t="shared" ca="1" si="186"/>
        <v>0</v>
      </c>
    </row>
    <row r="11925" spans="1:5" x14ac:dyDescent="0.2">
      <c r="A11925" s="1">
        <v>11925</v>
      </c>
      <c r="B11925" s="1" t="s">
        <v>11801</v>
      </c>
      <c r="C11925" s="2">
        <v>43353</v>
      </c>
      <c r="D11925">
        <f t="shared" ca="1" si="186"/>
        <v>0</v>
      </c>
      <c r="E11925">
        <f t="shared" ca="1" si="186"/>
        <v>1</v>
      </c>
    </row>
    <row r="11926" spans="1:5" x14ac:dyDescent="0.2">
      <c r="A11926" s="1">
        <v>11926</v>
      </c>
      <c r="B11926" s="1" t="s">
        <v>11802</v>
      </c>
      <c r="C11926" s="2">
        <v>43457</v>
      </c>
      <c r="D11926">
        <f t="shared" ca="1" si="186"/>
        <v>1</v>
      </c>
      <c r="E11926">
        <f t="shared" ca="1" si="186"/>
        <v>1</v>
      </c>
    </row>
    <row r="11927" spans="1:5" x14ac:dyDescent="0.2">
      <c r="A11927" s="1">
        <v>11927</v>
      </c>
      <c r="B11927" s="1" t="s">
        <v>11803</v>
      </c>
      <c r="C11927" s="2">
        <v>43530</v>
      </c>
      <c r="D11927">
        <f t="shared" ca="1" si="186"/>
        <v>0</v>
      </c>
      <c r="E11927">
        <f t="shared" ca="1" si="186"/>
        <v>1</v>
      </c>
    </row>
    <row r="11928" spans="1:5" x14ac:dyDescent="0.2">
      <c r="A11928" s="1">
        <v>11928</v>
      </c>
      <c r="B11928" s="1" t="s">
        <v>11804</v>
      </c>
      <c r="C11928" s="2">
        <v>43577</v>
      </c>
      <c r="D11928">
        <f t="shared" ca="1" si="186"/>
        <v>0</v>
      </c>
      <c r="E11928">
        <f t="shared" ca="1" si="186"/>
        <v>0</v>
      </c>
    </row>
    <row r="11929" spans="1:5" x14ac:dyDescent="0.2">
      <c r="A11929" s="1">
        <v>11929</v>
      </c>
      <c r="B11929" s="1" t="s">
        <v>11805</v>
      </c>
      <c r="C11929" s="2">
        <v>43383</v>
      </c>
      <c r="D11929">
        <f t="shared" ref="D11929:E11992" ca="1" si="187">ROUND(RAND(),0)</f>
        <v>0</v>
      </c>
      <c r="E11929">
        <f t="shared" ca="1" si="187"/>
        <v>0</v>
      </c>
    </row>
    <row r="11930" spans="1:5" x14ac:dyDescent="0.2">
      <c r="A11930" s="1">
        <v>11930</v>
      </c>
      <c r="B11930" s="1" t="s">
        <v>11806</v>
      </c>
      <c r="C11930" s="2">
        <v>43644</v>
      </c>
      <c r="D11930">
        <f t="shared" ca="1" si="187"/>
        <v>1</v>
      </c>
      <c r="E11930">
        <f t="shared" ca="1" si="187"/>
        <v>1</v>
      </c>
    </row>
    <row r="11931" spans="1:5" x14ac:dyDescent="0.2">
      <c r="A11931" s="1">
        <v>11931</v>
      </c>
      <c r="B11931" s="1" t="s">
        <v>11807</v>
      </c>
      <c r="C11931" s="2">
        <v>43411</v>
      </c>
      <c r="D11931">
        <f t="shared" ca="1" si="187"/>
        <v>0</v>
      </c>
      <c r="E11931">
        <f t="shared" ca="1" si="187"/>
        <v>1</v>
      </c>
    </row>
    <row r="11932" spans="1:5" x14ac:dyDescent="0.2">
      <c r="A11932" s="1">
        <v>11932</v>
      </c>
      <c r="B11932" s="1" t="s">
        <v>11808</v>
      </c>
      <c r="C11932" s="2">
        <v>43625</v>
      </c>
      <c r="D11932">
        <f t="shared" ca="1" si="187"/>
        <v>0</v>
      </c>
      <c r="E11932">
        <f t="shared" ca="1" si="187"/>
        <v>0</v>
      </c>
    </row>
    <row r="11933" spans="1:5" x14ac:dyDescent="0.2">
      <c r="A11933" s="1">
        <v>11933</v>
      </c>
      <c r="B11933" s="1" t="s">
        <v>11809</v>
      </c>
      <c r="C11933" s="2">
        <v>43425</v>
      </c>
      <c r="D11933">
        <f t="shared" ca="1" si="187"/>
        <v>1</v>
      </c>
      <c r="E11933">
        <f t="shared" ca="1" si="187"/>
        <v>1</v>
      </c>
    </row>
    <row r="11934" spans="1:5" x14ac:dyDescent="0.2">
      <c r="A11934" s="1">
        <v>11934</v>
      </c>
      <c r="B11934" s="1" t="s">
        <v>6853</v>
      </c>
      <c r="C11934" s="2">
        <v>43371</v>
      </c>
      <c r="D11934">
        <f t="shared" ca="1" si="187"/>
        <v>1</v>
      </c>
      <c r="E11934">
        <f t="shared" ca="1" si="187"/>
        <v>1</v>
      </c>
    </row>
    <row r="11935" spans="1:5" x14ac:dyDescent="0.2">
      <c r="A11935" s="1">
        <v>11935</v>
      </c>
      <c r="B11935" s="1" t="s">
        <v>11810</v>
      </c>
      <c r="C11935" s="2">
        <v>43503</v>
      </c>
      <c r="D11935">
        <f t="shared" ca="1" si="187"/>
        <v>0</v>
      </c>
      <c r="E11935">
        <f t="shared" ca="1" si="187"/>
        <v>0</v>
      </c>
    </row>
    <row r="11936" spans="1:5" x14ac:dyDescent="0.2">
      <c r="A11936" s="1">
        <v>11936</v>
      </c>
      <c r="B11936" s="1" t="s">
        <v>11811</v>
      </c>
      <c r="C11936" s="2">
        <v>43435</v>
      </c>
      <c r="D11936">
        <f t="shared" ca="1" si="187"/>
        <v>0</v>
      </c>
      <c r="E11936">
        <f t="shared" ca="1" si="187"/>
        <v>1</v>
      </c>
    </row>
    <row r="11937" spans="1:5" x14ac:dyDescent="0.2">
      <c r="A11937" s="1">
        <v>11937</v>
      </c>
      <c r="B11937" s="1" t="s">
        <v>11812</v>
      </c>
      <c r="C11937" s="2">
        <v>43647</v>
      </c>
      <c r="D11937">
        <f t="shared" ca="1" si="187"/>
        <v>1</v>
      </c>
      <c r="E11937">
        <f t="shared" ca="1" si="187"/>
        <v>1</v>
      </c>
    </row>
    <row r="11938" spans="1:5" x14ac:dyDescent="0.2">
      <c r="A11938" s="1">
        <v>11938</v>
      </c>
      <c r="B11938" s="1" t="s">
        <v>11813</v>
      </c>
      <c r="C11938" s="2">
        <v>43551</v>
      </c>
      <c r="D11938">
        <f t="shared" ca="1" si="187"/>
        <v>0</v>
      </c>
      <c r="E11938">
        <f t="shared" ca="1" si="187"/>
        <v>0</v>
      </c>
    </row>
    <row r="11939" spans="1:5" x14ac:dyDescent="0.2">
      <c r="A11939" s="1">
        <v>11939</v>
      </c>
      <c r="B11939" s="1" t="s">
        <v>11814</v>
      </c>
      <c r="C11939" s="2">
        <v>43493</v>
      </c>
      <c r="D11939">
        <f t="shared" ca="1" si="187"/>
        <v>0</v>
      </c>
      <c r="E11939">
        <f t="shared" ca="1" si="187"/>
        <v>0</v>
      </c>
    </row>
    <row r="11940" spans="1:5" x14ac:dyDescent="0.2">
      <c r="A11940" s="1">
        <v>11940</v>
      </c>
      <c r="B11940" s="1" t="s">
        <v>11815</v>
      </c>
      <c r="C11940" s="2">
        <v>43634</v>
      </c>
      <c r="D11940">
        <f t="shared" ca="1" si="187"/>
        <v>1</v>
      </c>
      <c r="E11940">
        <f t="shared" ca="1" si="187"/>
        <v>0</v>
      </c>
    </row>
    <row r="11941" spans="1:5" x14ac:dyDescent="0.2">
      <c r="A11941" s="1">
        <v>11941</v>
      </c>
      <c r="B11941" s="1" t="s">
        <v>11816</v>
      </c>
      <c r="C11941" s="2">
        <v>43528</v>
      </c>
      <c r="D11941">
        <f t="shared" ca="1" si="187"/>
        <v>1</v>
      </c>
      <c r="E11941">
        <f t="shared" ca="1" si="187"/>
        <v>0</v>
      </c>
    </row>
    <row r="11942" spans="1:5" x14ac:dyDescent="0.2">
      <c r="A11942" s="1">
        <v>11942</v>
      </c>
      <c r="B11942" s="1" t="s">
        <v>11817</v>
      </c>
      <c r="C11942" s="2">
        <v>43493</v>
      </c>
      <c r="D11942">
        <f t="shared" ca="1" si="187"/>
        <v>0</v>
      </c>
      <c r="E11942">
        <f t="shared" ca="1" si="187"/>
        <v>0</v>
      </c>
    </row>
    <row r="11943" spans="1:5" x14ac:dyDescent="0.2">
      <c r="A11943" s="1">
        <v>11943</v>
      </c>
      <c r="B11943" s="1" t="s">
        <v>11818</v>
      </c>
      <c r="C11943" s="2">
        <v>43495</v>
      </c>
      <c r="D11943">
        <f t="shared" ca="1" si="187"/>
        <v>1</v>
      </c>
      <c r="E11943">
        <f t="shared" ca="1" si="187"/>
        <v>1</v>
      </c>
    </row>
    <row r="11944" spans="1:5" x14ac:dyDescent="0.2">
      <c r="A11944" s="1">
        <v>11944</v>
      </c>
      <c r="B11944" s="1" t="s">
        <v>11819</v>
      </c>
      <c r="C11944" s="2">
        <v>43353</v>
      </c>
      <c r="D11944">
        <f t="shared" ca="1" si="187"/>
        <v>1</v>
      </c>
      <c r="E11944">
        <f t="shared" ca="1" si="187"/>
        <v>0</v>
      </c>
    </row>
    <row r="11945" spans="1:5" x14ac:dyDescent="0.2">
      <c r="A11945" s="1">
        <v>11945</v>
      </c>
      <c r="B11945" s="1" t="s">
        <v>11820</v>
      </c>
      <c r="C11945" s="2">
        <v>43557</v>
      </c>
      <c r="D11945">
        <f t="shared" ca="1" si="187"/>
        <v>0</v>
      </c>
      <c r="E11945">
        <f t="shared" ca="1" si="187"/>
        <v>0</v>
      </c>
    </row>
    <row r="11946" spans="1:5" x14ac:dyDescent="0.2">
      <c r="A11946" s="1">
        <v>11946</v>
      </c>
      <c r="B11946" s="1" t="s">
        <v>11821</v>
      </c>
      <c r="C11946" s="2">
        <v>43449</v>
      </c>
      <c r="D11946">
        <f t="shared" ca="1" si="187"/>
        <v>0</v>
      </c>
      <c r="E11946">
        <f t="shared" ca="1" si="187"/>
        <v>0</v>
      </c>
    </row>
    <row r="11947" spans="1:5" x14ac:dyDescent="0.2">
      <c r="A11947" s="1">
        <v>11947</v>
      </c>
      <c r="B11947" s="1" t="s">
        <v>11822</v>
      </c>
      <c r="C11947" s="2">
        <v>43543</v>
      </c>
      <c r="D11947">
        <f t="shared" ca="1" si="187"/>
        <v>1</v>
      </c>
      <c r="E11947">
        <f t="shared" ca="1" si="187"/>
        <v>0</v>
      </c>
    </row>
    <row r="11948" spans="1:5" x14ac:dyDescent="0.2">
      <c r="A11948" s="1">
        <v>11948</v>
      </c>
      <c r="B11948" s="1" t="s">
        <v>11823</v>
      </c>
      <c r="C11948" s="2">
        <v>43501</v>
      </c>
      <c r="D11948">
        <f t="shared" ca="1" si="187"/>
        <v>0</v>
      </c>
      <c r="E11948">
        <f t="shared" ca="1" si="187"/>
        <v>1</v>
      </c>
    </row>
    <row r="11949" spans="1:5" x14ac:dyDescent="0.2">
      <c r="A11949" s="1">
        <v>11949</v>
      </c>
      <c r="B11949" s="1" t="s">
        <v>11824</v>
      </c>
      <c r="C11949" s="2">
        <v>43589</v>
      </c>
      <c r="D11949">
        <f t="shared" ca="1" si="187"/>
        <v>0</v>
      </c>
      <c r="E11949">
        <f t="shared" ca="1" si="187"/>
        <v>0</v>
      </c>
    </row>
    <row r="11950" spans="1:5" x14ac:dyDescent="0.2">
      <c r="A11950" s="1">
        <v>11950</v>
      </c>
      <c r="B11950" s="1" t="s">
        <v>11825</v>
      </c>
      <c r="C11950" s="2">
        <v>43493</v>
      </c>
      <c r="D11950">
        <f t="shared" ca="1" si="187"/>
        <v>0</v>
      </c>
      <c r="E11950">
        <f t="shared" ca="1" si="187"/>
        <v>1</v>
      </c>
    </row>
    <row r="11951" spans="1:5" x14ac:dyDescent="0.2">
      <c r="A11951" s="1">
        <v>11951</v>
      </c>
      <c r="B11951" s="1" t="s">
        <v>11826</v>
      </c>
      <c r="C11951" s="2">
        <v>43479</v>
      </c>
      <c r="D11951">
        <f t="shared" ca="1" si="187"/>
        <v>0</v>
      </c>
      <c r="E11951">
        <f t="shared" ca="1" si="187"/>
        <v>0</v>
      </c>
    </row>
    <row r="11952" spans="1:5" x14ac:dyDescent="0.2">
      <c r="A11952" s="1">
        <v>11952</v>
      </c>
      <c r="B11952" s="1" t="s">
        <v>11827</v>
      </c>
      <c r="C11952" s="2">
        <v>43517</v>
      </c>
      <c r="D11952">
        <f t="shared" ca="1" si="187"/>
        <v>1</v>
      </c>
      <c r="E11952">
        <f t="shared" ca="1" si="187"/>
        <v>0</v>
      </c>
    </row>
    <row r="11953" spans="1:5" x14ac:dyDescent="0.2">
      <c r="A11953" s="1">
        <v>11953</v>
      </c>
      <c r="B11953" s="1" t="s">
        <v>11828</v>
      </c>
      <c r="C11953" s="2">
        <v>43527</v>
      </c>
      <c r="D11953">
        <f t="shared" ca="1" si="187"/>
        <v>1</v>
      </c>
      <c r="E11953">
        <f t="shared" ca="1" si="187"/>
        <v>1</v>
      </c>
    </row>
    <row r="11954" spans="1:5" x14ac:dyDescent="0.2">
      <c r="A11954" s="1">
        <v>11954</v>
      </c>
      <c r="B11954" s="1" t="s">
        <v>11829</v>
      </c>
      <c r="C11954" s="2">
        <v>43428</v>
      </c>
      <c r="D11954">
        <f t="shared" ca="1" si="187"/>
        <v>1</v>
      </c>
      <c r="E11954">
        <f t="shared" ca="1" si="187"/>
        <v>1</v>
      </c>
    </row>
    <row r="11955" spans="1:5" x14ac:dyDescent="0.2">
      <c r="A11955" s="1">
        <v>11955</v>
      </c>
      <c r="B11955" s="1" t="s">
        <v>11830</v>
      </c>
      <c r="C11955" s="2">
        <v>43463</v>
      </c>
      <c r="D11955">
        <f t="shared" ca="1" si="187"/>
        <v>0</v>
      </c>
      <c r="E11955">
        <f t="shared" ca="1" si="187"/>
        <v>0</v>
      </c>
    </row>
    <row r="11956" spans="1:5" x14ac:dyDescent="0.2">
      <c r="A11956" s="1">
        <v>11956</v>
      </c>
      <c r="B11956" s="1" t="s">
        <v>11831</v>
      </c>
      <c r="C11956" s="2">
        <v>43543</v>
      </c>
      <c r="D11956">
        <f t="shared" ca="1" si="187"/>
        <v>0</v>
      </c>
      <c r="E11956">
        <f t="shared" ca="1" si="187"/>
        <v>0</v>
      </c>
    </row>
    <row r="11957" spans="1:5" x14ac:dyDescent="0.2">
      <c r="A11957" s="1">
        <v>11957</v>
      </c>
      <c r="B11957" s="1" t="s">
        <v>11832</v>
      </c>
      <c r="C11957" s="2">
        <v>43561</v>
      </c>
      <c r="D11957">
        <f t="shared" ca="1" si="187"/>
        <v>1</v>
      </c>
      <c r="E11957">
        <f t="shared" ca="1" si="187"/>
        <v>0</v>
      </c>
    </row>
    <row r="11958" spans="1:5" x14ac:dyDescent="0.2">
      <c r="A11958" s="1">
        <v>11958</v>
      </c>
      <c r="B11958" s="1" t="s">
        <v>11833</v>
      </c>
      <c r="C11958" s="2">
        <v>43402</v>
      </c>
      <c r="D11958">
        <f t="shared" ca="1" si="187"/>
        <v>0</v>
      </c>
      <c r="E11958">
        <f t="shared" ca="1" si="187"/>
        <v>1</v>
      </c>
    </row>
    <row r="11959" spans="1:5" x14ac:dyDescent="0.2">
      <c r="A11959" s="1">
        <v>11959</v>
      </c>
      <c r="B11959" s="1" t="s">
        <v>11834</v>
      </c>
      <c r="C11959" s="2">
        <v>43408</v>
      </c>
      <c r="D11959">
        <f t="shared" ca="1" si="187"/>
        <v>0</v>
      </c>
      <c r="E11959">
        <f t="shared" ca="1" si="187"/>
        <v>1</v>
      </c>
    </row>
    <row r="11960" spans="1:5" x14ac:dyDescent="0.2">
      <c r="A11960" s="1">
        <v>11960</v>
      </c>
      <c r="B11960" s="1" t="s">
        <v>11835</v>
      </c>
      <c r="C11960" s="2">
        <v>43498</v>
      </c>
      <c r="D11960">
        <f t="shared" ca="1" si="187"/>
        <v>0</v>
      </c>
      <c r="E11960">
        <f t="shared" ca="1" si="187"/>
        <v>0</v>
      </c>
    </row>
    <row r="11961" spans="1:5" x14ac:dyDescent="0.2">
      <c r="A11961" s="1">
        <v>11961</v>
      </c>
      <c r="B11961" s="1" t="s">
        <v>11836</v>
      </c>
      <c r="C11961" s="2">
        <v>43634</v>
      </c>
      <c r="D11961">
        <f t="shared" ca="1" si="187"/>
        <v>1</v>
      </c>
      <c r="E11961">
        <f t="shared" ca="1" si="187"/>
        <v>1</v>
      </c>
    </row>
    <row r="11962" spans="1:5" x14ac:dyDescent="0.2">
      <c r="A11962" s="1">
        <v>11962</v>
      </c>
      <c r="B11962" s="1" t="s">
        <v>11837</v>
      </c>
      <c r="C11962" s="2">
        <v>43360</v>
      </c>
      <c r="D11962">
        <f t="shared" ca="1" si="187"/>
        <v>0</v>
      </c>
      <c r="E11962">
        <f t="shared" ca="1" si="187"/>
        <v>1</v>
      </c>
    </row>
    <row r="11963" spans="1:5" x14ac:dyDescent="0.2">
      <c r="A11963" s="1">
        <v>11963</v>
      </c>
      <c r="B11963" s="1" t="s">
        <v>11838</v>
      </c>
      <c r="C11963" s="2">
        <v>43557</v>
      </c>
      <c r="D11963">
        <f t="shared" ca="1" si="187"/>
        <v>1</v>
      </c>
      <c r="E11963">
        <f t="shared" ca="1" si="187"/>
        <v>1</v>
      </c>
    </row>
    <row r="11964" spans="1:5" x14ac:dyDescent="0.2">
      <c r="A11964" s="1">
        <v>11964</v>
      </c>
      <c r="B11964" s="1" t="s">
        <v>11839</v>
      </c>
      <c r="C11964" s="2">
        <v>43419</v>
      </c>
      <c r="D11964">
        <f t="shared" ca="1" si="187"/>
        <v>0</v>
      </c>
      <c r="E11964">
        <f t="shared" ca="1" si="187"/>
        <v>0</v>
      </c>
    </row>
    <row r="11965" spans="1:5" x14ac:dyDescent="0.2">
      <c r="A11965" s="1">
        <v>11965</v>
      </c>
      <c r="B11965" s="1" t="s">
        <v>11840</v>
      </c>
      <c r="C11965" s="2">
        <v>43354</v>
      </c>
      <c r="D11965">
        <f t="shared" ca="1" si="187"/>
        <v>0</v>
      </c>
      <c r="E11965">
        <f t="shared" ca="1" si="187"/>
        <v>0</v>
      </c>
    </row>
    <row r="11966" spans="1:5" x14ac:dyDescent="0.2">
      <c r="A11966" s="1">
        <v>11966</v>
      </c>
      <c r="B11966" s="1" t="s">
        <v>11841</v>
      </c>
      <c r="C11966" s="2">
        <v>43398</v>
      </c>
      <c r="D11966">
        <f t="shared" ca="1" si="187"/>
        <v>1</v>
      </c>
      <c r="E11966">
        <f t="shared" ca="1" si="187"/>
        <v>1</v>
      </c>
    </row>
    <row r="11967" spans="1:5" x14ac:dyDescent="0.2">
      <c r="A11967" s="1">
        <v>11967</v>
      </c>
      <c r="B11967" s="1" t="s">
        <v>11842</v>
      </c>
      <c r="C11967" s="2">
        <v>43544</v>
      </c>
      <c r="D11967">
        <f t="shared" ca="1" si="187"/>
        <v>0</v>
      </c>
      <c r="E11967">
        <f t="shared" ca="1" si="187"/>
        <v>1</v>
      </c>
    </row>
    <row r="11968" spans="1:5" x14ac:dyDescent="0.2">
      <c r="A11968" s="1">
        <v>11968</v>
      </c>
      <c r="B11968" s="1" t="s">
        <v>11843</v>
      </c>
      <c r="C11968" s="2">
        <v>43614</v>
      </c>
      <c r="D11968">
        <f t="shared" ca="1" si="187"/>
        <v>1</v>
      </c>
      <c r="E11968">
        <f t="shared" ca="1" si="187"/>
        <v>1</v>
      </c>
    </row>
    <row r="11969" spans="1:5" x14ac:dyDescent="0.2">
      <c r="A11969" s="1">
        <v>11969</v>
      </c>
      <c r="B11969" s="1" t="s">
        <v>11844</v>
      </c>
      <c r="C11969" s="2">
        <v>43486</v>
      </c>
      <c r="D11969">
        <f t="shared" ca="1" si="187"/>
        <v>0</v>
      </c>
      <c r="E11969">
        <f t="shared" ca="1" si="187"/>
        <v>1</v>
      </c>
    </row>
    <row r="11970" spans="1:5" x14ac:dyDescent="0.2">
      <c r="A11970" s="1">
        <v>11970</v>
      </c>
      <c r="B11970" s="1" t="s">
        <v>11845</v>
      </c>
      <c r="C11970" s="2">
        <v>43535</v>
      </c>
      <c r="D11970">
        <f t="shared" ca="1" si="187"/>
        <v>1</v>
      </c>
      <c r="E11970">
        <f t="shared" ca="1" si="187"/>
        <v>0</v>
      </c>
    </row>
    <row r="11971" spans="1:5" x14ac:dyDescent="0.2">
      <c r="A11971" s="1">
        <v>11971</v>
      </c>
      <c r="B11971" s="1" t="s">
        <v>11846</v>
      </c>
      <c r="C11971" s="2">
        <v>43558</v>
      </c>
      <c r="D11971">
        <f t="shared" ca="1" si="187"/>
        <v>0</v>
      </c>
      <c r="E11971">
        <f t="shared" ca="1" si="187"/>
        <v>0</v>
      </c>
    </row>
    <row r="11972" spans="1:5" x14ac:dyDescent="0.2">
      <c r="A11972" s="1">
        <v>11972</v>
      </c>
      <c r="B11972" s="1" t="s">
        <v>11847</v>
      </c>
      <c r="C11972" s="2">
        <v>43521</v>
      </c>
      <c r="D11972">
        <f t="shared" ca="1" si="187"/>
        <v>0</v>
      </c>
      <c r="E11972">
        <f t="shared" ca="1" si="187"/>
        <v>0</v>
      </c>
    </row>
    <row r="11973" spans="1:5" x14ac:dyDescent="0.2">
      <c r="A11973" s="1">
        <v>11973</v>
      </c>
      <c r="B11973" s="1" t="s">
        <v>11848</v>
      </c>
      <c r="C11973" s="2">
        <v>43587</v>
      </c>
      <c r="D11973">
        <f t="shared" ca="1" si="187"/>
        <v>1</v>
      </c>
      <c r="E11973">
        <f t="shared" ca="1" si="187"/>
        <v>1</v>
      </c>
    </row>
    <row r="11974" spans="1:5" x14ac:dyDescent="0.2">
      <c r="A11974" s="1">
        <v>11974</v>
      </c>
      <c r="B11974" s="1" t="s">
        <v>11849</v>
      </c>
      <c r="C11974" s="2">
        <v>43568</v>
      </c>
      <c r="D11974">
        <f t="shared" ca="1" si="187"/>
        <v>1</v>
      </c>
      <c r="E11974">
        <f t="shared" ca="1" si="187"/>
        <v>0</v>
      </c>
    </row>
    <row r="11975" spans="1:5" x14ac:dyDescent="0.2">
      <c r="A11975" s="1">
        <v>11975</v>
      </c>
      <c r="B11975" s="1" t="s">
        <v>11850</v>
      </c>
      <c r="C11975" s="2">
        <v>43587</v>
      </c>
      <c r="D11975">
        <f t="shared" ca="1" si="187"/>
        <v>0</v>
      </c>
      <c r="E11975">
        <f t="shared" ca="1" si="187"/>
        <v>1</v>
      </c>
    </row>
    <row r="11976" spans="1:5" x14ac:dyDescent="0.2">
      <c r="A11976" s="1">
        <v>11976</v>
      </c>
      <c r="B11976" s="1" t="s">
        <v>11851</v>
      </c>
      <c r="C11976" s="2">
        <v>43502</v>
      </c>
      <c r="D11976">
        <f t="shared" ca="1" si="187"/>
        <v>1</v>
      </c>
      <c r="E11976">
        <f t="shared" ca="1" si="187"/>
        <v>1</v>
      </c>
    </row>
    <row r="11977" spans="1:5" x14ac:dyDescent="0.2">
      <c r="A11977" s="1">
        <v>11977</v>
      </c>
      <c r="B11977" s="1" t="s">
        <v>11852</v>
      </c>
      <c r="C11977" s="2">
        <v>43394</v>
      </c>
      <c r="D11977">
        <f t="shared" ca="1" si="187"/>
        <v>0</v>
      </c>
      <c r="E11977">
        <f t="shared" ca="1" si="187"/>
        <v>1</v>
      </c>
    </row>
    <row r="11978" spans="1:5" x14ac:dyDescent="0.2">
      <c r="A11978" s="1">
        <v>11978</v>
      </c>
      <c r="B11978" s="1" t="s">
        <v>11853</v>
      </c>
      <c r="C11978" s="2">
        <v>43514</v>
      </c>
      <c r="D11978">
        <f t="shared" ca="1" si="187"/>
        <v>0</v>
      </c>
      <c r="E11978">
        <f t="shared" ca="1" si="187"/>
        <v>0</v>
      </c>
    </row>
    <row r="11979" spans="1:5" x14ac:dyDescent="0.2">
      <c r="A11979" s="1">
        <v>11979</v>
      </c>
      <c r="B11979" s="1" t="s">
        <v>11854</v>
      </c>
      <c r="C11979" s="2">
        <v>43504</v>
      </c>
      <c r="D11979">
        <f t="shared" ca="1" si="187"/>
        <v>0</v>
      </c>
      <c r="E11979">
        <f t="shared" ca="1" si="187"/>
        <v>1</v>
      </c>
    </row>
    <row r="11980" spans="1:5" x14ac:dyDescent="0.2">
      <c r="A11980" s="1">
        <v>11980</v>
      </c>
      <c r="B11980" s="1" t="s">
        <v>11855</v>
      </c>
      <c r="C11980" s="2">
        <v>43618</v>
      </c>
      <c r="D11980">
        <f t="shared" ca="1" si="187"/>
        <v>1</v>
      </c>
      <c r="E11980">
        <f t="shared" ca="1" si="187"/>
        <v>1</v>
      </c>
    </row>
    <row r="11981" spans="1:5" x14ac:dyDescent="0.2">
      <c r="A11981" s="1">
        <v>11981</v>
      </c>
      <c r="B11981" s="1" t="s">
        <v>11856</v>
      </c>
      <c r="C11981" s="2">
        <v>43523</v>
      </c>
      <c r="D11981">
        <f t="shared" ca="1" si="187"/>
        <v>1</v>
      </c>
      <c r="E11981">
        <f t="shared" ca="1" si="187"/>
        <v>1</v>
      </c>
    </row>
    <row r="11982" spans="1:5" x14ac:dyDescent="0.2">
      <c r="A11982" s="1">
        <v>11982</v>
      </c>
      <c r="B11982" s="1" t="s">
        <v>11857</v>
      </c>
      <c r="C11982" s="2">
        <v>43589</v>
      </c>
      <c r="D11982">
        <f t="shared" ca="1" si="187"/>
        <v>1</v>
      </c>
      <c r="E11982">
        <f t="shared" ca="1" si="187"/>
        <v>1</v>
      </c>
    </row>
    <row r="11983" spans="1:5" x14ac:dyDescent="0.2">
      <c r="A11983" s="1">
        <v>11983</v>
      </c>
      <c r="B11983" s="1" t="s">
        <v>11858</v>
      </c>
      <c r="C11983" s="2">
        <v>43609</v>
      </c>
      <c r="D11983">
        <f t="shared" ca="1" si="187"/>
        <v>0</v>
      </c>
      <c r="E11983">
        <f t="shared" ca="1" si="187"/>
        <v>0</v>
      </c>
    </row>
    <row r="11984" spans="1:5" x14ac:dyDescent="0.2">
      <c r="A11984" s="1">
        <v>11984</v>
      </c>
      <c r="B11984" s="1" t="s">
        <v>11859</v>
      </c>
      <c r="C11984" s="2">
        <v>43547</v>
      </c>
      <c r="D11984">
        <f t="shared" ca="1" si="187"/>
        <v>1</v>
      </c>
      <c r="E11984">
        <f t="shared" ca="1" si="187"/>
        <v>1</v>
      </c>
    </row>
    <row r="11985" spans="1:5" x14ac:dyDescent="0.2">
      <c r="A11985" s="1">
        <v>11985</v>
      </c>
      <c r="B11985" s="1" t="s">
        <v>11860</v>
      </c>
      <c r="C11985" s="2">
        <v>43557</v>
      </c>
      <c r="D11985">
        <f t="shared" ca="1" si="187"/>
        <v>1</v>
      </c>
      <c r="E11985">
        <f t="shared" ca="1" si="187"/>
        <v>0</v>
      </c>
    </row>
    <row r="11986" spans="1:5" x14ac:dyDescent="0.2">
      <c r="A11986" s="1">
        <v>11986</v>
      </c>
      <c r="B11986" s="1" t="s">
        <v>11861</v>
      </c>
      <c r="C11986" s="2">
        <v>43360</v>
      </c>
      <c r="D11986">
        <f t="shared" ca="1" si="187"/>
        <v>1</v>
      </c>
      <c r="E11986">
        <f t="shared" ca="1" si="187"/>
        <v>0</v>
      </c>
    </row>
    <row r="11987" spans="1:5" x14ac:dyDescent="0.2">
      <c r="A11987" s="1">
        <v>11987</v>
      </c>
      <c r="B11987" s="1" t="s">
        <v>11862</v>
      </c>
      <c r="C11987" s="2">
        <v>43440</v>
      </c>
      <c r="D11987">
        <f t="shared" ca="1" si="187"/>
        <v>1</v>
      </c>
      <c r="E11987">
        <f t="shared" ca="1" si="187"/>
        <v>0</v>
      </c>
    </row>
    <row r="11988" spans="1:5" x14ac:dyDescent="0.2">
      <c r="A11988" s="1">
        <v>11988</v>
      </c>
      <c r="B11988" s="1" t="s">
        <v>11863</v>
      </c>
      <c r="C11988" s="2">
        <v>43507</v>
      </c>
      <c r="D11988">
        <f t="shared" ca="1" si="187"/>
        <v>0</v>
      </c>
      <c r="E11988">
        <f t="shared" ca="1" si="187"/>
        <v>1</v>
      </c>
    </row>
    <row r="11989" spans="1:5" x14ac:dyDescent="0.2">
      <c r="A11989" s="1">
        <v>11989</v>
      </c>
      <c r="B11989" s="1" t="s">
        <v>11864</v>
      </c>
      <c r="C11989" s="2">
        <v>43400</v>
      </c>
      <c r="D11989">
        <f t="shared" ca="1" si="187"/>
        <v>1</v>
      </c>
      <c r="E11989">
        <f t="shared" ca="1" si="187"/>
        <v>0</v>
      </c>
    </row>
    <row r="11990" spans="1:5" x14ac:dyDescent="0.2">
      <c r="A11990" s="1">
        <v>11990</v>
      </c>
      <c r="B11990" s="1" t="s">
        <v>11865</v>
      </c>
      <c r="C11990" s="2">
        <v>43593</v>
      </c>
      <c r="D11990">
        <f t="shared" ca="1" si="187"/>
        <v>1</v>
      </c>
      <c r="E11990">
        <f t="shared" ca="1" si="187"/>
        <v>0</v>
      </c>
    </row>
    <row r="11991" spans="1:5" x14ac:dyDescent="0.2">
      <c r="A11991" s="1">
        <v>11991</v>
      </c>
      <c r="B11991" s="1" t="s">
        <v>11866</v>
      </c>
      <c r="C11991" s="2">
        <v>43548</v>
      </c>
      <c r="D11991">
        <f t="shared" ca="1" si="187"/>
        <v>0</v>
      </c>
      <c r="E11991">
        <f t="shared" ca="1" si="187"/>
        <v>1</v>
      </c>
    </row>
    <row r="11992" spans="1:5" x14ac:dyDescent="0.2">
      <c r="A11992" s="1">
        <v>11992</v>
      </c>
      <c r="B11992" s="1" t="s">
        <v>11867</v>
      </c>
      <c r="C11992" s="2">
        <v>43434</v>
      </c>
      <c r="D11992">
        <f t="shared" ca="1" si="187"/>
        <v>1</v>
      </c>
      <c r="E11992">
        <f t="shared" ca="1" si="187"/>
        <v>1</v>
      </c>
    </row>
    <row r="11993" spans="1:5" x14ac:dyDescent="0.2">
      <c r="A11993" s="1">
        <v>11993</v>
      </c>
      <c r="B11993" s="1" t="s">
        <v>11868</v>
      </c>
      <c r="C11993" s="2">
        <v>43546</v>
      </c>
      <c r="D11993">
        <f t="shared" ref="D11993:E12056" ca="1" si="188">ROUND(RAND(),0)</f>
        <v>0</v>
      </c>
      <c r="E11993">
        <f t="shared" ca="1" si="188"/>
        <v>1</v>
      </c>
    </row>
    <row r="11994" spans="1:5" x14ac:dyDescent="0.2">
      <c r="A11994" s="1">
        <v>11994</v>
      </c>
      <c r="B11994" s="1" t="s">
        <v>11869</v>
      </c>
      <c r="C11994" s="2">
        <v>43452</v>
      </c>
      <c r="D11994">
        <f t="shared" ca="1" si="188"/>
        <v>1</v>
      </c>
      <c r="E11994">
        <f t="shared" ca="1" si="188"/>
        <v>0</v>
      </c>
    </row>
    <row r="11995" spans="1:5" x14ac:dyDescent="0.2">
      <c r="A11995" s="1">
        <v>11995</v>
      </c>
      <c r="B11995" s="1" t="s">
        <v>11870</v>
      </c>
      <c r="C11995" s="2">
        <v>43378</v>
      </c>
      <c r="D11995">
        <f t="shared" ca="1" si="188"/>
        <v>1</v>
      </c>
      <c r="E11995">
        <f t="shared" ca="1" si="188"/>
        <v>0</v>
      </c>
    </row>
    <row r="11996" spans="1:5" x14ac:dyDescent="0.2">
      <c r="A11996" s="1">
        <v>11996</v>
      </c>
      <c r="B11996" s="1" t="s">
        <v>11871</v>
      </c>
      <c r="C11996" s="2">
        <v>43582</v>
      </c>
      <c r="D11996">
        <f t="shared" ca="1" si="188"/>
        <v>0</v>
      </c>
      <c r="E11996">
        <f t="shared" ca="1" si="188"/>
        <v>0</v>
      </c>
    </row>
    <row r="11997" spans="1:5" x14ac:dyDescent="0.2">
      <c r="A11997" s="1">
        <v>11997</v>
      </c>
      <c r="B11997" s="1" t="s">
        <v>11872</v>
      </c>
      <c r="C11997" s="2">
        <v>43387</v>
      </c>
      <c r="D11997">
        <f t="shared" ca="1" si="188"/>
        <v>1</v>
      </c>
      <c r="E11997">
        <f t="shared" ca="1" si="188"/>
        <v>0</v>
      </c>
    </row>
    <row r="11998" spans="1:5" x14ac:dyDescent="0.2">
      <c r="A11998" s="1">
        <v>11998</v>
      </c>
      <c r="B11998" s="1" t="s">
        <v>11873</v>
      </c>
      <c r="C11998" s="2">
        <v>43616</v>
      </c>
      <c r="D11998">
        <f t="shared" ca="1" si="188"/>
        <v>0</v>
      </c>
      <c r="E11998">
        <f t="shared" ca="1" si="188"/>
        <v>0</v>
      </c>
    </row>
    <row r="11999" spans="1:5" x14ac:dyDescent="0.2">
      <c r="A11999" s="1">
        <v>11999</v>
      </c>
      <c r="B11999" s="1" t="s">
        <v>11874</v>
      </c>
      <c r="C11999" s="2">
        <v>43564</v>
      </c>
      <c r="D11999">
        <f t="shared" ca="1" si="188"/>
        <v>0</v>
      </c>
      <c r="E11999">
        <f t="shared" ca="1" si="188"/>
        <v>1</v>
      </c>
    </row>
    <row r="12000" spans="1:5" x14ac:dyDescent="0.2">
      <c r="A12000" s="1">
        <v>12000</v>
      </c>
      <c r="B12000" s="1" t="s">
        <v>6545</v>
      </c>
      <c r="C12000" s="2">
        <v>43451</v>
      </c>
      <c r="D12000">
        <f t="shared" ca="1" si="188"/>
        <v>0</v>
      </c>
      <c r="E12000">
        <f t="shared" ca="1" si="188"/>
        <v>1</v>
      </c>
    </row>
    <row r="12001" spans="1:5" x14ac:dyDescent="0.2">
      <c r="A12001" s="1">
        <v>12001</v>
      </c>
      <c r="B12001" s="1" t="s">
        <v>10618</v>
      </c>
      <c r="C12001" s="2">
        <v>43433</v>
      </c>
      <c r="D12001">
        <f t="shared" ca="1" si="188"/>
        <v>1</v>
      </c>
      <c r="E12001">
        <f t="shared" ca="1" si="188"/>
        <v>1</v>
      </c>
    </row>
    <row r="12002" spans="1:5" x14ac:dyDescent="0.2">
      <c r="A12002" s="1">
        <v>12002</v>
      </c>
      <c r="B12002" s="1" t="s">
        <v>11875</v>
      </c>
      <c r="C12002" s="2">
        <v>43583</v>
      </c>
      <c r="D12002">
        <f t="shared" ca="1" si="188"/>
        <v>1</v>
      </c>
      <c r="E12002">
        <f t="shared" ca="1" si="188"/>
        <v>1</v>
      </c>
    </row>
    <row r="12003" spans="1:5" x14ac:dyDescent="0.2">
      <c r="A12003" s="1">
        <v>12003</v>
      </c>
      <c r="B12003" s="1" t="s">
        <v>11876</v>
      </c>
      <c r="C12003" s="2">
        <v>43405</v>
      </c>
      <c r="D12003">
        <f t="shared" ca="1" si="188"/>
        <v>0</v>
      </c>
      <c r="E12003">
        <f t="shared" ca="1" si="188"/>
        <v>0</v>
      </c>
    </row>
    <row r="12004" spans="1:5" x14ac:dyDescent="0.2">
      <c r="A12004" s="1">
        <v>12004</v>
      </c>
      <c r="B12004" s="1" t="s">
        <v>11877</v>
      </c>
      <c r="C12004" s="2">
        <v>43516</v>
      </c>
      <c r="D12004">
        <f t="shared" ca="1" si="188"/>
        <v>1</v>
      </c>
      <c r="E12004">
        <f t="shared" ca="1" si="188"/>
        <v>0</v>
      </c>
    </row>
    <row r="12005" spans="1:5" x14ac:dyDescent="0.2">
      <c r="A12005" s="1">
        <v>12005</v>
      </c>
      <c r="B12005" s="1" t="s">
        <v>11878</v>
      </c>
      <c r="C12005" s="2">
        <v>43539</v>
      </c>
      <c r="D12005">
        <f t="shared" ca="1" si="188"/>
        <v>1</v>
      </c>
      <c r="E12005">
        <f t="shared" ca="1" si="188"/>
        <v>0</v>
      </c>
    </row>
    <row r="12006" spans="1:5" x14ac:dyDescent="0.2">
      <c r="A12006" s="1">
        <v>12006</v>
      </c>
      <c r="B12006" s="1" t="s">
        <v>11879</v>
      </c>
      <c r="C12006" s="2">
        <v>43499</v>
      </c>
      <c r="D12006">
        <f t="shared" ca="1" si="188"/>
        <v>0</v>
      </c>
      <c r="E12006">
        <f t="shared" ca="1" si="188"/>
        <v>0</v>
      </c>
    </row>
    <row r="12007" spans="1:5" x14ac:dyDescent="0.2">
      <c r="A12007" s="1">
        <v>12007</v>
      </c>
      <c r="B12007" s="1" t="s">
        <v>11880</v>
      </c>
      <c r="C12007" s="2">
        <v>43566</v>
      </c>
      <c r="D12007">
        <f t="shared" ca="1" si="188"/>
        <v>0</v>
      </c>
      <c r="E12007">
        <f t="shared" ca="1" si="188"/>
        <v>0</v>
      </c>
    </row>
    <row r="12008" spans="1:5" x14ac:dyDescent="0.2">
      <c r="A12008" s="1">
        <v>12008</v>
      </c>
      <c r="B12008" s="1" t="s">
        <v>11881</v>
      </c>
      <c r="C12008" s="2">
        <v>43440</v>
      </c>
      <c r="D12008">
        <f t="shared" ca="1" si="188"/>
        <v>0</v>
      </c>
      <c r="E12008">
        <f t="shared" ca="1" si="188"/>
        <v>1</v>
      </c>
    </row>
    <row r="12009" spans="1:5" x14ac:dyDescent="0.2">
      <c r="A12009" s="1">
        <v>12009</v>
      </c>
      <c r="B12009" s="1" t="s">
        <v>11882</v>
      </c>
      <c r="C12009" s="2">
        <v>43385</v>
      </c>
      <c r="D12009">
        <f t="shared" ca="1" si="188"/>
        <v>1</v>
      </c>
      <c r="E12009">
        <f t="shared" ca="1" si="188"/>
        <v>1</v>
      </c>
    </row>
    <row r="12010" spans="1:5" x14ac:dyDescent="0.2">
      <c r="A12010" s="1">
        <v>12010</v>
      </c>
      <c r="B12010" s="1" t="s">
        <v>11883</v>
      </c>
      <c r="C12010" s="2">
        <v>43437</v>
      </c>
      <c r="D12010">
        <f t="shared" ca="1" si="188"/>
        <v>1</v>
      </c>
      <c r="E12010">
        <f t="shared" ca="1" si="188"/>
        <v>1</v>
      </c>
    </row>
    <row r="12011" spans="1:5" x14ac:dyDescent="0.2">
      <c r="A12011" s="1">
        <v>12011</v>
      </c>
      <c r="B12011" s="1" t="s">
        <v>11884</v>
      </c>
      <c r="C12011" s="2">
        <v>43385</v>
      </c>
      <c r="D12011">
        <f t="shared" ca="1" si="188"/>
        <v>0</v>
      </c>
      <c r="E12011">
        <f t="shared" ca="1" si="188"/>
        <v>1</v>
      </c>
    </row>
    <row r="12012" spans="1:5" x14ac:dyDescent="0.2">
      <c r="A12012" s="1">
        <v>12012</v>
      </c>
      <c r="B12012" s="1" t="s">
        <v>11885</v>
      </c>
      <c r="C12012" s="2">
        <v>43606</v>
      </c>
      <c r="D12012">
        <f t="shared" ca="1" si="188"/>
        <v>1</v>
      </c>
      <c r="E12012">
        <f t="shared" ca="1" si="188"/>
        <v>0</v>
      </c>
    </row>
    <row r="12013" spans="1:5" x14ac:dyDescent="0.2">
      <c r="A12013" s="1">
        <v>12013</v>
      </c>
      <c r="B12013" s="1" t="s">
        <v>11886</v>
      </c>
      <c r="C12013" s="2">
        <v>43482</v>
      </c>
      <c r="D12013">
        <f t="shared" ca="1" si="188"/>
        <v>1</v>
      </c>
      <c r="E12013">
        <f t="shared" ca="1" si="188"/>
        <v>0</v>
      </c>
    </row>
    <row r="12014" spans="1:5" x14ac:dyDescent="0.2">
      <c r="A12014" s="1">
        <v>12014</v>
      </c>
      <c r="B12014" s="1" t="s">
        <v>11887</v>
      </c>
      <c r="C12014" s="2">
        <v>43622</v>
      </c>
      <c r="D12014">
        <f t="shared" ca="1" si="188"/>
        <v>1</v>
      </c>
      <c r="E12014">
        <f t="shared" ca="1" si="188"/>
        <v>1</v>
      </c>
    </row>
    <row r="12015" spans="1:5" x14ac:dyDescent="0.2">
      <c r="A12015" s="1">
        <v>12015</v>
      </c>
      <c r="B12015" s="1" t="s">
        <v>11888</v>
      </c>
      <c r="C12015" s="2">
        <v>43406</v>
      </c>
      <c r="D12015">
        <f t="shared" ca="1" si="188"/>
        <v>0</v>
      </c>
      <c r="E12015">
        <f t="shared" ca="1" si="188"/>
        <v>1</v>
      </c>
    </row>
    <row r="12016" spans="1:5" x14ac:dyDescent="0.2">
      <c r="A12016" s="1">
        <v>12016</v>
      </c>
      <c r="B12016" s="1" t="s">
        <v>11889</v>
      </c>
      <c r="C12016" s="2">
        <v>43540</v>
      </c>
      <c r="D12016">
        <f t="shared" ca="1" si="188"/>
        <v>0</v>
      </c>
      <c r="E12016">
        <f t="shared" ca="1" si="188"/>
        <v>1</v>
      </c>
    </row>
    <row r="12017" spans="1:5" x14ac:dyDescent="0.2">
      <c r="A12017" s="1">
        <v>12017</v>
      </c>
      <c r="B12017" s="1" t="s">
        <v>11890</v>
      </c>
      <c r="C12017" s="2">
        <v>43419</v>
      </c>
      <c r="D12017">
        <f t="shared" ca="1" si="188"/>
        <v>0</v>
      </c>
      <c r="E12017">
        <f t="shared" ca="1" si="188"/>
        <v>0</v>
      </c>
    </row>
    <row r="12018" spans="1:5" x14ac:dyDescent="0.2">
      <c r="A12018" s="1">
        <v>12018</v>
      </c>
      <c r="B12018" s="1" t="s">
        <v>11891</v>
      </c>
      <c r="C12018" s="2">
        <v>43402</v>
      </c>
      <c r="D12018">
        <f t="shared" ca="1" si="188"/>
        <v>1</v>
      </c>
      <c r="E12018">
        <f t="shared" ca="1" si="188"/>
        <v>1</v>
      </c>
    </row>
    <row r="12019" spans="1:5" x14ac:dyDescent="0.2">
      <c r="A12019" s="1">
        <v>12019</v>
      </c>
      <c r="B12019" s="1" t="s">
        <v>11892</v>
      </c>
      <c r="C12019" s="2">
        <v>43606</v>
      </c>
      <c r="D12019">
        <f t="shared" ca="1" si="188"/>
        <v>0</v>
      </c>
      <c r="E12019">
        <f t="shared" ca="1" si="188"/>
        <v>0</v>
      </c>
    </row>
    <row r="12020" spans="1:5" x14ac:dyDescent="0.2">
      <c r="A12020" s="1">
        <v>12020</v>
      </c>
      <c r="B12020" s="1" t="s">
        <v>11893</v>
      </c>
      <c r="C12020" s="2">
        <v>43361</v>
      </c>
      <c r="D12020">
        <f t="shared" ca="1" si="188"/>
        <v>0</v>
      </c>
      <c r="E12020">
        <f t="shared" ca="1" si="188"/>
        <v>1</v>
      </c>
    </row>
    <row r="12021" spans="1:5" x14ac:dyDescent="0.2">
      <c r="A12021" s="1">
        <v>12021</v>
      </c>
      <c r="B12021" s="1" t="s">
        <v>11894</v>
      </c>
      <c r="C12021" s="2">
        <v>43493</v>
      </c>
      <c r="D12021">
        <f t="shared" ca="1" si="188"/>
        <v>1</v>
      </c>
      <c r="E12021">
        <f t="shared" ca="1" si="188"/>
        <v>0</v>
      </c>
    </row>
    <row r="12022" spans="1:5" x14ac:dyDescent="0.2">
      <c r="A12022" s="1">
        <v>12022</v>
      </c>
      <c r="B12022" s="1" t="s">
        <v>11895</v>
      </c>
      <c r="C12022" s="2">
        <v>43472</v>
      </c>
      <c r="D12022">
        <f t="shared" ca="1" si="188"/>
        <v>0</v>
      </c>
      <c r="E12022">
        <f t="shared" ca="1" si="188"/>
        <v>1</v>
      </c>
    </row>
    <row r="12023" spans="1:5" x14ac:dyDescent="0.2">
      <c r="A12023" s="1">
        <v>12023</v>
      </c>
      <c r="B12023" s="1" t="s">
        <v>11896</v>
      </c>
      <c r="C12023" s="2">
        <v>43461</v>
      </c>
      <c r="D12023">
        <f t="shared" ca="1" si="188"/>
        <v>1</v>
      </c>
      <c r="E12023">
        <f t="shared" ca="1" si="188"/>
        <v>1</v>
      </c>
    </row>
    <row r="12024" spans="1:5" x14ac:dyDescent="0.2">
      <c r="A12024" s="1">
        <v>12024</v>
      </c>
      <c r="B12024" s="1" t="s">
        <v>11897</v>
      </c>
      <c r="C12024" s="2">
        <v>43459</v>
      </c>
      <c r="D12024">
        <f t="shared" ca="1" si="188"/>
        <v>1</v>
      </c>
      <c r="E12024">
        <f t="shared" ca="1" si="188"/>
        <v>1</v>
      </c>
    </row>
    <row r="12025" spans="1:5" x14ac:dyDescent="0.2">
      <c r="A12025" s="1">
        <v>12025</v>
      </c>
      <c r="B12025" s="1" t="s">
        <v>11898</v>
      </c>
      <c r="C12025" s="2">
        <v>43374</v>
      </c>
      <c r="D12025">
        <f t="shared" ca="1" si="188"/>
        <v>1</v>
      </c>
      <c r="E12025">
        <f t="shared" ca="1" si="188"/>
        <v>0</v>
      </c>
    </row>
    <row r="12026" spans="1:5" x14ac:dyDescent="0.2">
      <c r="A12026" s="1">
        <v>12026</v>
      </c>
      <c r="B12026" s="1" t="s">
        <v>11899</v>
      </c>
      <c r="C12026" s="2">
        <v>43348</v>
      </c>
      <c r="D12026">
        <f t="shared" ca="1" si="188"/>
        <v>1</v>
      </c>
      <c r="E12026">
        <f t="shared" ca="1" si="188"/>
        <v>0</v>
      </c>
    </row>
    <row r="12027" spans="1:5" x14ac:dyDescent="0.2">
      <c r="A12027" s="1">
        <v>12027</v>
      </c>
      <c r="B12027" s="1" t="s">
        <v>11900</v>
      </c>
      <c r="C12027" s="2">
        <v>43472</v>
      </c>
      <c r="D12027">
        <f t="shared" ca="1" si="188"/>
        <v>1</v>
      </c>
      <c r="E12027">
        <f t="shared" ca="1" si="188"/>
        <v>1</v>
      </c>
    </row>
    <row r="12028" spans="1:5" x14ac:dyDescent="0.2">
      <c r="A12028" s="1">
        <v>12028</v>
      </c>
      <c r="B12028" s="1" t="s">
        <v>11901</v>
      </c>
      <c r="C12028" s="2">
        <v>43564</v>
      </c>
      <c r="D12028">
        <f t="shared" ca="1" si="188"/>
        <v>0</v>
      </c>
      <c r="E12028">
        <f t="shared" ca="1" si="188"/>
        <v>0</v>
      </c>
    </row>
    <row r="12029" spans="1:5" x14ac:dyDescent="0.2">
      <c r="A12029" s="1">
        <v>12029</v>
      </c>
      <c r="B12029" s="1" t="s">
        <v>11902</v>
      </c>
      <c r="C12029" s="2">
        <v>43457</v>
      </c>
      <c r="D12029">
        <f t="shared" ca="1" si="188"/>
        <v>1</v>
      </c>
      <c r="E12029">
        <f t="shared" ca="1" si="188"/>
        <v>1</v>
      </c>
    </row>
    <row r="12030" spans="1:5" x14ac:dyDescent="0.2">
      <c r="A12030" s="1">
        <v>12030</v>
      </c>
      <c r="B12030" s="1" t="s">
        <v>11903</v>
      </c>
      <c r="C12030" s="2">
        <v>43606</v>
      </c>
      <c r="D12030">
        <f t="shared" ca="1" si="188"/>
        <v>1</v>
      </c>
      <c r="E12030">
        <f t="shared" ca="1" si="188"/>
        <v>1</v>
      </c>
    </row>
    <row r="12031" spans="1:5" x14ac:dyDescent="0.2">
      <c r="A12031" s="1">
        <v>12031</v>
      </c>
      <c r="B12031" s="1" t="s">
        <v>11904</v>
      </c>
      <c r="C12031" s="2">
        <v>43475</v>
      </c>
      <c r="D12031">
        <f t="shared" ca="1" si="188"/>
        <v>1</v>
      </c>
      <c r="E12031">
        <f t="shared" ca="1" si="188"/>
        <v>0</v>
      </c>
    </row>
    <row r="12032" spans="1:5" x14ac:dyDescent="0.2">
      <c r="A12032" s="1">
        <v>12032</v>
      </c>
      <c r="B12032" s="1" t="s">
        <v>11905</v>
      </c>
      <c r="C12032" s="2">
        <v>43373</v>
      </c>
      <c r="D12032">
        <f t="shared" ca="1" si="188"/>
        <v>1</v>
      </c>
      <c r="E12032">
        <f t="shared" ca="1" si="188"/>
        <v>1</v>
      </c>
    </row>
    <row r="12033" spans="1:5" x14ac:dyDescent="0.2">
      <c r="A12033" s="1">
        <v>12033</v>
      </c>
      <c r="B12033" s="1" t="s">
        <v>11906</v>
      </c>
      <c r="C12033" s="2">
        <v>43422</v>
      </c>
      <c r="D12033">
        <f t="shared" ca="1" si="188"/>
        <v>0</v>
      </c>
      <c r="E12033">
        <f t="shared" ca="1" si="188"/>
        <v>1</v>
      </c>
    </row>
    <row r="12034" spans="1:5" x14ac:dyDescent="0.2">
      <c r="A12034" s="1">
        <v>12034</v>
      </c>
      <c r="B12034" s="1" t="s">
        <v>11907</v>
      </c>
      <c r="C12034" s="2">
        <v>43506</v>
      </c>
      <c r="D12034">
        <f t="shared" ca="1" si="188"/>
        <v>0</v>
      </c>
      <c r="E12034">
        <f t="shared" ca="1" si="188"/>
        <v>0</v>
      </c>
    </row>
    <row r="12035" spans="1:5" x14ac:dyDescent="0.2">
      <c r="A12035" s="1">
        <v>12035</v>
      </c>
      <c r="B12035" s="1" t="s">
        <v>11908</v>
      </c>
      <c r="C12035" s="2">
        <v>43549</v>
      </c>
      <c r="D12035">
        <f t="shared" ca="1" si="188"/>
        <v>1</v>
      </c>
      <c r="E12035">
        <f t="shared" ca="1" si="188"/>
        <v>1</v>
      </c>
    </row>
    <row r="12036" spans="1:5" x14ac:dyDescent="0.2">
      <c r="A12036" s="1">
        <v>12036</v>
      </c>
      <c r="B12036" s="1" t="s">
        <v>11909</v>
      </c>
      <c r="C12036" s="2">
        <v>43413</v>
      </c>
      <c r="D12036">
        <f t="shared" ca="1" si="188"/>
        <v>0</v>
      </c>
      <c r="E12036">
        <f t="shared" ca="1" si="188"/>
        <v>0</v>
      </c>
    </row>
    <row r="12037" spans="1:5" x14ac:dyDescent="0.2">
      <c r="A12037" s="1">
        <v>12037</v>
      </c>
      <c r="B12037" s="1" t="s">
        <v>11910</v>
      </c>
      <c r="C12037" s="2">
        <v>43593</v>
      </c>
      <c r="D12037">
        <f t="shared" ca="1" si="188"/>
        <v>0</v>
      </c>
      <c r="E12037">
        <f t="shared" ca="1" si="188"/>
        <v>0</v>
      </c>
    </row>
    <row r="12038" spans="1:5" x14ac:dyDescent="0.2">
      <c r="A12038" s="1">
        <v>12038</v>
      </c>
      <c r="B12038" s="1" t="s">
        <v>11911</v>
      </c>
      <c r="C12038" s="2">
        <v>43508</v>
      </c>
      <c r="D12038">
        <f t="shared" ca="1" si="188"/>
        <v>0</v>
      </c>
      <c r="E12038">
        <f t="shared" ca="1" si="188"/>
        <v>1</v>
      </c>
    </row>
    <row r="12039" spans="1:5" x14ac:dyDescent="0.2">
      <c r="A12039" s="1">
        <v>12039</v>
      </c>
      <c r="B12039" s="1" t="s">
        <v>11912</v>
      </c>
      <c r="C12039" s="2">
        <v>43546</v>
      </c>
      <c r="D12039">
        <f t="shared" ca="1" si="188"/>
        <v>0</v>
      </c>
      <c r="E12039">
        <f t="shared" ca="1" si="188"/>
        <v>1</v>
      </c>
    </row>
    <row r="12040" spans="1:5" x14ac:dyDescent="0.2">
      <c r="A12040" s="1">
        <v>12040</v>
      </c>
      <c r="B12040" s="1" t="s">
        <v>11913</v>
      </c>
      <c r="C12040" s="2">
        <v>43621</v>
      </c>
      <c r="D12040">
        <f t="shared" ca="1" si="188"/>
        <v>1</v>
      </c>
      <c r="E12040">
        <f t="shared" ca="1" si="188"/>
        <v>1</v>
      </c>
    </row>
    <row r="12041" spans="1:5" x14ac:dyDescent="0.2">
      <c r="A12041" s="1">
        <v>12041</v>
      </c>
      <c r="B12041" s="1" t="s">
        <v>11914</v>
      </c>
      <c r="C12041" s="2">
        <v>43522</v>
      </c>
      <c r="D12041">
        <f t="shared" ca="1" si="188"/>
        <v>1</v>
      </c>
      <c r="E12041">
        <f t="shared" ca="1" si="188"/>
        <v>0</v>
      </c>
    </row>
    <row r="12042" spans="1:5" x14ac:dyDescent="0.2">
      <c r="A12042" s="1">
        <v>12042</v>
      </c>
      <c r="B12042" s="1" t="s">
        <v>11915</v>
      </c>
      <c r="C12042" s="2">
        <v>43574</v>
      </c>
      <c r="D12042">
        <f t="shared" ca="1" si="188"/>
        <v>0</v>
      </c>
      <c r="E12042">
        <f t="shared" ca="1" si="188"/>
        <v>1</v>
      </c>
    </row>
    <row r="12043" spans="1:5" x14ac:dyDescent="0.2">
      <c r="A12043" s="1">
        <v>12043</v>
      </c>
      <c r="B12043" s="1" t="s">
        <v>11916</v>
      </c>
      <c r="C12043" s="2">
        <v>43512</v>
      </c>
      <c r="D12043">
        <f t="shared" ca="1" si="188"/>
        <v>1</v>
      </c>
      <c r="E12043">
        <f t="shared" ca="1" si="188"/>
        <v>0</v>
      </c>
    </row>
    <row r="12044" spans="1:5" x14ac:dyDescent="0.2">
      <c r="A12044" s="1">
        <v>12044</v>
      </c>
      <c r="B12044" s="1" t="s">
        <v>11917</v>
      </c>
      <c r="C12044" s="2">
        <v>43611</v>
      </c>
      <c r="D12044">
        <f t="shared" ca="1" si="188"/>
        <v>1</v>
      </c>
      <c r="E12044">
        <f t="shared" ca="1" si="188"/>
        <v>0</v>
      </c>
    </row>
    <row r="12045" spans="1:5" x14ac:dyDescent="0.2">
      <c r="A12045" s="1">
        <v>12045</v>
      </c>
      <c r="B12045" s="1" t="s">
        <v>11918</v>
      </c>
      <c r="C12045" s="2">
        <v>43465</v>
      </c>
      <c r="D12045">
        <f t="shared" ca="1" si="188"/>
        <v>1</v>
      </c>
      <c r="E12045">
        <f t="shared" ca="1" si="188"/>
        <v>0</v>
      </c>
    </row>
    <row r="12046" spans="1:5" x14ac:dyDescent="0.2">
      <c r="A12046" s="1">
        <v>12046</v>
      </c>
      <c r="B12046" s="1" t="s">
        <v>11919</v>
      </c>
      <c r="C12046" s="2">
        <v>43398</v>
      </c>
      <c r="D12046">
        <f t="shared" ca="1" si="188"/>
        <v>1</v>
      </c>
      <c r="E12046">
        <f t="shared" ca="1" si="188"/>
        <v>1</v>
      </c>
    </row>
    <row r="12047" spans="1:5" x14ac:dyDescent="0.2">
      <c r="A12047" s="1">
        <v>12047</v>
      </c>
      <c r="B12047" s="1" t="s">
        <v>11920</v>
      </c>
      <c r="C12047" s="2">
        <v>43625</v>
      </c>
      <c r="D12047">
        <f t="shared" ca="1" si="188"/>
        <v>1</v>
      </c>
      <c r="E12047">
        <f t="shared" ca="1" si="188"/>
        <v>1</v>
      </c>
    </row>
    <row r="12048" spans="1:5" x14ac:dyDescent="0.2">
      <c r="A12048" s="1">
        <v>12048</v>
      </c>
      <c r="B12048" s="1" t="s">
        <v>11921</v>
      </c>
      <c r="C12048" s="2">
        <v>43478</v>
      </c>
      <c r="D12048">
        <f t="shared" ca="1" si="188"/>
        <v>1</v>
      </c>
      <c r="E12048">
        <f t="shared" ca="1" si="188"/>
        <v>1</v>
      </c>
    </row>
    <row r="12049" spans="1:5" x14ac:dyDescent="0.2">
      <c r="A12049" s="1">
        <v>12049</v>
      </c>
      <c r="B12049" s="1" t="s">
        <v>11922</v>
      </c>
      <c r="C12049" s="2">
        <v>43372</v>
      </c>
      <c r="D12049">
        <f t="shared" ca="1" si="188"/>
        <v>1</v>
      </c>
      <c r="E12049">
        <f t="shared" ca="1" si="188"/>
        <v>1</v>
      </c>
    </row>
    <row r="12050" spans="1:5" x14ac:dyDescent="0.2">
      <c r="A12050" s="1">
        <v>12050</v>
      </c>
      <c r="B12050" s="1" t="s">
        <v>11923</v>
      </c>
      <c r="C12050" s="2">
        <v>43441</v>
      </c>
      <c r="D12050">
        <f t="shared" ca="1" si="188"/>
        <v>0</v>
      </c>
      <c r="E12050">
        <f t="shared" ca="1" si="188"/>
        <v>1</v>
      </c>
    </row>
    <row r="12051" spans="1:5" x14ac:dyDescent="0.2">
      <c r="A12051" s="1">
        <v>12051</v>
      </c>
      <c r="B12051" s="1" t="s">
        <v>11924</v>
      </c>
      <c r="C12051" s="2">
        <v>43625</v>
      </c>
      <c r="D12051">
        <f t="shared" ca="1" si="188"/>
        <v>0</v>
      </c>
      <c r="E12051">
        <f t="shared" ca="1" si="188"/>
        <v>1</v>
      </c>
    </row>
    <row r="12052" spans="1:5" x14ac:dyDescent="0.2">
      <c r="A12052" s="1">
        <v>12052</v>
      </c>
      <c r="B12052" s="1" t="s">
        <v>11925</v>
      </c>
      <c r="C12052" s="2">
        <v>43442</v>
      </c>
      <c r="D12052">
        <f t="shared" ca="1" si="188"/>
        <v>1</v>
      </c>
      <c r="E12052">
        <f t="shared" ca="1" si="188"/>
        <v>0</v>
      </c>
    </row>
    <row r="12053" spans="1:5" x14ac:dyDescent="0.2">
      <c r="A12053" s="1">
        <v>12053</v>
      </c>
      <c r="B12053" s="1" t="s">
        <v>11926</v>
      </c>
      <c r="C12053" s="2">
        <v>43530</v>
      </c>
      <c r="D12053">
        <f t="shared" ca="1" si="188"/>
        <v>1</v>
      </c>
      <c r="E12053">
        <f t="shared" ca="1" si="188"/>
        <v>1</v>
      </c>
    </row>
    <row r="12054" spans="1:5" x14ac:dyDescent="0.2">
      <c r="A12054" s="1">
        <v>12054</v>
      </c>
      <c r="B12054" s="1" t="s">
        <v>11927</v>
      </c>
      <c r="C12054" s="2">
        <v>43547</v>
      </c>
      <c r="D12054">
        <f t="shared" ca="1" si="188"/>
        <v>0</v>
      </c>
      <c r="E12054">
        <f t="shared" ca="1" si="188"/>
        <v>1</v>
      </c>
    </row>
    <row r="12055" spans="1:5" x14ac:dyDescent="0.2">
      <c r="A12055" s="1">
        <v>12055</v>
      </c>
      <c r="B12055" s="1" t="s">
        <v>11928</v>
      </c>
      <c r="C12055" s="2">
        <v>43510</v>
      </c>
      <c r="D12055">
        <f t="shared" ca="1" si="188"/>
        <v>1</v>
      </c>
      <c r="E12055">
        <f t="shared" ca="1" si="188"/>
        <v>1</v>
      </c>
    </row>
    <row r="12056" spans="1:5" x14ac:dyDescent="0.2">
      <c r="A12056" s="1">
        <v>12056</v>
      </c>
      <c r="B12056" s="1" t="s">
        <v>11929</v>
      </c>
      <c r="C12056" s="2">
        <v>43632</v>
      </c>
      <c r="D12056">
        <f t="shared" ca="1" si="188"/>
        <v>0</v>
      </c>
      <c r="E12056">
        <f t="shared" ca="1" si="188"/>
        <v>0</v>
      </c>
    </row>
    <row r="12057" spans="1:5" x14ac:dyDescent="0.2">
      <c r="A12057" s="1">
        <v>12057</v>
      </c>
      <c r="B12057" s="1" t="s">
        <v>11930</v>
      </c>
      <c r="C12057" s="2">
        <v>43446</v>
      </c>
      <c r="D12057">
        <f t="shared" ref="D12057:E12120" ca="1" si="189">ROUND(RAND(),0)</f>
        <v>0</v>
      </c>
      <c r="E12057">
        <f t="shared" ca="1" si="189"/>
        <v>0</v>
      </c>
    </row>
    <row r="12058" spans="1:5" x14ac:dyDescent="0.2">
      <c r="A12058" s="1">
        <v>12058</v>
      </c>
      <c r="B12058" s="1" t="s">
        <v>11931</v>
      </c>
      <c r="C12058" s="2">
        <v>43633</v>
      </c>
      <c r="D12058">
        <f t="shared" ca="1" si="189"/>
        <v>0</v>
      </c>
      <c r="E12058">
        <f t="shared" ca="1" si="189"/>
        <v>1</v>
      </c>
    </row>
    <row r="12059" spans="1:5" x14ac:dyDescent="0.2">
      <c r="A12059" s="1">
        <v>12059</v>
      </c>
      <c r="B12059" s="1" t="s">
        <v>11932</v>
      </c>
      <c r="C12059" s="2">
        <v>43373</v>
      </c>
      <c r="D12059">
        <f t="shared" ca="1" si="189"/>
        <v>1</v>
      </c>
      <c r="E12059">
        <f t="shared" ca="1" si="189"/>
        <v>0</v>
      </c>
    </row>
    <row r="12060" spans="1:5" x14ac:dyDescent="0.2">
      <c r="A12060" s="1">
        <v>12060</v>
      </c>
      <c r="B12060" s="1" t="s">
        <v>11933</v>
      </c>
      <c r="C12060" s="2">
        <v>43569</v>
      </c>
      <c r="D12060">
        <f t="shared" ca="1" si="189"/>
        <v>1</v>
      </c>
      <c r="E12060">
        <f t="shared" ca="1" si="189"/>
        <v>1</v>
      </c>
    </row>
    <row r="12061" spans="1:5" x14ac:dyDescent="0.2">
      <c r="A12061" s="1">
        <v>12061</v>
      </c>
      <c r="B12061" s="1" t="s">
        <v>11934</v>
      </c>
      <c r="C12061" s="2">
        <v>43360</v>
      </c>
      <c r="D12061">
        <f t="shared" ca="1" si="189"/>
        <v>0</v>
      </c>
      <c r="E12061">
        <f t="shared" ca="1" si="189"/>
        <v>1</v>
      </c>
    </row>
    <row r="12062" spans="1:5" x14ac:dyDescent="0.2">
      <c r="A12062" s="1">
        <v>12062</v>
      </c>
      <c r="B12062" s="1" t="s">
        <v>11935</v>
      </c>
      <c r="C12062" s="2">
        <v>43633</v>
      </c>
      <c r="D12062">
        <f t="shared" ca="1" si="189"/>
        <v>1</v>
      </c>
      <c r="E12062">
        <f t="shared" ca="1" si="189"/>
        <v>1</v>
      </c>
    </row>
    <row r="12063" spans="1:5" x14ac:dyDescent="0.2">
      <c r="A12063" s="1">
        <v>12063</v>
      </c>
      <c r="B12063" s="1" t="s">
        <v>11936</v>
      </c>
      <c r="C12063" s="2">
        <v>43404</v>
      </c>
      <c r="D12063">
        <f t="shared" ca="1" si="189"/>
        <v>0</v>
      </c>
      <c r="E12063">
        <f t="shared" ca="1" si="189"/>
        <v>1</v>
      </c>
    </row>
    <row r="12064" spans="1:5" x14ac:dyDescent="0.2">
      <c r="A12064" s="1">
        <v>12064</v>
      </c>
      <c r="B12064" s="1" t="s">
        <v>11937</v>
      </c>
      <c r="C12064" s="2">
        <v>43439</v>
      </c>
      <c r="D12064">
        <f t="shared" ca="1" si="189"/>
        <v>0</v>
      </c>
      <c r="E12064">
        <f t="shared" ca="1" si="189"/>
        <v>0</v>
      </c>
    </row>
    <row r="12065" spans="1:5" x14ac:dyDescent="0.2">
      <c r="A12065" s="1">
        <v>12065</v>
      </c>
      <c r="B12065" s="1" t="s">
        <v>11938</v>
      </c>
      <c r="C12065" s="2">
        <v>43440</v>
      </c>
      <c r="D12065">
        <f t="shared" ca="1" si="189"/>
        <v>0</v>
      </c>
      <c r="E12065">
        <f t="shared" ca="1" si="189"/>
        <v>1</v>
      </c>
    </row>
    <row r="12066" spans="1:5" x14ac:dyDescent="0.2">
      <c r="A12066" s="1">
        <v>12066</v>
      </c>
      <c r="B12066" s="1" t="s">
        <v>11939</v>
      </c>
      <c r="C12066" s="2">
        <v>43588</v>
      </c>
      <c r="D12066">
        <f t="shared" ca="1" si="189"/>
        <v>1</v>
      </c>
      <c r="E12066">
        <f t="shared" ca="1" si="189"/>
        <v>0</v>
      </c>
    </row>
    <row r="12067" spans="1:5" x14ac:dyDescent="0.2">
      <c r="A12067" s="1">
        <v>12067</v>
      </c>
      <c r="B12067" s="1" t="s">
        <v>11940</v>
      </c>
      <c r="C12067" s="2">
        <v>43558</v>
      </c>
      <c r="D12067">
        <f t="shared" ca="1" si="189"/>
        <v>0</v>
      </c>
      <c r="E12067">
        <f t="shared" ca="1" si="189"/>
        <v>0</v>
      </c>
    </row>
    <row r="12068" spans="1:5" x14ac:dyDescent="0.2">
      <c r="A12068" s="1">
        <v>12068</v>
      </c>
      <c r="B12068" s="1" t="s">
        <v>11941</v>
      </c>
      <c r="C12068" s="2">
        <v>43511</v>
      </c>
      <c r="D12068">
        <f t="shared" ca="1" si="189"/>
        <v>1</v>
      </c>
      <c r="E12068">
        <f t="shared" ca="1" si="189"/>
        <v>1</v>
      </c>
    </row>
    <row r="12069" spans="1:5" x14ac:dyDescent="0.2">
      <c r="A12069" s="1">
        <v>12069</v>
      </c>
      <c r="B12069" s="1" t="s">
        <v>11942</v>
      </c>
      <c r="C12069" s="2">
        <v>43363</v>
      </c>
      <c r="D12069">
        <f t="shared" ca="1" si="189"/>
        <v>1</v>
      </c>
      <c r="E12069">
        <f t="shared" ca="1" si="189"/>
        <v>0</v>
      </c>
    </row>
    <row r="12070" spans="1:5" x14ac:dyDescent="0.2">
      <c r="A12070" s="1">
        <v>12070</v>
      </c>
      <c r="B12070" s="1" t="s">
        <v>11943</v>
      </c>
      <c r="C12070" s="2">
        <v>43484</v>
      </c>
      <c r="D12070">
        <f t="shared" ca="1" si="189"/>
        <v>1</v>
      </c>
      <c r="E12070">
        <f t="shared" ca="1" si="189"/>
        <v>0</v>
      </c>
    </row>
    <row r="12071" spans="1:5" x14ac:dyDescent="0.2">
      <c r="A12071" s="1">
        <v>12071</v>
      </c>
      <c r="B12071" s="1" t="s">
        <v>11944</v>
      </c>
      <c r="C12071" s="2">
        <v>43636</v>
      </c>
      <c r="D12071">
        <f t="shared" ca="1" si="189"/>
        <v>1</v>
      </c>
      <c r="E12071">
        <f t="shared" ca="1" si="189"/>
        <v>0</v>
      </c>
    </row>
    <row r="12072" spans="1:5" x14ac:dyDescent="0.2">
      <c r="A12072" s="1">
        <v>12072</v>
      </c>
      <c r="B12072" s="1" t="s">
        <v>11945</v>
      </c>
      <c r="C12072" s="2">
        <v>43539</v>
      </c>
      <c r="D12072">
        <f t="shared" ca="1" si="189"/>
        <v>0</v>
      </c>
      <c r="E12072">
        <f t="shared" ca="1" si="189"/>
        <v>1</v>
      </c>
    </row>
    <row r="12073" spans="1:5" x14ac:dyDescent="0.2">
      <c r="A12073" s="1">
        <v>12073</v>
      </c>
      <c r="B12073" s="1" t="s">
        <v>11946</v>
      </c>
      <c r="C12073" s="2">
        <v>43358</v>
      </c>
      <c r="D12073">
        <f t="shared" ca="1" si="189"/>
        <v>0</v>
      </c>
      <c r="E12073">
        <f t="shared" ca="1" si="189"/>
        <v>0</v>
      </c>
    </row>
    <row r="12074" spans="1:5" x14ac:dyDescent="0.2">
      <c r="A12074" s="1">
        <v>12074</v>
      </c>
      <c r="B12074" s="1" t="s">
        <v>11947</v>
      </c>
      <c r="C12074" s="2">
        <v>43557</v>
      </c>
      <c r="D12074">
        <f t="shared" ca="1" si="189"/>
        <v>1</v>
      </c>
      <c r="E12074">
        <f t="shared" ca="1" si="189"/>
        <v>1</v>
      </c>
    </row>
    <row r="12075" spans="1:5" x14ac:dyDescent="0.2">
      <c r="A12075" s="1">
        <v>12075</v>
      </c>
      <c r="B12075" s="1" t="s">
        <v>11948</v>
      </c>
      <c r="C12075" s="2">
        <v>43582</v>
      </c>
      <c r="D12075">
        <f t="shared" ca="1" si="189"/>
        <v>0</v>
      </c>
      <c r="E12075">
        <f t="shared" ca="1" si="189"/>
        <v>1</v>
      </c>
    </row>
    <row r="12076" spans="1:5" x14ac:dyDescent="0.2">
      <c r="A12076" s="1">
        <v>12076</v>
      </c>
      <c r="B12076" s="1" t="s">
        <v>11949</v>
      </c>
      <c r="C12076" s="2">
        <v>43391</v>
      </c>
      <c r="D12076">
        <f t="shared" ca="1" si="189"/>
        <v>1</v>
      </c>
      <c r="E12076">
        <f t="shared" ca="1" si="189"/>
        <v>1</v>
      </c>
    </row>
    <row r="12077" spans="1:5" x14ac:dyDescent="0.2">
      <c r="A12077" s="1">
        <v>12077</v>
      </c>
      <c r="B12077" s="1" t="s">
        <v>11950</v>
      </c>
      <c r="C12077" s="2">
        <v>43538</v>
      </c>
      <c r="D12077">
        <f t="shared" ca="1" si="189"/>
        <v>1</v>
      </c>
      <c r="E12077">
        <f t="shared" ca="1" si="189"/>
        <v>0</v>
      </c>
    </row>
    <row r="12078" spans="1:5" x14ac:dyDescent="0.2">
      <c r="A12078" s="1">
        <v>12078</v>
      </c>
      <c r="B12078" s="1" t="s">
        <v>11951</v>
      </c>
      <c r="C12078" s="2">
        <v>43378</v>
      </c>
      <c r="D12078">
        <f t="shared" ca="1" si="189"/>
        <v>0</v>
      </c>
      <c r="E12078">
        <f t="shared" ca="1" si="189"/>
        <v>1</v>
      </c>
    </row>
    <row r="12079" spans="1:5" x14ac:dyDescent="0.2">
      <c r="A12079" s="1">
        <v>12079</v>
      </c>
      <c r="B12079" s="1" t="s">
        <v>9897</v>
      </c>
      <c r="C12079" s="2">
        <v>43353</v>
      </c>
      <c r="D12079">
        <f t="shared" ca="1" si="189"/>
        <v>0</v>
      </c>
      <c r="E12079">
        <f t="shared" ca="1" si="189"/>
        <v>0</v>
      </c>
    </row>
    <row r="12080" spans="1:5" x14ac:dyDescent="0.2">
      <c r="A12080" s="1">
        <v>12080</v>
      </c>
      <c r="B12080" s="1" t="s">
        <v>11952</v>
      </c>
      <c r="C12080" s="2">
        <v>43461</v>
      </c>
      <c r="D12080">
        <f t="shared" ca="1" si="189"/>
        <v>1</v>
      </c>
      <c r="E12080">
        <f t="shared" ca="1" si="189"/>
        <v>1</v>
      </c>
    </row>
    <row r="12081" spans="1:5" x14ac:dyDescent="0.2">
      <c r="A12081" s="1">
        <v>12081</v>
      </c>
      <c r="B12081" s="1" t="s">
        <v>11953</v>
      </c>
      <c r="C12081" s="2">
        <v>43572</v>
      </c>
      <c r="D12081">
        <f t="shared" ca="1" si="189"/>
        <v>0</v>
      </c>
      <c r="E12081">
        <f t="shared" ca="1" si="189"/>
        <v>0</v>
      </c>
    </row>
    <row r="12082" spans="1:5" x14ac:dyDescent="0.2">
      <c r="A12082" s="1">
        <v>12082</v>
      </c>
      <c r="B12082" s="1" t="s">
        <v>11954</v>
      </c>
      <c r="C12082" s="2">
        <v>43622</v>
      </c>
      <c r="D12082">
        <f t="shared" ca="1" si="189"/>
        <v>0</v>
      </c>
      <c r="E12082">
        <f t="shared" ca="1" si="189"/>
        <v>0</v>
      </c>
    </row>
    <row r="12083" spans="1:5" x14ac:dyDescent="0.2">
      <c r="A12083" s="1">
        <v>12083</v>
      </c>
      <c r="B12083" s="1" t="s">
        <v>11955</v>
      </c>
      <c r="C12083" s="2">
        <v>43635</v>
      </c>
      <c r="D12083">
        <f t="shared" ca="1" si="189"/>
        <v>1</v>
      </c>
      <c r="E12083">
        <f t="shared" ca="1" si="189"/>
        <v>1</v>
      </c>
    </row>
    <row r="12084" spans="1:5" x14ac:dyDescent="0.2">
      <c r="A12084" s="1">
        <v>12084</v>
      </c>
      <c r="B12084" s="1" t="s">
        <v>11956</v>
      </c>
      <c r="C12084" s="2">
        <v>43567</v>
      </c>
      <c r="D12084">
        <f t="shared" ca="1" si="189"/>
        <v>1</v>
      </c>
      <c r="E12084">
        <f t="shared" ca="1" si="189"/>
        <v>0</v>
      </c>
    </row>
    <row r="12085" spans="1:5" x14ac:dyDescent="0.2">
      <c r="A12085" s="1">
        <v>12085</v>
      </c>
      <c r="B12085" s="1" t="s">
        <v>11957</v>
      </c>
      <c r="C12085" s="2">
        <v>43375</v>
      </c>
      <c r="D12085">
        <f t="shared" ca="1" si="189"/>
        <v>1</v>
      </c>
      <c r="E12085">
        <f t="shared" ca="1" si="189"/>
        <v>0</v>
      </c>
    </row>
    <row r="12086" spans="1:5" x14ac:dyDescent="0.2">
      <c r="A12086" s="1">
        <v>12086</v>
      </c>
      <c r="B12086" s="1" t="s">
        <v>11958</v>
      </c>
      <c r="C12086" s="2">
        <v>43468</v>
      </c>
      <c r="D12086">
        <f t="shared" ca="1" si="189"/>
        <v>0</v>
      </c>
      <c r="E12086">
        <f t="shared" ca="1" si="189"/>
        <v>0</v>
      </c>
    </row>
    <row r="12087" spans="1:5" x14ac:dyDescent="0.2">
      <c r="A12087" s="1">
        <v>12087</v>
      </c>
      <c r="B12087" s="1" t="s">
        <v>11959</v>
      </c>
      <c r="C12087" s="2">
        <v>43569</v>
      </c>
      <c r="D12087">
        <f t="shared" ca="1" si="189"/>
        <v>1</v>
      </c>
      <c r="E12087">
        <f t="shared" ca="1" si="189"/>
        <v>0</v>
      </c>
    </row>
    <row r="12088" spans="1:5" x14ac:dyDescent="0.2">
      <c r="A12088" s="1">
        <v>12088</v>
      </c>
      <c r="B12088" s="1" t="s">
        <v>11960</v>
      </c>
      <c r="C12088" s="2">
        <v>43646</v>
      </c>
      <c r="D12088">
        <f t="shared" ca="1" si="189"/>
        <v>1</v>
      </c>
      <c r="E12088">
        <f t="shared" ca="1" si="189"/>
        <v>0</v>
      </c>
    </row>
    <row r="12089" spans="1:5" x14ac:dyDescent="0.2">
      <c r="A12089" s="1">
        <v>12089</v>
      </c>
      <c r="B12089" s="1" t="s">
        <v>11961</v>
      </c>
      <c r="C12089" s="2">
        <v>43602</v>
      </c>
      <c r="D12089">
        <f t="shared" ca="1" si="189"/>
        <v>1</v>
      </c>
      <c r="E12089">
        <f t="shared" ca="1" si="189"/>
        <v>0</v>
      </c>
    </row>
    <row r="12090" spans="1:5" x14ac:dyDescent="0.2">
      <c r="A12090" s="1">
        <v>12090</v>
      </c>
      <c r="B12090" s="1" t="s">
        <v>11962</v>
      </c>
      <c r="C12090" s="2">
        <v>43633</v>
      </c>
      <c r="D12090">
        <f t="shared" ca="1" si="189"/>
        <v>1</v>
      </c>
      <c r="E12090">
        <f t="shared" ca="1" si="189"/>
        <v>0</v>
      </c>
    </row>
    <row r="12091" spans="1:5" x14ac:dyDescent="0.2">
      <c r="A12091" s="1">
        <v>12091</v>
      </c>
      <c r="B12091" s="1" t="s">
        <v>11963</v>
      </c>
      <c r="C12091" s="2">
        <v>43380</v>
      </c>
      <c r="D12091">
        <f t="shared" ca="1" si="189"/>
        <v>0</v>
      </c>
      <c r="E12091">
        <f t="shared" ca="1" si="189"/>
        <v>0</v>
      </c>
    </row>
    <row r="12092" spans="1:5" x14ac:dyDescent="0.2">
      <c r="A12092" s="1">
        <v>12092</v>
      </c>
      <c r="B12092" s="1" t="s">
        <v>11964</v>
      </c>
      <c r="C12092" s="2">
        <v>43574</v>
      </c>
      <c r="D12092">
        <f t="shared" ca="1" si="189"/>
        <v>0</v>
      </c>
      <c r="E12092">
        <f t="shared" ca="1" si="189"/>
        <v>1</v>
      </c>
    </row>
    <row r="12093" spans="1:5" x14ac:dyDescent="0.2">
      <c r="A12093" s="1">
        <v>12093</v>
      </c>
      <c r="B12093" s="1" t="s">
        <v>11965</v>
      </c>
      <c r="C12093" s="2">
        <v>43634</v>
      </c>
      <c r="D12093">
        <f t="shared" ca="1" si="189"/>
        <v>0</v>
      </c>
      <c r="E12093">
        <f t="shared" ca="1" si="189"/>
        <v>1</v>
      </c>
    </row>
    <row r="12094" spans="1:5" x14ac:dyDescent="0.2">
      <c r="A12094" s="1">
        <v>12094</v>
      </c>
      <c r="B12094" s="1" t="s">
        <v>11966</v>
      </c>
      <c r="C12094" s="2">
        <v>43638</v>
      </c>
      <c r="D12094">
        <f t="shared" ca="1" si="189"/>
        <v>1</v>
      </c>
      <c r="E12094">
        <f t="shared" ca="1" si="189"/>
        <v>1</v>
      </c>
    </row>
    <row r="12095" spans="1:5" x14ac:dyDescent="0.2">
      <c r="A12095" s="1">
        <v>12095</v>
      </c>
      <c r="B12095" s="1" t="s">
        <v>11967</v>
      </c>
      <c r="C12095" s="2">
        <v>43477</v>
      </c>
      <c r="D12095">
        <f t="shared" ca="1" si="189"/>
        <v>0</v>
      </c>
      <c r="E12095">
        <f t="shared" ca="1" si="189"/>
        <v>1</v>
      </c>
    </row>
    <row r="12096" spans="1:5" x14ac:dyDescent="0.2">
      <c r="A12096" s="1">
        <v>12096</v>
      </c>
      <c r="B12096" s="1" t="s">
        <v>11968</v>
      </c>
      <c r="C12096" s="2">
        <v>43469</v>
      </c>
      <c r="D12096">
        <f t="shared" ca="1" si="189"/>
        <v>0</v>
      </c>
      <c r="E12096">
        <f t="shared" ca="1" si="189"/>
        <v>0</v>
      </c>
    </row>
    <row r="12097" spans="1:5" x14ac:dyDescent="0.2">
      <c r="A12097" s="1">
        <v>12097</v>
      </c>
      <c r="B12097" s="1" t="s">
        <v>11969</v>
      </c>
      <c r="C12097" s="2">
        <v>43570</v>
      </c>
      <c r="D12097">
        <f t="shared" ca="1" si="189"/>
        <v>0</v>
      </c>
      <c r="E12097">
        <f t="shared" ca="1" si="189"/>
        <v>0</v>
      </c>
    </row>
    <row r="12098" spans="1:5" x14ac:dyDescent="0.2">
      <c r="A12098" s="1">
        <v>12098</v>
      </c>
      <c r="B12098" s="1" t="s">
        <v>11970</v>
      </c>
      <c r="C12098" s="2">
        <v>43357</v>
      </c>
      <c r="D12098">
        <f t="shared" ca="1" si="189"/>
        <v>1</v>
      </c>
      <c r="E12098">
        <f t="shared" ca="1" si="189"/>
        <v>0</v>
      </c>
    </row>
    <row r="12099" spans="1:5" x14ac:dyDescent="0.2">
      <c r="A12099" s="1">
        <v>12099</v>
      </c>
      <c r="B12099" s="1" t="s">
        <v>11971</v>
      </c>
      <c r="C12099" s="2">
        <v>43473</v>
      </c>
      <c r="D12099">
        <f t="shared" ca="1" si="189"/>
        <v>0</v>
      </c>
      <c r="E12099">
        <f t="shared" ca="1" si="189"/>
        <v>1</v>
      </c>
    </row>
    <row r="12100" spans="1:5" x14ac:dyDescent="0.2">
      <c r="A12100" s="1">
        <v>12100</v>
      </c>
      <c r="B12100" s="1" t="s">
        <v>11972</v>
      </c>
      <c r="C12100" s="2">
        <v>43618</v>
      </c>
      <c r="D12100">
        <f t="shared" ca="1" si="189"/>
        <v>0</v>
      </c>
      <c r="E12100">
        <f t="shared" ca="1" si="189"/>
        <v>0</v>
      </c>
    </row>
    <row r="12101" spans="1:5" x14ac:dyDescent="0.2">
      <c r="A12101" s="1">
        <v>12101</v>
      </c>
      <c r="B12101" s="1" t="s">
        <v>11973</v>
      </c>
      <c r="C12101" s="2">
        <v>43592</v>
      </c>
      <c r="D12101">
        <f t="shared" ca="1" si="189"/>
        <v>1</v>
      </c>
      <c r="E12101">
        <f t="shared" ca="1" si="189"/>
        <v>1</v>
      </c>
    </row>
    <row r="12102" spans="1:5" x14ac:dyDescent="0.2">
      <c r="A12102" s="1">
        <v>12102</v>
      </c>
      <c r="B12102" s="1" t="s">
        <v>11974</v>
      </c>
      <c r="C12102" s="2">
        <v>43601</v>
      </c>
      <c r="D12102">
        <f t="shared" ca="1" si="189"/>
        <v>0</v>
      </c>
      <c r="E12102">
        <f t="shared" ca="1" si="189"/>
        <v>1</v>
      </c>
    </row>
    <row r="12103" spans="1:5" x14ac:dyDescent="0.2">
      <c r="A12103" s="1">
        <v>12103</v>
      </c>
      <c r="B12103" s="1" t="s">
        <v>11975</v>
      </c>
      <c r="C12103" s="2">
        <v>43449</v>
      </c>
      <c r="D12103">
        <f t="shared" ca="1" si="189"/>
        <v>0</v>
      </c>
      <c r="E12103">
        <f t="shared" ca="1" si="189"/>
        <v>1</v>
      </c>
    </row>
    <row r="12104" spans="1:5" x14ac:dyDescent="0.2">
      <c r="A12104" s="1">
        <v>12104</v>
      </c>
      <c r="B12104" s="1" t="s">
        <v>11976</v>
      </c>
      <c r="C12104" s="2">
        <v>43546</v>
      </c>
      <c r="D12104">
        <f t="shared" ca="1" si="189"/>
        <v>0</v>
      </c>
      <c r="E12104">
        <f t="shared" ca="1" si="189"/>
        <v>0</v>
      </c>
    </row>
    <row r="12105" spans="1:5" x14ac:dyDescent="0.2">
      <c r="A12105" s="1">
        <v>12105</v>
      </c>
      <c r="B12105" s="1" t="s">
        <v>11977</v>
      </c>
      <c r="C12105" s="2">
        <v>43513</v>
      </c>
      <c r="D12105">
        <f t="shared" ca="1" si="189"/>
        <v>0</v>
      </c>
      <c r="E12105">
        <f t="shared" ca="1" si="189"/>
        <v>0</v>
      </c>
    </row>
    <row r="12106" spans="1:5" x14ac:dyDescent="0.2">
      <c r="A12106" s="1">
        <v>12106</v>
      </c>
      <c r="B12106" s="1" t="s">
        <v>11978</v>
      </c>
      <c r="C12106" s="2">
        <v>43575</v>
      </c>
      <c r="D12106">
        <f t="shared" ca="1" si="189"/>
        <v>1</v>
      </c>
      <c r="E12106">
        <f t="shared" ca="1" si="189"/>
        <v>0</v>
      </c>
    </row>
    <row r="12107" spans="1:5" x14ac:dyDescent="0.2">
      <c r="A12107" s="1">
        <v>12107</v>
      </c>
      <c r="B12107" s="1" t="s">
        <v>11979</v>
      </c>
      <c r="C12107" s="2">
        <v>43561</v>
      </c>
      <c r="D12107">
        <f t="shared" ca="1" si="189"/>
        <v>1</v>
      </c>
      <c r="E12107">
        <f t="shared" ca="1" si="189"/>
        <v>0</v>
      </c>
    </row>
    <row r="12108" spans="1:5" x14ac:dyDescent="0.2">
      <c r="A12108" s="1">
        <v>12108</v>
      </c>
      <c r="B12108" s="1" t="s">
        <v>11980</v>
      </c>
      <c r="C12108" s="2">
        <v>43634</v>
      </c>
      <c r="D12108">
        <f t="shared" ca="1" si="189"/>
        <v>1</v>
      </c>
      <c r="E12108">
        <f t="shared" ca="1" si="189"/>
        <v>1</v>
      </c>
    </row>
    <row r="12109" spans="1:5" x14ac:dyDescent="0.2">
      <c r="A12109" s="1">
        <v>12109</v>
      </c>
      <c r="B12109" s="1" t="s">
        <v>11981</v>
      </c>
      <c r="C12109" s="2">
        <v>43609</v>
      </c>
      <c r="D12109">
        <f t="shared" ca="1" si="189"/>
        <v>1</v>
      </c>
      <c r="E12109">
        <f t="shared" ca="1" si="189"/>
        <v>1</v>
      </c>
    </row>
    <row r="12110" spans="1:5" x14ac:dyDescent="0.2">
      <c r="A12110" s="1">
        <v>12110</v>
      </c>
      <c r="B12110" s="1" t="s">
        <v>11982</v>
      </c>
      <c r="C12110" s="2">
        <v>43528</v>
      </c>
      <c r="D12110">
        <f t="shared" ca="1" si="189"/>
        <v>0</v>
      </c>
      <c r="E12110">
        <f t="shared" ca="1" si="189"/>
        <v>1</v>
      </c>
    </row>
    <row r="12111" spans="1:5" x14ac:dyDescent="0.2">
      <c r="A12111" s="1">
        <v>12111</v>
      </c>
      <c r="B12111" s="1" t="s">
        <v>11983</v>
      </c>
      <c r="C12111" s="2">
        <v>43617</v>
      </c>
      <c r="D12111">
        <f t="shared" ca="1" si="189"/>
        <v>1</v>
      </c>
      <c r="E12111">
        <f t="shared" ca="1" si="189"/>
        <v>1</v>
      </c>
    </row>
    <row r="12112" spans="1:5" x14ac:dyDescent="0.2">
      <c r="A12112" s="1">
        <v>12112</v>
      </c>
      <c r="B12112" s="1" t="s">
        <v>11984</v>
      </c>
      <c r="C12112" s="2">
        <v>43486</v>
      </c>
      <c r="D12112">
        <f t="shared" ca="1" si="189"/>
        <v>1</v>
      </c>
      <c r="E12112">
        <f t="shared" ca="1" si="189"/>
        <v>1</v>
      </c>
    </row>
    <row r="12113" spans="1:5" x14ac:dyDescent="0.2">
      <c r="A12113" s="1">
        <v>12113</v>
      </c>
      <c r="B12113" s="1" t="s">
        <v>11985</v>
      </c>
      <c r="C12113" s="2">
        <v>43370</v>
      </c>
      <c r="D12113">
        <f t="shared" ca="1" si="189"/>
        <v>0</v>
      </c>
      <c r="E12113">
        <f t="shared" ca="1" si="189"/>
        <v>0</v>
      </c>
    </row>
    <row r="12114" spans="1:5" x14ac:dyDescent="0.2">
      <c r="A12114" s="1">
        <v>12114</v>
      </c>
      <c r="B12114" s="1" t="s">
        <v>11986</v>
      </c>
      <c r="C12114" s="2">
        <v>43385</v>
      </c>
      <c r="D12114">
        <f t="shared" ca="1" si="189"/>
        <v>1</v>
      </c>
      <c r="E12114">
        <f t="shared" ca="1" si="189"/>
        <v>0</v>
      </c>
    </row>
    <row r="12115" spans="1:5" x14ac:dyDescent="0.2">
      <c r="A12115" s="1">
        <v>12115</v>
      </c>
      <c r="B12115" s="1" t="s">
        <v>11987</v>
      </c>
      <c r="C12115" s="2">
        <v>43543</v>
      </c>
      <c r="D12115">
        <f t="shared" ca="1" si="189"/>
        <v>0</v>
      </c>
      <c r="E12115">
        <f t="shared" ca="1" si="189"/>
        <v>1</v>
      </c>
    </row>
    <row r="12116" spans="1:5" x14ac:dyDescent="0.2">
      <c r="A12116" s="1">
        <v>12116</v>
      </c>
      <c r="B12116" s="1" t="s">
        <v>11988</v>
      </c>
      <c r="C12116" s="2">
        <v>43394</v>
      </c>
      <c r="D12116">
        <f t="shared" ca="1" si="189"/>
        <v>0</v>
      </c>
      <c r="E12116">
        <f t="shared" ca="1" si="189"/>
        <v>1</v>
      </c>
    </row>
    <row r="12117" spans="1:5" x14ac:dyDescent="0.2">
      <c r="A12117" s="1">
        <v>12117</v>
      </c>
      <c r="B12117" s="1" t="s">
        <v>11989</v>
      </c>
      <c r="C12117" s="2">
        <v>43525</v>
      </c>
      <c r="D12117">
        <f t="shared" ca="1" si="189"/>
        <v>1</v>
      </c>
      <c r="E12117">
        <f t="shared" ca="1" si="189"/>
        <v>0</v>
      </c>
    </row>
    <row r="12118" spans="1:5" x14ac:dyDescent="0.2">
      <c r="A12118" s="1">
        <v>12118</v>
      </c>
      <c r="B12118" s="1" t="s">
        <v>11990</v>
      </c>
      <c r="C12118" s="2">
        <v>43488</v>
      </c>
      <c r="D12118">
        <f t="shared" ca="1" si="189"/>
        <v>0</v>
      </c>
      <c r="E12118">
        <f t="shared" ca="1" si="189"/>
        <v>1</v>
      </c>
    </row>
    <row r="12119" spans="1:5" x14ac:dyDescent="0.2">
      <c r="A12119" s="1">
        <v>12119</v>
      </c>
      <c r="B12119" s="1" t="s">
        <v>11991</v>
      </c>
      <c r="C12119" s="2">
        <v>43401</v>
      </c>
      <c r="D12119">
        <f t="shared" ca="1" si="189"/>
        <v>0</v>
      </c>
      <c r="E12119">
        <f t="shared" ca="1" si="189"/>
        <v>0</v>
      </c>
    </row>
    <row r="12120" spans="1:5" x14ac:dyDescent="0.2">
      <c r="A12120" s="1">
        <v>12120</v>
      </c>
      <c r="B12120" s="1" t="s">
        <v>11992</v>
      </c>
      <c r="C12120" s="2">
        <v>43475</v>
      </c>
      <c r="D12120">
        <f t="shared" ca="1" si="189"/>
        <v>0</v>
      </c>
      <c r="E12120">
        <f t="shared" ca="1" si="189"/>
        <v>0</v>
      </c>
    </row>
    <row r="12121" spans="1:5" x14ac:dyDescent="0.2">
      <c r="A12121" s="1">
        <v>12121</v>
      </c>
      <c r="B12121" s="1" t="s">
        <v>11993</v>
      </c>
      <c r="C12121" s="2">
        <v>43642</v>
      </c>
      <c r="D12121">
        <f t="shared" ref="D12121:E12184" ca="1" si="190">ROUND(RAND(),0)</f>
        <v>1</v>
      </c>
      <c r="E12121">
        <f t="shared" ca="1" si="190"/>
        <v>1</v>
      </c>
    </row>
    <row r="12122" spans="1:5" x14ac:dyDescent="0.2">
      <c r="A12122" s="1">
        <v>12122</v>
      </c>
      <c r="B12122" s="1" t="s">
        <v>11994</v>
      </c>
      <c r="C12122" s="2">
        <v>43570</v>
      </c>
      <c r="D12122">
        <f t="shared" ca="1" si="190"/>
        <v>0</v>
      </c>
      <c r="E12122">
        <f t="shared" ca="1" si="190"/>
        <v>1</v>
      </c>
    </row>
    <row r="12123" spans="1:5" x14ac:dyDescent="0.2">
      <c r="A12123" s="1">
        <v>12123</v>
      </c>
      <c r="B12123" s="1" t="s">
        <v>11995</v>
      </c>
      <c r="C12123" s="2">
        <v>43412</v>
      </c>
      <c r="D12123">
        <f t="shared" ca="1" si="190"/>
        <v>1</v>
      </c>
      <c r="E12123">
        <f t="shared" ca="1" si="190"/>
        <v>0</v>
      </c>
    </row>
    <row r="12124" spans="1:5" x14ac:dyDescent="0.2">
      <c r="A12124" s="1">
        <v>12124</v>
      </c>
      <c r="B12124" s="1" t="s">
        <v>11996</v>
      </c>
      <c r="C12124" s="2">
        <v>43637</v>
      </c>
      <c r="D12124">
        <f t="shared" ca="1" si="190"/>
        <v>0</v>
      </c>
      <c r="E12124">
        <f t="shared" ca="1" si="190"/>
        <v>1</v>
      </c>
    </row>
    <row r="12125" spans="1:5" x14ac:dyDescent="0.2">
      <c r="A12125" s="1">
        <v>12125</v>
      </c>
      <c r="B12125" s="1" t="s">
        <v>11997</v>
      </c>
      <c r="C12125" s="2">
        <v>43617</v>
      </c>
      <c r="D12125">
        <f t="shared" ca="1" si="190"/>
        <v>0</v>
      </c>
      <c r="E12125">
        <f t="shared" ca="1" si="190"/>
        <v>0</v>
      </c>
    </row>
    <row r="12126" spans="1:5" x14ac:dyDescent="0.2">
      <c r="A12126" s="1">
        <v>12126</v>
      </c>
      <c r="B12126" s="1" t="s">
        <v>11998</v>
      </c>
      <c r="C12126" s="2">
        <v>43463</v>
      </c>
      <c r="D12126">
        <f t="shared" ca="1" si="190"/>
        <v>0</v>
      </c>
      <c r="E12126">
        <f t="shared" ca="1" si="190"/>
        <v>1</v>
      </c>
    </row>
    <row r="12127" spans="1:5" x14ac:dyDescent="0.2">
      <c r="A12127" s="1">
        <v>12127</v>
      </c>
      <c r="B12127" s="1" t="s">
        <v>11999</v>
      </c>
      <c r="C12127" s="2">
        <v>43557</v>
      </c>
      <c r="D12127">
        <f t="shared" ca="1" si="190"/>
        <v>1</v>
      </c>
      <c r="E12127">
        <f t="shared" ca="1" si="190"/>
        <v>0</v>
      </c>
    </row>
    <row r="12128" spans="1:5" x14ac:dyDescent="0.2">
      <c r="A12128" s="1">
        <v>12128</v>
      </c>
      <c r="B12128" s="1" t="s">
        <v>12000</v>
      </c>
      <c r="C12128" s="2">
        <v>43609</v>
      </c>
      <c r="D12128">
        <f t="shared" ca="1" si="190"/>
        <v>1</v>
      </c>
      <c r="E12128">
        <f t="shared" ca="1" si="190"/>
        <v>1</v>
      </c>
    </row>
    <row r="12129" spans="1:5" x14ac:dyDescent="0.2">
      <c r="A12129" s="1">
        <v>12129</v>
      </c>
      <c r="B12129" s="1" t="s">
        <v>12001</v>
      </c>
      <c r="C12129" s="2">
        <v>43578</v>
      </c>
      <c r="D12129">
        <f t="shared" ca="1" si="190"/>
        <v>1</v>
      </c>
      <c r="E12129">
        <f t="shared" ca="1" si="190"/>
        <v>0</v>
      </c>
    </row>
    <row r="12130" spans="1:5" x14ac:dyDescent="0.2">
      <c r="A12130" s="1">
        <v>12130</v>
      </c>
      <c r="B12130" s="1" t="s">
        <v>12002</v>
      </c>
      <c r="C12130" s="2">
        <v>43630</v>
      </c>
      <c r="D12130">
        <f t="shared" ca="1" si="190"/>
        <v>1</v>
      </c>
      <c r="E12130">
        <f t="shared" ca="1" si="190"/>
        <v>0</v>
      </c>
    </row>
    <row r="12131" spans="1:5" x14ac:dyDescent="0.2">
      <c r="A12131" s="1">
        <v>12131</v>
      </c>
      <c r="B12131" s="1" t="s">
        <v>12003</v>
      </c>
      <c r="C12131" s="2">
        <v>43564</v>
      </c>
      <c r="D12131">
        <f t="shared" ca="1" si="190"/>
        <v>1</v>
      </c>
      <c r="E12131">
        <f t="shared" ca="1" si="190"/>
        <v>1</v>
      </c>
    </row>
    <row r="12132" spans="1:5" x14ac:dyDescent="0.2">
      <c r="A12132" s="1">
        <v>12132</v>
      </c>
      <c r="B12132" s="1" t="s">
        <v>12004</v>
      </c>
      <c r="C12132" s="2">
        <v>43569</v>
      </c>
      <c r="D12132">
        <f t="shared" ca="1" si="190"/>
        <v>0</v>
      </c>
      <c r="E12132">
        <f t="shared" ca="1" si="190"/>
        <v>0</v>
      </c>
    </row>
    <row r="12133" spans="1:5" x14ac:dyDescent="0.2">
      <c r="A12133" s="1">
        <v>12133</v>
      </c>
      <c r="B12133" s="1" t="s">
        <v>12005</v>
      </c>
      <c r="C12133" s="2">
        <v>43431</v>
      </c>
      <c r="D12133">
        <f t="shared" ca="1" si="190"/>
        <v>0</v>
      </c>
      <c r="E12133">
        <f t="shared" ca="1" si="190"/>
        <v>0</v>
      </c>
    </row>
    <row r="12134" spans="1:5" x14ac:dyDescent="0.2">
      <c r="A12134" s="1">
        <v>12134</v>
      </c>
      <c r="B12134" s="1" t="s">
        <v>12006</v>
      </c>
      <c r="C12134" s="2">
        <v>43587</v>
      </c>
      <c r="D12134">
        <f t="shared" ca="1" si="190"/>
        <v>1</v>
      </c>
      <c r="E12134">
        <f t="shared" ca="1" si="190"/>
        <v>0</v>
      </c>
    </row>
    <row r="12135" spans="1:5" x14ac:dyDescent="0.2">
      <c r="A12135" s="1">
        <v>12135</v>
      </c>
      <c r="B12135" s="1" t="s">
        <v>12007</v>
      </c>
      <c r="C12135" s="2">
        <v>43368</v>
      </c>
      <c r="D12135">
        <f t="shared" ca="1" si="190"/>
        <v>1</v>
      </c>
      <c r="E12135">
        <f t="shared" ca="1" si="190"/>
        <v>1</v>
      </c>
    </row>
    <row r="12136" spans="1:5" x14ac:dyDescent="0.2">
      <c r="A12136" s="1">
        <v>12136</v>
      </c>
      <c r="B12136" s="1" t="s">
        <v>12008</v>
      </c>
      <c r="C12136" s="2">
        <v>43451</v>
      </c>
      <c r="D12136">
        <f t="shared" ca="1" si="190"/>
        <v>0</v>
      </c>
      <c r="E12136">
        <f t="shared" ca="1" si="190"/>
        <v>0</v>
      </c>
    </row>
    <row r="12137" spans="1:5" x14ac:dyDescent="0.2">
      <c r="A12137" s="1">
        <v>12137</v>
      </c>
      <c r="B12137" s="1" t="s">
        <v>12009</v>
      </c>
      <c r="C12137" s="2">
        <v>43506</v>
      </c>
      <c r="D12137">
        <f t="shared" ca="1" si="190"/>
        <v>1</v>
      </c>
      <c r="E12137">
        <f t="shared" ca="1" si="190"/>
        <v>0</v>
      </c>
    </row>
    <row r="12138" spans="1:5" x14ac:dyDescent="0.2">
      <c r="A12138" s="1">
        <v>12138</v>
      </c>
      <c r="B12138" s="1" t="s">
        <v>12010</v>
      </c>
      <c r="C12138" s="2">
        <v>43461</v>
      </c>
      <c r="D12138">
        <f t="shared" ca="1" si="190"/>
        <v>0</v>
      </c>
      <c r="E12138">
        <f t="shared" ca="1" si="190"/>
        <v>0</v>
      </c>
    </row>
    <row r="12139" spans="1:5" x14ac:dyDescent="0.2">
      <c r="A12139" s="1">
        <v>12139</v>
      </c>
      <c r="B12139" s="1" t="s">
        <v>12011</v>
      </c>
      <c r="C12139" s="2">
        <v>43634</v>
      </c>
      <c r="D12139">
        <f t="shared" ca="1" si="190"/>
        <v>1</v>
      </c>
      <c r="E12139">
        <f t="shared" ca="1" si="190"/>
        <v>1</v>
      </c>
    </row>
    <row r="12140" spans="1:5" x14ac:dyDescent="0.2">
      <c r="A12140" s="1">
        <v>12140</v>
      </c>
      <c r="B12140" s="1" t="s">
        <v>12012</v>
      </c>
      <c r="C12140" s="2">
        <v>43484</v>
      </c>
      <c r="D12140">
        <f t="shared" ca="1" si="190"/>
        <v>1</v>
      </c>
      <c r="E12140">
        <f t="shared" ca="1" si="190"/>
        <v>0</v>
      </c>
    </row>
    <row r="12141" spans="1:5" x14ac:dyDescent="0.2">
      <c r="A12141" s="1">
        <v>12141</v>
      </c>
      <c r="B12141" s="1" t="s">
        <v>12013</v>
      </c>
      <c r="C12141" s="2">
        <v>43496</v>
      </c>
      <c r="D12141">
        <f t="shared" ca="1" si="190"/>
        <v>0</v>
      </c>
      <c r="E12141">
        <f t="shared" ca="1" si="190"/>
        <v>0</v>
      </c>
    </row>
    <row r="12142" spans="1:5" x14ac:dyDescent="0.2">
      <c r="A12142" s="1">
        <v>12142</v>
      </c>
      <c r="B12142" s="1" t="s">
        <v>12014</v>
      </c>
      <c r="C12142" s="2">
        <v>43580</v>
      </c>
      <c r="D12142">
        <f t="shared" ca="1" si="190"/>
        <v>0</v>
      </c>
      <c r="E12142">
        <f t="shared" ca="1" si="190"/>
        <v>1</v>
      </c>
    </row>
    <row r="12143" spans="1:5" x14ac:dyDescent="0.2">
      <c r="A12143" s="1">
        <v>12143</v>
      </c>
      <c r="B12143" s="1" t="s">
        <v>12015</v>
      </c>
      <c r="C12143" s="2">
        <v>43526</v>
      </c>
      <c r="D12143">
        <f t="shared" ca="1" si="190"/>
        <v>1</v>
      </c>
      <c r="E12143">
        <f t="shared" ca="1" si="190"/>
        <v>0</v>
      </c>
    </row>
    <row r="12144" spans="1:5" x14ac:dyDescent="0.2">
      <c r="A12144" s="1">
        <v>12144</v>
      </c>
      <c r="B12144" s="1" t="s">
        <v>12016</v>
      </c>
      <c r="C12144" s="2">
        <v>43420</v>
      </c>
      <c r="D12144">
        <f t="shared" ca="1" si="190"/>
        <v>0</v>
      </c>
      <c r="E12144">
        <f t="shared" ca="1" si="190"/>
        <v>1</v>
      </c>
    </row>
    <row r="12145" spans="1:5" x14ac:dyDescent="0.2">
      <c r="A12145" s="1">
        <v>12145</v>
      </c>
      <c r="B12145" s="1" t="s">
        <v>12017</v>
      </c>
      <c r="C12145" s="2">
        <v>43470</v>
      </c>
      <c r="D12145">
        <f t="shared" ca="1" si="190"/>
        <v>0</v>
      </c>
      <c r="E12145">
        <f t="shared" ca="1" si="190"/>
        <v>0</v>
      </c>
    </row>
    <row r="12146" spans="1:5" x14ac:dyDescent="0.2">
      <c r="A12146" s="1">
        <v>12146</v>
      </c>
      <c r="B12146" s="1" t="s">
        <v>12018</v>
      </c>
      <c r="C12146" s="2">
        <v>43640</v>
      </c>
      <c r="D12146">
        <f t="shared" ca="1" si="190"/>
        <v>0</v>
      </c>
      <c r="E12146">
        <f t="shared" ca="1" si="190"/>
        <v>1</v>
      </c>
    </row>
    <row r="12147" spans="1:5" x14ac:dyDescent="0.2">
      <c r="A12147" s="1">
        <v>12147</v>
      </c>
      <c r="B12147" s="1" t="s">
        <v>12019</v>
      </c>
      <c r="C12147" s="2">
        <v>43598</v>
      </c>
      <c r="D12147">
        <f t="shared" ca="1" si="190"/>
        <v>1</v>
      </c>
      <c r="E12147">
        <f t="shared" ca="1" si="190"/>
        <v>0</v>
      </c>
    </row>
    <row r="12148" spans="1:5" x14ac:dyDescent="0.2">
      <c r="A12148" s="1">
        <v>12148</v>
      </c>
      <c r="B12148" s="1" t="s">
        <v>12020</v>
      </c>
      <c r="C12148" s="2">
        <v>43509</v>
      </c>
      <c r="D12148">
        <f t="shared" ca="1" si="190"/>
        <v>1</v>
      </c>
      <c r="E12148">
        <f t="shared" ca="1" si="190"/>
        <v>0</v>
      </c>
    </row>
    <row r="12149" spans="1:5" x14ac:dyDescent="0.2">
      <c r="A12149" s="1">
        <v>12149</v>
      </c>
      <c r="B12149" s="1" t="s">
        <v>12021</v>
      </c>
      <c r="C12149" s="2">
        <v>43404</v>
      </c>
      <c r="D12149">
        <f t="shared" ca="1" si="190"/>
        <v>0</v>
      </c>
      <c r="E12149">
        <f t="shared" ca="1" si="190"/>
        <v>0</v>
      </c>
    </row>
    <row r="12150" spans="1:5" x14ac:dyDescent="0.2">
      <c r="A12150" s="1">
        <v>12150</v>
      </c>
      <c r="B12150" s="1" t="s">
        <v>12022</v>
      </c>
      <c r="C12150" s="2">
        <v>43463</v>
      </c>
      <c r="D12150">
        <f t="shared" ca="1" si="190"/>
        <v>0</v>
      </c>
      <c r="E12150">
        <f t="shared" ca="1" si="190"/>
        <v>0</v>
      </c>
    </row>
    <row r="12151" spans="1:5" x14ac:dyDescent="0.2">
      <c r="A12151" s="1">
        <v>12151</v>
      </c>
      <c r="B12151" s="1" t="s">
        <v>12023</v>
      </c>
      <c r="C12151" s="2">
        <v>43403</v>
      </c>
      <c r="D12151">
        <f t="shared" ca="1" si="190"/>
        <v>0</v>
      </c>
      <c r="E12151">
        <f t="shared" ca="1" si="190"/>
        <v>1</v>
      </c>
    </row>
    <row r="12152" spans="1:5" x14ac:dyDescent="0.2">
      <c r="A12152" s="1">
        <v>12152</v>
      </c>
      <c r="B12152" s="1" t="s">
        <v>12024</v>
      </c>
      <c r="C12152" s="2">
        <v>43365</v>
      </c>
      <c r="D12152">
        <f t="shared" ca="1" si="190"/>
        <v>0</v>
      </c>
      <c r="E12152">
        <f t="shared" ca="1" si="190"/>
        <v>0</v>
      </c>
    </row>
    <row r="12153" spans="1:5" x14ac:dyDescent="0.2">
      <c r="A12153" s="1">
        <v>12153</v>
      </c>
      <c r="B12153" s="1" t="s">
        <v>12025</v>
      </c>
      <c r="C12153" s="2">
        <v>43593</v>
      </c>
      <c r="D12153">
        <f t="shared" ca="1" si="190"/>
        <v>1</v>
      </c>
      <c r="E12153">
        <f t="shared" ca="1" si="190"/>
        <v>1</v>
      </c>
    </row>
    <row r="12154" spans="1:5" x14ac:dyDescent="0.2">
      <c r="A12154" s="1">
        <v>12154</v>
      </c>
      <c r="B12154" s="1" t="s">
        <v>12026</v>
      </c>
      <c r="C12154" s="2">
        <v>43521</v>
      </c>
      <c r="D12154">
        <f t="shared" ca="1" si="190"/>
        <v>0</v>
      </c>
      <c r="E12154">
        <f t="shared" ca="1" si="190"/>
        <v>0</v>
      </c>
    </row>
    <row r="12155" spans="1:5" x14ac:dyDescent="0.2">
      <c r="A12155" s="1">
        <v>12155</v>
      </c>
      <c r="B12155" s="1" t="s">
        <v>12027</v>
      </c>
      <c r="C12155" s="2">
        <v>43427</v>
      </c>
      <c r="D12155">
        <f t="shared" ca="1" si="190"/>
        <v>0</v>
      </c>
      <c r="E12155">
        <f t="shared" ca="1" si="190"/>
        <v>1</v>
      </c>
    </row>
    <row r="12156" spans="1:5" x14ac:dyDescent="0.2">
      <c r="A12156" s="1">
        <v>12156</v>
      </c>
      <c r="B12156" s="1" t="s">
        <v>12028</v>
      </c>
      <c r="C12156" s="2">
        <v>43569</v>
      </c>
      <c r="D12156">
        <f t="shared" ca="1" si="190"/>
        <v>0</v>
      </c>
      <c r="E12156">
        <f t="shared" ca="1" si="190"/>
        <v>1</v>
      </c>
    </row>
    <row r="12157" spans="1:5" x14ac:dyDescent="0.2">
      <c r="A12157" s="1">
        <v>12157</v>
      </c>
      <c r="B12157" s="1" t="s">
        <v>12029</v>
      </c>
      <c r="C12157" s="2">
        <v>43572</v>
      </c>
      <c r="D12157">
        <f t="shared" ca="1" si="190"/>
        <v>1</v>
      </c>
      <c r="E12157">
        <f t="shared" ca="1" si="190"/>
        <v>0</v>
      </c>
    </row>
    <row r="12158" spans="1:5" x14ac:dyDescent="0.2">
      <c r="A12158" s="1">
        <v>12158</v>
      </c>
      <c r="B12158" s="1" t="s">
        <v>12030</v>
      </c>
      <c r="C12158" s="2">
        <v>43383</v>
      </c>
      <c r="D12158">
        <f t="shared" ca="1" si="190"/>
        <v>1</v>
      </c>
      <c r="E12158">
        <f t="shared" ca="1" si="190"/>
        <v>1</v>
      </c>
    </row>
    <row r="12159" spans="1:5" x14ac:dyDescent="0.2">
      <c r="A12159" s="1">
        <v>12159</v>
      </c>
      <c r="B12159" s="1" t="s">
        <v>12031</v>
      </c>
      <c r="C12159" s="2">
        <v>43551</v>
      </c>
      <c r="D12159">
        <f t="shared" ca="1" si="190"/>
        <v>0</v>
      </c>
      <c r="E12159">
        <f t="shared" ca="1" si="190"/>
        <v>1</v>
      </c>
    </row>
    <row r="12160" spans="1:5" x14ac:dyDescent="0.2">
      <c r="A12160" s="1">
        <v>12160</v>
      </c>
      <c r="B12160" s="1" t="s">
        <v>12032</v>
      </c>
      <c r="C12160" s="2">
        <v>43454</v>
      </c>
      <c r="D12160">
        <f t="shared" ca="1" si="190"/>
        <v>0</v>
      </c>
      <c r="E12160">
        <f t="shared" ca="1" si="190"/>
        <v>1</v>
      </c>
    </row>
    <row r="12161" spans="1:5" x14ac:dyDescent="0.2">
      <c r="A12161" s="1">
        <v>12161</v>
      </c>
      <c r="B12161" s="1" t="s">
        <v>12033</v>
      </c>
      <c r="C12161" s="2">
        <v>43445</v>
      </c>
      <c r="D12161">
        <f t="shared" ca="1" si="190"/>
        <v>1</v>
      </c>
      <c r="E12161">
        <f t="shared" ca="1" si="190"/>
        <v>1</v>
      </c>
    </row>
    <row r="12162" spans="1:5" x14ac:dyDescent="0.2">
      <c r="A12162" s="1">
        <v>12162</v>
      </c>
      <c r="B12162" s="1" t="s">
        <v>12034</v>
      </c>
      <c r="C12162" s="2">
        <v>43521</v>
      </c>
      <c r="D12162">
        <f t="shared" ca="1" si="190"/>
        <v>1</v>
      </c>
      <c r="E12162">
        <f t="shared" ca="1" si="190"/>
        <v>1</v>
      </c>
    </row>
    <row r="12163" spans="1:5" x14ac:dyDescent="0.2">
      <c r="A12163" s="1">
        <v>12163</v>
      </c>
      <c r="B12163" s="1" t="s">
        <v>12035</v>
      </c>
      <c r="C12163" s="2">
        <v>43621</v>
      </c>
      <c r="D12163">
        <f t="shared" ca="1" si="190"/>
        <v>1</v>
      </c>
      <c r="E12163">
        <f t="shared" ca="1" si="190"/>
        <v>1</v>
      </c>
    </row>
    <row r="12164" spans="1:5" x14ac:dyDescent="0.2">
      <c r="A12164" s="1">
        <v>12164</v>
      </c>
      <c r="B12164" s="1" t="s">
        <v>12036</v>
      </c>
      <c r="C12164" s="2">
        <v>43494</v>
      </c>
      <c r="D12164">
        <f t="shared" ca="1" si="190"/>
        <v>0</v>
      </c>
      <c r="E12164">
        <f t="shared" ca="1" si="190"/>
        <v>1</v>
      </c>
    </row>
    <row r="12165" spans="1:5" x14ac:dyDescent="0.2">
      <c r="A12165" s="1">
        <v>12165</v>
      </c>
      <c r="B12165" s="1" t="s">
        <v>12037</v>
      </c>
      <c r="C12165" s="2">
        <v>43563</v>
      </c>
      <c r="D12165">
        <f t="shared" ca="1" si="190"/>
        <v>0</v>
      </c>
      <c r="E12165">
        <f t="shared" ca="1" si="190"/>
        <v>1</v>
      </c>
    </row>
    <row r="12166" spans="1:5" x14ac:dyDescent="0.2">
      <c r="A12166" s="1">
        <v>12166</v>
      </c>
      <c r="B12166" s="1" t="s">
        <v>12038</v>
      </c>
      <c r="C12166" s="2">
        <v>43424</v>
      </c>
      <c r="D12166">
        <f t="shared" ca="1" si="190"/>
        <v>0</v>
      </c>
      <c r="E12166">
        <f t="shared" ca="1" si="190"/>
        <v>1</v>
      </c>
    </row>
    <row r="12167" spans="1:5" x14ac:dyDescent="0.2">
      <c r="A12167" s="1">
        <v>12167</v>
      </c>
      <c r="B12167" s="1" t="s">
        <v>12039</v>
      </c>
      <c r="C12167" s="2">
        <v>43368</v>
      </c>
      <c r="D12167">
        <f t="shared" ca="1" si="190"/>
        <v>1</v>
      </c>
      <c r="E12167">
        <f t="shared" ca="1" si="190"/>
        <v>0</v>
      </c>
    </row>
    <row r="12168" spans="1:5" x14ac:dyDescent="0.2">
      <c r="A12168" s="1">
        <v>12168</v>
      </c>
      <c r="B12168" s="1" t="s">
        <v>12040</v>
      </c>
      <c r="C12168" s="2">
        <v>43396</v>
      </c>
      <c r="D12168">
        <f t="shared" ca="1" si="190"/>
        <v>1</v>
      </c>
      <c r="E12168">
        <f t="shared" ca="1" si="190"/>
        <v>1</v>
      </c>
    </row>
    <row r="12169" spans="1:5" x14ac:dyDescent="0.2">
      <c r="A12169" s="1">
        <v>12169</v>
      </c>
      <c r="B12169" s="1" t="s">
        <v>12041</v>
      </c>
      <c r="C12169" s="2">
        <v>43433</v>
      </c>
      <c r="D12169">
        <f t="shared" ca="1" si="190"/>
        <v>0</v>
      </c>
      <c r="E12169">
        <f t="shared" ca="1" si="190"/>
        <v>1</v>
      </c>
    </row>
    <row r="12170" spans="1:5" x14ac:dyDescent="0.2">
      <c r="A12170" s="1">
        <v>12170</v>
      </c>
      <c r="B12170" s="1" t="s">
        <v>12042</v>
      </c>
      <c r="C12170" s="2">
        <v>43511</v>
      </c>
      <c r="D12170">
        <f t="shared" ca="1" si="190"/>
        <v>0</v>
      </c>
      <c r="E12170">
        <f t="shared" ca="1" si="190"/>
        <v>0</v>
      </c>
    </row>
    <row r="12171" spans="1:5" x14ac:dyDescent="0.2">
      <c r="A12171" s="1">
        <v>12171</v>
      </c>
      <c r="B12171" s="1" t="s">
        <v>12043</v>
      </c>
      <c r="C12171" s="2">
        <v>43364</v>
      </c>
      <c r="D12171">
        <f t="shared" ca="1" si="190"/>
        <v>0</v>
      </c>
      <c r="E12171">
        <f t="shared" ca="1" si="190"/>
        <v>0</v>
      </c>
    </row>
    <row r="12172" spans="1:5" x14ac:dyDescent="0.2">
      <c r="A12172" s="1">
        <v>12172</v>
      </c>
      <c r="B12172" s="1" t="s">
        <v>12044</v>
      </c>
      <c r="C12172" s="2">
        <v>43578</v>
      </c>
      <c r="D12172">
        <f t="shared" ca="1" si="190"/>
        <v>1</v>
      </c>
      <c r="E12172">
        <f t="shared" ca="1" si="190"/>
        <v>1</v>
      </c>
    </row>
    <row r="12173" spans="1:5" x14ac:dyDescent="0.2">
      <c r="A12173" s="1">
        <v>12173</v>
      </c>
      <c r="B12173" s="1" t="s">
        <v>12045</v>
      </c>
      <c r="C12173" s="2">
        <v>43539</v>
      </c>
      <c r="D12173">
        <f t="shared" ca="1" si="190"/>
        <v>1</v>
      </c>
      <c r="E12173">
        <f t="shared" ca="1" si="190"/>
        <v>0</v>
      </c>
    </row>
    <row r="12174" spans="1:5" x14ac:dyDescent="0.2">
      <c r="A12174" s="1">
        <v>12174</v>
      </c>
      <c r="B12174" s="1" t="s">
        <v>12046</v>
      </c>
      <c r="C12174" s="2">
        <v>43554</v>
      </c>
      <c r="D12174">
        <f t="shared" ca="1" si="190"/>
        <v>0</v>
      </c>
      <c r="E12174">
        <f t="shared" ca="1" si="190"/>
        <v>1</v>
      </c>
    </row>
    <row r="12175" spans="1:5" x14ac:dyDescent="0.2">
      <c r="A12175" s="1">
        <v>12175</v>
      </c>
      <c r="B12175" s="1" t="s">
        <v>12047</v>
      </c>
      <c r="C12175" s="2">
        <v>43559</v>
      </c>
      <c r="D12175">
        <f t="shared" ca="1" si="190"/>
        <v>1</v>
      </c>
      <c r="E12175">
        <f t="shared" ca="1" si="190"/>
        <v>1</v>
      </c>
    </row>
    <row r="12176" spans="1:5" x14ac:dyDescent="0.2">
      <c r="A12176" s="1">
        <v>12176</v>
      </c>
      <c r="B12176" s="1" t="s">
        <v>12048</v>
      </c>
      <c r="C12176" s="2">
        <v>43585</v>
      </c>
      <c r="D12176">
        <f t="shared" ca="1" si="190"/>
        <v>0</v>
      </c>
      <c r="E12176">
        <f t="shared" ca="1" si="190"/>
        <v>1</v>
      </c>
    </row>
    <row r="12177" spans="1:5" x14ac:dyDescent="0.2">
      <c r="A12177" s="1">
        <v>12177</v>
      </c>
      <c r="B12177" s="1" t="s">
        <v>12049</v>
      </c>
      <c r="C12177" s="2">
        <v>43524</v>
      </c>
      <c r="D12177">
        <f t="shared" ca="1" si="190"/>
        <v>1</v>
      </c>
      <c r="E12177">
        <f t="shared" ca="1" si="190"/>
        <v>0</v>
      </c>
    </row>
    <row r="12178" spans="1:5" x14ac:dyDescent="0.2">
      <c r="A12178" s="1">
        <v>12178</v>
      </c>
      <c r="B12178" s="1" t="s">
        <v>12050</v>
      </c>
      <c r="C12178" s="2">
        <v>43622</v>
      </c>
      <c r="D12178">
        <f t="shared" ca="1" si="190"/>
        <v>1</v>
      </c>
      <c r="E12178">
        <f t="shared" ca="1" si="190"/>
        <v>1</v>
      </c>
    </row>
    <row r="12179" spans="1:5" x14ac:dyDescent="0.2">
      <c r="A12179" s="1">
        <v>12179</v>
      </c>
      <c r="B12179" s="1" t="s">
        <v>12051</v>
      </c>
      <c r="C12179" s="2">
        <v>43398</v>
      </c>
      <c r="D12179">
        <f t="shared" ca="1" si="190"/>
        <v>0</v>
      </c>
      <c r="E12179">
        <f t="shared" ca="1" si="190"/>
        <v>1</v>
      </c>
    </row>
    <row r="12180" spans="1:5" x14ac:dyDescent="0.2">
      <c r="A12180" s="1">
        <v>12180</v>
      </c>
      <c r="B12180" s="1" t="s">
        <v>12052</v>
      </c>
      <c r="C12180" s="2">
        <v>43610</v>
      </c>
      <c r="D12180">
        <f t="shared" ca="1" si="190"/>
        <v>1</v>
      </c>
      <c r="E12180">
        <f t="shared" ca="1" si="190"/>
        <v>1</v>
      </c>
    </row>
    <row r="12181" spans="1:5" x14ac:dyDescent="0.2">
      <c r="A12181" s="1">
        <v>12181</v>
      </c>
      <c r="B12181" s="1" t="s">
        <v>12053</v>
      </c>
      <c r="C12181" s="2">
        <v>43386</v>
      </c>
      <c r="D12181">
        <f t="shared" ca="1" si="190"/>
        <v>0</v>
      </c>
      <c r="E12181">
        <f t="shared" ca="1" si="190"/>
        <v>0</v>
      </c>
    </row>
    <row r="12182" spans="1:5" x14ac:dyDescent="0.2">
      <c r="A12182" s="1">
        <v>12182</v>
      </c>
      <c r="B12182" s="1" t="s">
        <v>12054</v>
      </c>
      <c r="C12182" s="2">
        <v>43629</v>
      </c>
      <c r="D12182">
        <f t="shared" ca="1" si="190"/>
        <v>0</v>
      </c>
      <c r="E12182">
        <f t="shared" ca="1" si="190"/>
        <v>0</v>
      </c>
    </row>
    <row r="12183" spans="1:5" x14ac:dyDescent="0.2">
      <c r="A12183" s="1">
        <v>12183</v>
      </c>
      <c r="B12183" s="1" t="s">
        <v>12055</v>
      </c>
      <c r="C12183" s="2">
        <v>43577</v>
      </c>
      <c r="D12183">
        <f t="shared" ca="1" si="190"/>
        <v>1</v>
      </c>
      <c r="E12183">
        <f t="shared" ca="1" si="190"/>
        <v>1</v>
      </c>
    </row>
    <row r="12184" spans="1:5" x14ac:dyDescent="0.2">
      <c r="A12184" s="1">
        <v>12184</v>
      </c>
      <c r="B12184" s="1" t="s">
        <v>12056</v>
      </c>
      <c r="C12184" s="2">
        <v>43414</v>
      </c>
      <c r="D12184">
        <f t="shared" ca="1" si="190"/>
        <v>1</v>
      </c>
      <c r="E12184">
        <f t="shared" ca="1" si="190"/>
        <v>1</v>
      </c>
    </row>
    <row r="12185" spans="1:5" x14ac:dyDescent="0.2">
      <c r="A12185" s="1">
        <v>12185</v>
      </c>
      <c r="B12185" s="1" t="s">
        <v>12057</v>
      </c>
      <c r="C12185" s="2">
        <v>43389</v>
      </c>
      <c r="D12185">
        <f t="shared" ref="D12185:E12248" ca="1" si="191">ROUND(RAND(),0)</f>
        <v>1</v>
      </c>
      <c r="E12185">
        <f t="shared" ca="1" si="191"/>
        <v>0</v>
      </c>
    </row>
    <row r="12186" spans="1:5" x14ac:dyDescent="0.2">
      <c r="A12186" s="1">
        <v>12186</v>
      </c>
      <c r="B12186" s="1" t="s">
        <v>12058</v>
      </c>
      <c r="C12186" s="2">
        <v>43582</v>
      </c>
      <c r="D12186">
        <f t="shared" ca="1" si="191"/>
        <v>0</v>
      </c>
      <c r="E12186">
        <f t="shared" ca="1" si="191"/>
        <v>0</v>
      </c>
    </row>
    <row r="12187" spans="1:5" x14ac:dyDescent="0.2">
      <c r="A12187" s="1">
        <v>12187</v>
      </c>
      <c r="B12187" s="1" t="s">
        <v>12059</v>
      </c>
      <c r="C12187" s="2">
        <v>43367</v>
      </c>
      <c r="D12187">
        <f t="shared" ca="1" si="191"/>
        <v>1</v>
      </c>
      <c r="E12187">
        <f t="shared" ca="1" si="191"/>
        <v>1</v>
      </c>
    </row>
    <row r="12188" spans="1:5" x14ac:dyDescent="0.2">
      <c r="A12188" s="1">
        <v>12188</v>
      </c>
      <c r="B12188" s="1" t="s">
        <v>12060</v>
      </c>
      <c r="C12188" s="2">
        <v>43458</v>
      </c>
      <c r="D12188">
        <f t="shared" ca="1" si="191"/>
        <v>0</v>
      </c>
      <c r="E12188">
        <f t="shared" ca="1" si="191"/>
        <v>0</v>
      </c>
    </row>
    <row r="12189" spans="1:5" x14ac:dyDescent="0.2">
      <c r="A12189" s="1">
        <v>12189</v>
      </c>
      <c r="B12189" s="1" t="s">
        <v>12061</v>
      </c>
      <c r="C12189" s="2">
        <v>43374</v>
      </c>
      <c r="D12189">
        <f t="shared" ca="1" si="191"/>
        <v>0</v>
      </c>
      <c r="E12189">
        <f t="shared" ca="1" si="191"/>
        <v>0</v>
      </c>
    </row>
    <row r="12190" spans="1:5" x14ac:dyDescent="0.2">
      <c r="A12190" s="1">
        <v>12190</v>
      </c>
      <c r="B12190" s="1" t="s">
        <v>12062</v>
      </c>
      <c r="C12190" s="2">
        <v>43456</v>
      </c>
      <c r="D12190">
        <f t="shared" ca="1" si="191"/>
        <v>1</v>
      </c>
      <c r="E12190">
        <f t="shared" ca="1" si="191"/>
        <v>0</v>
      </c>
    </row>
    <row r="12191" spans="1:5" x14ac:dyDescent="0.2">
      <c r="A12191" s="1">
        <v>12191</v>
      </c>
      <c r="B12191" s="1" t="s">
        <v>12063</v>
      </c>
      <c r="C12191" s="2">
        <v>43480</v>
      </c>
      <c r="D12191">
        <f t="shared" ca="1" si="191"/>
        <v>1</v>
      </c>
      <c r="E12191">
        <f t="shared" ca="1" si="191"/>
        <v>0</v>
      </c>
    </row>
    <row r="12192" spans="1:5" x14ac:dyDescent="0.2">
      <c r="A12192" s="1">
        <v>12192</v>
      </c>
      <c r="B12192" s="1" t="s">
        <v>12064</v>
      </c>
      <c r="C12192" s="2">
        <v>43641</v>
      </c>
      <c r="D12192">
        <f t="shared" ca="1" si="191"/>
        <v>1</v>
      </c>
      <c r="E12192">
        <f t="shared" ca="1" si="191"/>
        <v>0</v>
      </c>
    </row>
    <row r="12193" spans="1:5" x14ac:dyDescent="0.2">
      <c r="A12193" s="1">
        <v>12193</v>
      </c>
      <c r="B12193" s="1" t="s">
        <v>12065</v>
      </c>
      <c r="C12193" s="2">
        <v>43587</v>
      </c>
      <c r="D12193">
        <f t="shared" ca="1" si="191"/>
        <v>1</v>
      </c>
      <c r="E12193">
        <f t="shared" ca="1" si="191"/>
        <v>0</v>
      </c>
    </row>
    <row r="12194" spans="1:5" x14ac:dyDescent="0.2">
      <c r="A12194" s="1">
        <v>12194</v>
      </c>
      <c r="B12194" s="1" t="s">
        <v>12066</v>
      </c>
      <c r="C12194" s="2">
        <v>43553</v>
      </c>
      <c r="D12194">
        <f t="shared" ca="1" si="191"/>
        <v>1</v>
      </c>
      <c r="E12194">
        <f t="shared" ca="1" si="191"/>
        <v>1</v>
      </c>
    </row>
    <row r="12195" spans="1:5" x14ac:dyDescent="0.2">
      <c r="A12195" s="1">
        <v>12195</v>
      </c>
      <c r="B12195" s="1" t="s">
        <v>12067</v>
      </c>
      <c r="C12195" s="2">
        <v>43641</v>
      </c>
      <c r="D12195">
        <f t="shared" ca="1" si="191"/>
        <v>1</v>
      </c>
      <c r="E12195">
        <f t="shared" ca="1" si="191"/>
        <v>1</v>
      </c>
    </row>
    <row r="12196" spans="1:5" x14ac:dyDescent="0.2">
      <c r="A12196" s="1">
        <v>12196</v>
      </c>
      <c r="B12196" s="1" t="s">
        <v>12068</v>
      </c>
      <c r="C12196" s="2">
        <v>43589</v>
      </c>
      <c r="D12196">
        <f t="shared" ca="1" si="191"/>
        <v>0</v>
      </c>
      <c r="E12196">
        <f t="shared" ca="1" si="191"/>
        <v>0</v>
      </c>
    </row>
    <row r="12197" spans="1:5" x14ac:dyDescent="0.2">
      <c r="A12197" s="1">
        <v>12197</v>
      </c>
      <c r="B12197" s="1" t="s">
        <v>12069</v>
      </c>
      <c r="C12197" s="2">
        <v>43477</v>
      </c>
      <c r="D12197">
        <f t="shared" ca="1" si="191"/>
        <v>0</v>
      </c>
      <c r="E12197">
        <f t="shared" ca="1" si="191"/>
        <v>0</v>
      </c>
    </row>
    <row r="12198" spans="1:5" x14ac:dyDescent="0.2">
      <c r="A12198" s="1">
        <v>12198</v>
      </c>
      <c r="B12198" s="1" t="s">
        <v>12070</v>
      </c>
      <c r="C12198" s="2">
        <v>43541</v>
      </c>
      <c r="D12198">
        <f t="shared" ca="1" si="191"/>
        <v>0</v>
      </c>
      <c r="E12198">
        <f t="shared" ca="1" si="191"/>
        <v>0</v>
      </c>
    </row>
    <row r="12199" spans="1:5" x14ac:dyDescent="0.2">
      <c r="A12199" s="1">
        <v>12199</v>
      </c>
      <c r="B12199" s="1" t="s">
        <v>12071</v>
      </c>
      <c r="C12199" s="2">
        <v>43465</v>
      </c>
      <c r="D12199">
        <f t="shared" ca="1" si="191"/>
        <v>1</v>
      </c>
      <c r="E12199">
        <f t="shared" ca="1" si="191"/>
        <v>1</v>
      </c>
    </row>
    <row r="12200" spans="1:5" x14ac:dyDescent="0.2">
      <c r="A12200" s="1">
        <v>12200</v>
      </c>
      <c r="B12200" s="1" t="s">
        <v>12072</v>
      </c>
      <c r="C12200" s="2">
        <v>43422</v>
      </c>
      <c r="D12200">
        <f t="shared" ca="1" si="191"/>
        <v>1</v>
      </c>
      <c r="E12200">
        <f t="shared" ca="1" si="191"/>
        <v>0</v>
      </c>
    </row>
    <row r="12201" spans="1:5" x14ac:dyDescent="0.2">
      <c r="A12201" s="1">
        <v>12201</v>
      </c>
      <c r="B12201" s="1" t="s">
        <v>12073</v>
      </c>
      <c r="C12201" s="2">
        <v>43533</v>
      </c>
      <c r="D12201">
        <f t="shared" ca="1" si="191"/>
        <v>1</v>
      </c>
      <c r="E12201">
        <f t="shared" ca="1" si="191"/>
        <v>0</v>
      </c>
    </row>
    <row r="12202" spans="1:5" x14ac:dyDescent="0.2">
      <c r="A12202" s="1">
        <v>12202</v>
      </c>
      <c r="B12202" s="1" t="s">
        <v>12074</v>
      </c>
      <c r="C12202" s="2">
        <v>43599</v>
      </c>
      <c r="D12202">
        <f t="shared" ca="1" si="191"/>
        <v>1</v>
      </c>
      <c r="E12202">
        <f t="shared" ca="1" si="191"/>
        <v>1</v>
      </c>
    </row>
    <row r="12203" spans="1:5" x14ac:dyDescent="0.2">
      <c r="A12203" s="1">
        <v>12203</v>
      </c>
      <c r="B12203" s="1" t="s">
        <v>12075</v>
      </c>
      <c r="C12203" s="2">
        <v>43593</v>
      </c>
      <c r="D12203">
        <f t="shared" ca="1" si="191"/>
        <v>1</v>
      </c>
      <c r="E12203">
        <f t="shared" ca="1" si="191"/>
        <v>0</v>
      </c>
    </row>
    <row r="12204" spans="1:5" x14ac:dyDescent="0.2">
      <c r="A12204" s="1">
        <v>12204</v>
      </c>
      <c r="B12204" s="1" t="s">
        <v>12076</v>
      </c>
      <c r="C12204" s="2">
        <v>43566</v>
      </c>
      <c r="D12204">
        <f t="shared" ca="1" si="191"/>
        <v>0</v>
      </c>
      <c r="E12204">
        <f t="shared" ca="1" si="191"/>
        <v>1</v>
      </c>
    </row>
    <row r="12205" spans="1:5" x14ac:dyDescent="0.2">
      <c r="A12205" s="1">
        <v>12205</v>
      </c>
      <c r="B12205" s="1" t="s">
        <v>12077</v>
      </c>
      <c r="C12205" s="2">
        <v>43523</v>
      </c>
      <c r="D12205">
        <f t="shared" ca="1" si="191"/>
        <v>0</v>
      </c>
      <c r="E12205">
        <f t="shared" ca="1" si="191"/>
        <v>0</v>
      </c>
    </row>
    <row r="12206" spans="1:5" x14ac:dyDescent="0.2">
      <c r="A12206" s="1">
        <v>12206</v>
      </c>
      <c r="B12206" s="1" t="s">
        <v>12078</v>
      </c>
      <c r="C12206" s="2">
        <v>43422</v>
      </c>
      <c r="D12206">
        <f t="shared" ca="1" si="191"/>
        <v>0</v>
      </c>
      <c r="E12206">
        <f t="shared" ca="1" si="191"/>
        <v>0</v>
      </c>
    </row>
    <row r="12207" spans="1:5" x14ac:dyDescent="0.2">
      <c r="A12207" s="1">
        <v>12207</v>
      </c>
      <c r="B12207" s="1" t="s">
        <v>12079</v>
      </c>
      <c r="C12207" s="2">
        <v>43496</v>
      </c>
      <c r="D12207">
        <f t="shared" ca="1" si="191"/>
        <v>0</v>
      </c>
      <c r="E12207">
        <f t="shared" ca="1" si="191"/>
        <v>0</v>
      </c>
    </row>
    <row r="12208" spans="1:5" x14ac:dyDescent="0.2">
      <c r="A12208" s="1">
        <v>12208</v>
      </c>
      <c r="B12208" s="1" t="s">
        <v>12080</v>
      </c>
      <c r="C12208" s="2">
        <v>43368</v>
      </c>
      <c r="D12208">
        <f t="shared" ca="1" si="191"/>
        <v>0</v>
      </c>
      <c r="E12208">
        <f t="shared" ca="1" si="191"/>
        <v>0</v>
      </c>
    </row>
    <row r="12209" spans="1:5" x14ac:dyDescent="0.2">
      <c r="A12209" s="1">
        <v>12209</v>
      </c>
      <c r="B12209" s="1" t="s">
        <v>12081</v>
      </c>
      <c r="C12209" s="2">
        <v>43542</v>
      </c>
      <c r="D12209">
        <f t="shared" ca="1" si="191"/>
        <v>0</v>
      </c>
      <c r="E12209">
        <f t="shared" ca="1" si="191"/>
        <v>0</v>
      </c>
    </row>
    <row r="12210" spans="1:5" x14ac:dyDescent="0.2">
      <c r="A12210" s="1">
        <v>12210</v>
      </c>
      <c r="B12210" s="1" t="s">
        <v>12082</v>
      </c>
      <c r="C12210" s="2">
        <v>43517</v>
      </c>
      <c r="D12210">
        <f t="shared" ca="1" si="191"/>
        <v>1</v>
      </c>
      <c r="E12210">
        <f t="shared" ca="1" si="191"/>
        <v>0</v>
      </c>
    </row>
    <row r="12211" spans="1:5" x14ac:dyDescent="0.2">
      <c r="A12211" s="1">
        <v>12211</v>
      </c>
      <c r="B12211" s="1" t="s">
        <v>12083</v>
      </c>
      <c r="C12211" s="2">
        <v>43413</v>
      </c>
      <c r="D12211">
        <f t="shared" ca="1" si="191"/>
        <v>0</v>
      </c>
      <c r="E12211">
        <f t="shared" ca="1" si="191"/>
        <v>1</v>
      </c>
    </row>
    <row r="12212" spans="1:5" x14ac:dyDescent="0.2">
      <c r="A12212" s="1">
        <v>12212</v>
      </c>
      <c r="B12212" s="1" t="s">
        <v>12084</v>
      </c>
      <c r="C12212" s="2">
        <v>43580</v>
      </c>
      <c r="D12212">
        <f t="shared" ca="1" si="191"/>
        <v>0</v>
      </c>
      <c r="E12212">
        <f t="shared" ca="1" si="191"/>
        <v>1</v>
      </c>
    </row>
    <row r="12213" spans="1:5" x14ac:dyDescent="0.2">
      <c r="A12213" s="1">
        <v>12213</v>
      </c>
      <c r="B12213" s="1" t="s">
        <v>12085</v>
      </c>
      <c r="C12213" s="2">
        <v>43468</v>
      </c>
      <c r="D12213">
        <f t="shared" ca="1" si="191"/>
        <v>1</v>
      </c>
      <c r="E12213">
        <f t="shared" ca="1" si="191"/>
        <v>1</v>
      </c>
    </row>
    <row r="12214" spans="1:5" x14ac:dyDescent="0.2">
      <c r="A12214" s="1">
        <v>12214</v>
      </c>
      <c r="B12214" s="1" t="s">
        <v>12086</v>
      </c>
      <c r="C12214" s="2">
        <v>43501</v>
      </c>
      <c r="D12214">
        <f t="shared" ca="1" si="191"/>
        <v>0</v>
      </c>
      <c r="E12214">
        <f t="shared" ca="1" si="191"/>
        <v>1</v>
      </c>
    </row>
    <row r="12215" spans="1:5" x14ac:dyDescent="0.2">
      <c r="A12215" s="1">
        <v>12215</v>
      </c>
      <c r="B12215" s="1" t="s">
        <v>12087</v>
      </c>
      <c r="C12215" s="2">
        <v>43634</v>
      </c>
      <c r="D12215">
        <f t="shared" ca="1" si="191"/>
        <v>1</v>
      </c>
      <c r="E12215">
        <f t="shared" ca="1" si="191"/>
        <v>0</v>
      </c>
    </row>
    <row r="12216" spans="1:5" x14ac:dyDescent="0.2">
      <c r="A12216" s="1">
        <v>12216</v>
      </c>
      <c r="B12216" s="1" t="s">
        <v>12088</v>
      </c>
      <c r="C12216" s="2">
        <v>43373</v>
      </c>
      <c r="D12216">
        <f t="shared" ca="1" si="191"/>
        <v>1</v>
      </c>
      <c r="E12216">
        <f t="shared" ca="1" si="191"/>
        <v>1</v>
      </c>
    </row>
    <row r="12217" spans="1:5" x14ac:dyDescent="0.2">
      <c r="A12217" s="1">
        <v>12217</v>
      </c>
      <c r="B12217" s="1" t="s">
        <v>12089</v>
      </c>
      <c r="C12217" s="2">
        <v>43402</v>
      </c>
      <c r="D12217">
        <f t="shared" ca="1" si="191"/>
        <v>0</v>
      </c>
      <c r="E12217">
        <f t="shared" ca="1" si="191"/>
        <v>1</v>
      </c>
    </row>
    <row r="12218" spans="1:5" x14ac:dyDescent="0.2">
      <c r="A12218" s="1">
        <v>12218</v>
      </c>
      <c r="B12218" s="1" t="s">
        <v>12090</v>
      </c>
      <c r="C12218" s="2">
        <v>43350</v>
      </c>
      <c r="D12218">
        <f t="shared" ca="1" si="191"/>
        <v>1</v>
      </c>
      <c r="E12218">
        <f t="shared" ca="1" si="191"/>
        <v>0</v>
      </c>
    </row>
    <row r="12219" spans="1:5" x14ac:dyDescent="0.2">
      <c r="A12219" s="1">
        <v>12219</v>
      </c>
      <c r="B12219" s="1" t="s">
        <v>12091</v>
      </c>
      <c r="C12219" s="2">
        <v>43615</v>
      </c>
      <c r="D12219">
        <f t="shared" ca="1" si="191"/>
        <v>1</v>
      </c>
      <c r="E12219">
        <f t="shared" ca="1" si="191"/>
        <v>1</v>
      </c>
    </row>
    <row r="12220" spans="1:5" x14ac:dyDescent="0.2">
      <c r="A12220" s="1">
        <v>12220</v>
      </c>
      <c r="B12220" s="1" t="s">
        <v>12092</v>
      </c>
      <c r="C12220" s="2">
        <v>43373</v>
      </c>
      <c r="D12220">
        <f t="shared" ca="1" si="191"/>
        <v>1</v>
      </c>
      <c r="E12220">
        <f t="shared" ca="1" si="191"/>
        <v>0</v>
      </c>
    </row>
    <row r="12221" spans="1:5" x14ac:dyDescent="0.2">
      <c r="A12221" s="1">
        <v>12221</v>
      </c>
      <c r="B12221" s="1" t="s">
        <v>12093</v>
      </c>
      <c r="C12221" s="2">
        <v>43409</v>
      </c>
      <c r="D12221">
        <f t="shared" ca="1" si="191"/>
        <v>0</v>
      </c>
      <c r="E12221">
        <f t="shared" ca="1" si="191"/>
        <v>0</v>
      </c>
    </row>
    <row r="12222" spans="1:5" x14ac:dyDescent="0.2">
      <c r="A12222" s="1">
        <v>12222</v>
      </c>
      <c r="B12222" s="1" t="s">
        <v>8495</v>
      </c>
      <c r="C12222" s="2">
        <v>43380</v>
      </c>
      <c r="D12222">
        <f t="shared" ca="1" si="191"/>
        <v>1</v>
      </c>
      <c r="E12222">
        <f t="shared" ca="1" si="191"/>
        <v>0</v>
      </c>
    </row>
    <row r="12223" spans="1:5" x14ac:dyDescent="0.2">
      <c r="A12223" s="1">
        <v>12223</v>
      </c>
      <c r="B12223" s="1" t="s">
        <v>12094</v>
      </c>
      <c r="C12223" s="2">
        <v>43387</v>
      </c>
      <c r="D12223">
        <f t="shared" ca="1" si="191"/>
        <v>1</v>
      </c>
      <c r="E12223">
        <f t="shared" ca="1" si="191"/>
        <v>1</v>
      </c>
    </row>
    <row r="12224" spans="1:5" x14ac:dyDescent="0.2">
      <c r="A12224" s="1">
        <v>12224</v>
      </c>
      <c r="B12224" s="1" t="s">
        <v>12095</v>
      </c>
      <c r="C12224" s="2">
        <v>43505</v>
      </c>
      <c r="D12224">
        <f t="shared" ca="1" si="191"/>
        <v>1</v>
      </c>
      <c r="E12224">
        <f t="shared" ca="1" si="191"/>
        <v>0</v>
      </c>
    </row>
    <row r="12225" spans="1:5" x14ac:dyDescent="0.2">
      <c r="A12225" s="1">
        <v>12225</v>
      </c>
      <c r="B12225" s="1" t="s">
        <v>11517</v>
      </c>
      <c r="C12225" s="2">
        <v>43377</v>
      </c>
      <c r="D12225">
        <f t="shared" ca="1" si="191"/>
        <v>0</v>
      </c>
      <c r="E12225">
        <f t="shared" ca="1" si="191"/>
        <v>1</v>
      </c>
    </row>
    <row r="12226" spans="1:5" x14ac:dyDescent="0.2">
      <c r="A12226" s="1">
        <v>12226</v>
      </c>
      <c r="B12226" s="1" t="s">
        <v>12096</v>
      </c>
      <c r="C12226" s="2">
        <v>43377</v>
      </c>
      <c r="D12226">
        <f t="shared" ca="1" si="191"/>
        <v>0</v>
      </c>
      <c r="E12226">
        <f t="shared" ca="1" si="191"/>
        <v>1</v>
      </c>
    </row>
    <row r="12227" spans="1:5" x14ac:dyDescent="0.2">
      <c r="A12227" s="1">
        <v>12227</v>
      </c>
      <c r="B12227" s="1" t="s">
        <v>12097</v>
      </c>
      <c r="C12227" s="2">
        <v>43526</v>
      </c>
      <c r="D12227">
        <f t="shared" ca="1" si="191"/>
        <v>1</v>
      </c>
      <c r="E12227">
        <f t="shared" ca="1" si="191"/>
        <v>1</v>
      </c>
    </row>
    <row r="12228" spans="1:5" x14ac:dyDescent="0.2">
      <c r="A12228" s="1">
        <v>12228</v>
      </c>
      <c r="B12228" s="1" t="s">
        <v>12098</v>
      </c>
      <c r="C12228" s="2">
        <v>43564</v>
      </c>
      <c r="D12228">
        <f t="shared" ca="1" si="191"/>
        <v>0</v>
      </c>
      <c r="E12228">
        <f t="shared" ca="1" si="191"/>
        <v>0</v>
      </c>
    </row>
    <row r="12229" spans="1:5" x14ac:dyDescent="0.2">
      <c r="A12229" s="1">
        <v>12229</v>
      </c>
      <c r="B12229" s="1" t="s">
        <v>12099</v>
      </c>
      <c r="C12229" s="2">
        <v>43410</v>
      </c>
      <c r="D12229">
        <f t="shared" ca="1" si="191"/>
        <v>0</v>
      </c>
      <c r="E12229">
        <f t="shared" ca="1" si="191"/>
        <v>1</v>
      </c>
    </row>
    <row r="12230" spans="1:5" x14ac:dyDescent="0.2">
      <c r="A12230" s="1">
        <v>12230</v>
      </c>
      <c r="B12230" s="1" t="s">
        <v>12100</v>
      </c>
      <c r="C12230" s="2">
        <v>43596</v>
      </c>
      <c r="D12230">
        <f t="shared" ca="1" si="191"/>
        <v>0</v>
      </c>
      <c r="E12230">
        <f t="shared" ca="1" si="191"/>
        <v>1</v>
      </c>
    </row>
    <row r="12231" spans="1:5" x14ac:dyDescent="0.2">
      <c r="A12231" s="1">
        <v>12231</v>
      </c>
      <c r="B12231" s="1" t="s">
        <v>12101</v>
      </c>
      <c r="C12231" s="2">
        <v>43410</v>
      </c>
      <c r="D12231">
        <f t="shared" ca="1" si="191"/>
        <v>1</v>
      </c>
      <c r="E12231">
        <f t="shared" ca="1" si="191"/>
        <v>1</v>
      </c>
    </row>
    <row r="12232" spans="1:5" x14ac:dyDescent="0.2">
      <c r="A12232" s="1">
        <v>12232</v>
      </c>
      <c r="B12232" s="1" t="s">
        <v>12102</v>
      </c>
      <c r="C12232" s="2">
        <v>43349</v>
      </c>
      <c r="D12232">
        <f t="shared" ca="1" si="191"/>
        <v>1</v>
      </c>
      <c r="E12232">
        <f t="shared" ca="1" si="191"/>
        <v>1</v>
      </c>
    </row>
    <row r="12233" spans="1:5" x14ac:dyDescent="0.2">
      <c r="A12233" s="1">
        <v>12233</v>
      </c>
      <c r="B12233" s="1" t="s">
        <v>12103</v>
      </c>
      <c r="C12233" s="2">
        <v>43449</v>
      </c>
      <c r="D12233">
        <f t="shared" ca="1" si="191"/>
        <v>1</v>
      </c>
      <c r="E12233">
        <f t="shared" ca="1" si="191"/>
        <v>0</v>
      </c>
    </row>
    <row r="12234" spans="1:5" x14ac:dyDescent="0.2">
      <c r="A12234" s="1">
        <v>12234</v>
      </c>
      <c r="B12234" s="1" t="s">
        <v>12104</v>
      </c>
      <c r="C12234" s="2">
        <v>43619</v>
      </c>
      <c r="D12234">
        <f t="shared" ca="1" si="191"/>
        <v>0</v>
      </c>
      <c r="E12234">
        <f t="shared" ca="1" si="191"/>
        <v>0</v>
      </c>
    </row>
    <row r="12235" spans="1:5" x14ac:dyDescent="0.2">
      <c r="A12235" s="1">
        <v>12235</v>
      </c>
      <c r="B12235" s="1" t="s">
        <v>12105</v>
      </c>
      <c r="C12235" s="2">
        <v>43401</v>
      </c>
      <c r="D12235">
        <f t="shared" ca="1" si="191"/>
        <v>0</v>
      </c>
      <c r="E12235">
        <f t="shared" ca="1" si="191"/>
        <v>1</v>
      </c>
    </row>
    <row r="12236" spans="1:5" x14ac:dyDescent="0.2">
      <c r="A12236" s="1">
        <v>12236</v>
      </c>
      <c r="B12236" s="1" t="s">
        <v>12106</v>
      </c>
      <c r="C12236" s="2">
        <v>43635</v>
      </c>
      <c r="D12236">
        <f t="shared" ca="1" si="191"/>
        <v>1</v>
      </c>
      <c r="E12236">
        <f t="shared" ca="1" si="191"/>
        <v>1</v>
      </c>
    </row>
    <row r="12237" spans="1:5" x14ac:dyDescent="0.2">
      <c r="A12237" s="1">
        <v>12237</v>
      </c>
      <c r="B12237" s="1" t="s">
        <v>12107</v>
      </c>
      <c r="C12237" s="2">
        <v>43464</v>
      </c>
      <c r="D12237">
        <f t="shared" ca="1" si="191"/>
        <v>1</v>
      </c>
      <c r="E12237">
        <f t="shared" ca="1" si="191"/>
        <v>0</v>
      </c>
    </row>
    <row r="12238" spans="1:5" x14ac:dyDescent="0.2">
      <c r="A12238" s="1">
        <v>12238</v>
      </c>
      <c r="B12238" s="1" t="s">
        <v>12108</v>
      </c>
      <c r="C12238" s="2">
        <v>43430</v>
      </c>
      <c r="D12238">
        <f t="shared" ca="1" si="191"/>
        <v>0</v>
      </c>
      <c r="E12238">
        <f t="shared" ca="1" si="191"/>
        <v>1</v>
      </c>
    </row>
    <row r="12239" spans="1:5" x14ac:dyDescent="0.2">
      <c r="A12239" s="1">
        <v>12239</v>
      </c>
      <c r="B12239" s="1" t="s">
        <v>12109</v>
      </c>
      <c r="C12239" s="2">
        <v>43600</v>
      </c>
      <c r="D12239">
        <f t="shared" ca="1" si="191"/>
        <v>1</v>
      </c>
      <c r="E12239">
        <f t="shared" ca="1" si="191"/>
        <v>0</v>
      </c>
    </row>
    <row r="12240" spans="1:5" x14ac:dyDescent="0.2">
      <c r="A12240" s="1">
        <v>12240</v>
      </c>
      <c r="B12240" s="1" t="s">
        <v>12110</v>
      </c>
      <c r="C12240" s="2">
        <v>43352</v>
      </c>
      <c r="D12240">
        <f t="shared" ca="1" si="191"/>
        <v>1</v>
      </c>
      <c r="E12240">
        <f t="shared" ca="1" si="191"/>
        <v>1</v>
      </c>
    </row>
    <row r="12241" spans="1:5" x14ac:dyDescent="0.2">
      <c r="A12241" s="1">
        <v>12241</v>
      </c>
      <c r="B12241" s="1" t="s">
        <v>12111</v>
      </c>
      <c r="C12241" s="2">
        <v>43419</v>
      </c>
      <c r="D12241">
        <f t="shared" ca="1" si="191"/>
        <v>0</v>
      </c>
      <c r="E12241">
        <f t="shared" ca="1" si="191"/>
        <v>1</v>
      </c>
    </row>
    <row r="12242" spans="1:5" x14ac:dyDescent="0.2">
      <c r="A12242" s="1">
        <v>12242</v>
      </c>
      <c r="B12242" s="1" t="s">
        <v>12112</v>
      </c>
      <c r="C12242" s="2">
        <v>43633</v>
      </c>
      <c r="D12242">
        <f t="shared" ca="1" si="191"/>
        <v>0</v>
      </c>
      <c r="E12242">
        <f t="shared" ca="1" si="191"/>
        <v>1</v>
      </c>
    </row>
    <row r="12243" spans="1:5" x14ac:dyDescent="0.2">
      <c r="A12243" s="1">
        <v>12243</v>
      </c>
      <c r="B12243" s="1" t="s">
        <v>12113</v>
      </c>
      <c r="C12243" s="2">
        <v>43426</v>
      </c>
      <c r="D12243">
        <f t="shared" ca="1" si="191"/>
        <v>0</v>
      </c>
      <c r="E12243">
        <f t="shared" ca="1" si="191"/>
        <v>0</v>
      </c>
    </row>
    <row r="12244" spans="1:5" x14ac:dyDescent="0.2">
      <c r="A12244" s="1">
        <v>12244</v>
      </c>
      <c r="B12244" s="1" t="s">
        <v>12114</v>
      </c>
      <c r="C12244" s="2">
        <v>43370</v>
      </c>
      <c r="D12244">
        <f t="shared" ca="1" si="191"/>
        <v>0</v>
      </c>
      <c r="E12244">
        <f t="shared" ca="1" si="191"/>
        <v>1</v>
      </c>
    </row>
    <row r="12245" spans="1:5" x14ac:dyDescent="0.2">
      <c r="A12245" s="1">
        <v>12245</v>
      </c>
      <c r="B12245" s="1" t="s">
        <v>12115</v>
      </c>
      <c r="C12245" s="2">
        <v>43579</v>
      </c>
      <c r="D12245">
        <f t="shared" ca="1" si="191"/>
        <v>0</v>
      </c>
      <c r="E12245">
        <f t="shared" ca="1" si="191"/>
        <v>0</v>
      </c>
    </row>
    <row r="12246" spans="1:5" x14ac:dyDescent="0.2">
      <c r="A12246" s="1">
        <v>12246</v>
      </c>
      <c r="B12246" s="1" t="s">
        <v>12116</v>
      </c>
      <c r="C12246" s="2">
        <v>43635</v>
      </c>
      <c r="D12246">
        <f t="shared" ca="1" si="191"/>
        <v>1</v>
      </c>
      <c r="E12246">
        <f t="shared" ca="1" si="191"/>
        <v>1</v>
      </c>
    </row>
    <row r="12247" spans="1:5" x14ac:dyDescent="0.2">
      <c r="A12247" s="1">
        <v>12247</v>
      </c>
      <c r="B12247" s="1" t="s">
        <v>12117</v>
      </c>
      <c r="C12247" s="2">
        <v>43370</v>
      </c>
      <c r="D12247">
        <f t="shared" ca="1" si="191"/>
        <v>1</v>
      </c>
      <c r="E12247">
        <f t="shared" ca="1" si="191"/>
        <v>0</v>
      </c>
    </row>
    <row r="12248" spans="1:5" x14ac:dyDescent="0.2">
      <c r="A12248" s="1">
        <v>12248</v>
      </c>
      <c r="B12248" s="1" t="s">
        <v>12118</v>
      </c>
      <c r="C12248" s="2">
        <v>43376</v>
      </c>
      <c r="D12248">
        <f t="shared" ca="1" si="191"/>
        <v>1</v>
      </c>
      <c r="E12248">
        <f t="shared" ca="1" si="191"/>
        <v>1</v>
      </c>
    </row>
    <row r="12249" spans="1:5" x14ac:dyDescent="0.2">
      <c r="A12249" s="1">
        <v>12249</v>
      </c>
      <c r="B12249" s="1" t="s">
        <v>12119</v>
      </c>
      <c r="C12249" s="2">
        <v>43409</v>
      </c>
      <c r="D12249">
        <f t="shared" ref="D12249:E12312" ca="1" si="192">ROUND(RAND(),0)</f>
        <v>1</v>
      </c>
      <c r="E12249">
        <f t="shared" ca="1" si="192"/>
        <v>0</v>
      </c>
    </row>
    <row r="12250" spans="1:5" x14ac:dyDescent="0.2">
      <c r="A12250" s="1">
        <v>12250</v>
      </c>
      <c r="B12250" s="1" t="s">
        <v>12120</v>
      </c>
      <c r="C12250" s="2">
        <v>43459</v>
      </c>
      <c r="D12250">
        <f t="shared" ca="1" si="192"/>
        <v>1</v>
      </c>
      <c r="E12250">
        <f t="shared" ca="1" si="192"/>
        <v>0</v>
      </c>
    </row>
    <row r="12251" spans="1:5" x14ac:dyDescent="0.2">
      <c r="A12251" s="1">
        <v>12251</v>
      </c>
      <c r="B12251" s="1" t="s">
        <v>12121</v>
      </c>
      <c r="C12251" s="2">
        <v>43500</v>
      </c>
      <c r="D12251">
        <f t="shared" ca="1" si="192"/>
        <v>1</v>
      </c>
      <c r="E12251">
        <f t="shared" ca="1" si="192"/>
        <v>1</v>
      </c>
    </row>
    <row r="12252" spans="1:5" x14ac:dyDescent="0.2">
      <c r="A12252" s="1">
        <v>12252</v>
      </c>
      <c r="B12252" s="1" t="s">
        <v>12122</v>
      </c>
      <c r="C12252" s="2">
        <v>43520</v>
      </c>
      <c r="D12252">
        <f t="shared" ca="1" si="192"/>
        <v>1</v>
      </c>
      <c r="E12252">
        <f t="shared" ca="1" si="192"/>
        <v>0</v>
      </c>
    </row>
    <row r="12253" spans="1:5" x14ac:dyDescent="0.2">
      <c r="A12253" s="1">
        <v>12253</v>
      </c>
      <c r="B12253" s="1" t="s">
        <v>12123</v>
      </c>
      <c r="C12253" s="2">
        <v>43533</v>
      </c>
      <c r="D12253">
        <f t="shared" ca="1" si="192"/>
        <v>0</v>
      </c>
      <c r="E12253">
        <f t="shared" ca="1" si="192"/>
        <v>1</v>
      </c>
    </row>
    <row r="12254" spans="1:5" x14ac:dyDescent="0.2">
      <c r="A12254" s="1">
        <v>12254</v>
      </c>
      <c r="B12254" s="1" t="s">
        <v>12124</v>
      </c>
      <c r="C12254" s="2">
        <v>43398</v>
      </c>
      <c r="D12254">
        <f t="shared" ca="1" si="192"/>
        <v>1</v>
      </c>
      <c r="E12254">
        <f t="shared" ca="1" si="192"/>
        <v>0</v>
      </c>
    </row>
    <row r="12255" spans="1:5" x14ac:dyDescent="0.2">
      <c r="A12255" s="1">
        <v>12255</v>
      </c>
      <c r="B12255" s="1" t="s">
        <v>12125</v>
      </c>
      <c r="C12255" s="2">
        <v>43415</v>
      </c>
      <c r="D12255">
        <f t="shared" ca="1" si="192"/>
        <v>0</v>
      </c>
      <c r="E12255">
        <f t="shared" ca="1" si="192"/>
        <v>1</v>
      </c>
    </row>
    <row r="12256" spans="1:5" x14ac:dyDescent="0.2">
      <c r="A12256" s="1">
        <v>12256</v>
      </c>
      <c r="B12256" s="1" t="s">
        <v>12126</v>
      </c>
      <c r="C12256" s="2">
        <v>43592</v>
      </c>
      <c r="D12256">
        <f t="shared" ca="1" si="192"/>
        <v>0</v>
      </c>
      <c r="E12256">
        <f t="shared" ca="1" si="192"/>
        <v>1</v>
      </c>
    </row>
    <row r="12257" spans="1:5" x14ac:dyDescent="0.2">
      <c r="A12257" s="1">
        <v>12257</v>
      </c>
      <c r="B12257" s="1" t="s">
        <v>12127</v>
      </c>
      <c r="C12257" s="2">
        <v>43583</v>
      </c>
      <c r="D12257">
        <f t="shared" ca="1" si="192"/>
        <v>0</v>
      </c>
      <c r="E12257">
        <f t="shared" ca="1" si="192"/>
        <v>1</v>
      </c>
    </row>
    <row r="12258" spans="1:5" x14ac:dyDescent="0.2">
      <c r="A12258" s="1">
        <v>12258</v>
      </c>
      <c r="B12258" s="1" t="s">
        <v>12128</v>
      </c>
      <c r="C12258" s="2">
        <v>43602</v>
      </c>
      <c r="D12258">
        <f t="shared" ca="1" si="192"/>
        <v>0</v>
      </c>
      <c r="E12258">
        <f t="shared" ca="1" si="192"/>
        <v>0</v>
      </c>
    </row>
    <row r="12259" spans="1:5" x14ac:dyDescent="0.2">
      <c r="A12259" s="1">
        <v>12259</v>
      </c>
      <c r="B12259" s="1" t="s">
        <v>12129</v>
      </c>
      <c r="C12259" s="2">
        <v>43574</v>
      </c>
      <c r="D12259">
        <f t="shared" ca="1" si="192"/>
        <v>1</v>
      </c>
      <c r="E12259">
        <f t="shared" ca="1" si="192"/>
        <v>0</v>
      </c>
    </row>
    <row r="12260" spans="1:5" x14ac:dyDescent="0.2">
      <c r="A12260" s="1">
        <v>12260</v>
      </c>
      <c r="B12260" s="1" t="s">
        <v>12130</v>
      </c>
      <c r="C12260" s="2">
        <v>43551</v>
      </c>
      <c r="D12260">
        <f t="shared" ca="1" si="192"/>
        <v>0</v>
      </c>
      <c r="E12260">
        <f t="shared" ca="1" si="192"/>
        <v>0</v>
      </c>
    </row>
    <row r="12261" spans="1:5" x14ac:dyDescent="0.2">
      <c r="A12261" s="1">
        <v>12261</v>
      </c>
      <c r="B12261" s="1" t="s">
        <v>12131</v>
      </c>
      <c r="C12261" s="2">
        <v>43412</v>
      </c>
      <c r="D12261">
        <f t="shared" ca="1" si="192"/>
        <v>0</v>
      </c>
      <c r="E12261">
        <f t="shared" ca="1" si="192"/>
        <v>1</v>
      </c>
    </row>
    <row r="12262" spans="1:5" x14ac:dyDescent="0.2">
      <c r="A12262" s="1">
        <v>12262</v>
      </c>
      <c r="B12262" s="1" t="s">
        <v>12132</v>
      </c>
      <c r="C12262" s="2">
        <v>43367</v>
      </c>
      <c r="D12262">
        <f t="shared" ca="1" si="192"/>
        <v>1</v>
      </c>
      <c r="E12262">
        <f t="shared" ca="1" si="192"/>
        <v>0</v>
      </c>
    </row>
    <row r="12263" spans="1:5" x14ac:dyDescent="0.2">
      <c r="A12263" s="1">
        <v>12263</v>
      </c>
      <c r="B12263" s="1" t="s">
        <v>12133</v>
      </c>
      <c r="C12263" s="2">
        <v>43432</v>
      </c>
      <c r="D12263">
        <f t="shared" ca="1" si="192"/>
        <v>1</v>
      </c>
      <c r="E12263">
        <f t="shared" ca="1" si="192"/>
        <v>1</v>
      </c>
    </row>
    <row r="12264" spans="1:5" x14ac:dyDescent="0.2">
      <c r="A12264" s="1">
        <v>12264</v>
      </c>
      <c r="B12264" s="1" t="s">
        <v>12134</v>
      </c>
      <c r="C12264" s="2">
        <v>43386</v>
      </c>
      <c r="D12264">
        <f t="shared" ca="1" si="192"/>
        <v>1</v>
      </c>
      <c r="E12264">
        <f t="shared" ca="1" si="192"/>
        <v>0</v>
      </c>
    </row>
    <row r="12265" spans="1:5" x14ac:dyDescent="0.2">
      <c r="A12265" s="1">
        <v>12265</v>
      </c>
      <c r="B12265" s="1" t="s">
        <v>12135</v>
      </c>
      <c r="C12265" s="2">
        <v>43574</v>
      </c>
      <c r="D12265">
        <f t="shared" ca="1" si="192"/>
        <v>0</v>
      </c>
      <c r="E12265">
        <f t="shared" ca="1" si="192"/>
        <v>1</v>
      </c>
    </row>
    <row r="12266" spans="1:5" x14ac:dyDescent="0.2">
      <c r="A12266" s="1">
        <v>12266</v>
      </c>
      <c r="B12266" s="1" t="s">
        <v>12136</v>
      </c>
      <c r="C12266" s="2">
        <v>43602</v>
      </c>
      <c r="D12266">
        <f t="shared" ca="1" si="192"/>
        <v>1</v>
      </c>
      <c r="E12266">
        <f t="shared" ca="1" si="192"/>
        <v>0</v>
      </c>
    </row>
    <row r="12267" spans="1:5" x14ac:dyDescent="0.2">
      <c r="A12267" s="1">
        <v>12267</v>
      </c>
      <c r="B12267" s="1" t="s">
        <v>12137</v>
      </c>
      <c r="C12267" s="2">
        <v>43422</v>
      </c>
      <c r="D12267">
        <f t="shared" ca="1" si="192"/>
        <v>0</v>
      </c>
      <c r="E12267">
        <f t="shared" ca="1" si="192"/>
        <v>0</v>
      </c>
    </row>
    <row r="12268" spans="1:5" x14ac:dyDescent="0.2">
      <c r="A12268" s="1">
        <v>12268</v>
      </c>
      <c r="B12268" s="1" t="s">
        <v>12138</v>
      </c>
      <c r="C12268" s="2">
        <v>43359</v>
      </c>
      <c r="D12268">
        <f t="shared" ca="1" si="192"/>
        <v>0</v>
      </c>
      <c r="E12268">
        <f t="shared" ca="1" si="192"/>
        <v>0</v>
      </c>
    </row>
    <row r="12269" spans="1:5" x14ac:dyDescent="0.2">
      <c r="A12269" s="1">
        <v>12269</v>
      </c>
      <c r="B12269" s="1" t="s">
        <v>12139</v>
      </c>
      <c r="C12269" s="2">
        <v>43590</v>
      </c>
      <c r="D12269">
        <f t="shared" ca="1" si="192"/>
        <v>0</v>
      </c>
      <c r="E12269">
        <f t="shared" ca="1" si="192"/>
        <v>1</v>
      </c>
    </row>
    <row r="12270" spans="1:5" x14ac:dyDescent="0.2">
      <c r="A12270" s="1">
        <v>12270</v>
      </c>
      <c r="B12270" s="1" t="s">
        <v>12140</v>
      </c>
      <c r="C12270" s="2">
        <v>43472</v>
      </c>
      <c r="D12270">
        <f t="shared" ca="1" si="192"/>
        <v>1</v>
      </c>
      <c r="E12270">
        <f t="shared" ca="1" si="192"/>
        <v>0</v>
      </c>
    </row>
    <row r="12271" spans="1:5" x14ac:dyDescent="0.2">
      <c r="A12271" s="1">
        <v>12271</v>
      </c>
      <c r="B12271" s="1" t="s">
        <v>12141</v>
      </c>
      <c r="C12271" s="2">
        <v>43467</v>
      </c>
      <c r="D12271">
        <f t="shared" ca="1" si="192"/>
        <v>1</v>
      </c>
      <c r="E12271">
        <f t="shared" ca="1" si="192"/>
        <v>0</v>
      </c>
    </row>
    <row r="12272" spans="1:5" x14ac:dyDescent="0.2">
      <c r="A12272" s="1">
        <v>12272</v>
      </c>
      <c r="B12272" s="1" t="s">
        <v>12142</v>
      </c>
      <c r="C12272" s="2">
        <v>43554</v>
      </c>
      <c r="D12272">
        <f t="shared" ca="1" si="192"/>
        <v>1</v>
      </c>
      <c r="E12272">
        <f t="shared" ca="1" si="192"/>
        <v>1</v>
      </c>
    </row>
    <row r="12273" spans="1:5" x14ac:dyDescent="0.2">
      <c r="A12273" s="1">
        <v>12273</v>
      </c>
      <c r="B12273" s="1" t="s">
        <v>12143</v>
      </c>
      <c r="C12273" s="2">
        <v>43393</v>
      </c>
      <c r="D12273">
        <f t="shared" ca="1" si="192"/>
        <v>0</v>
      </c>
      <c r="E12273">
        <f t="shared" ca="1" si="192"/>
        <v>1</v>
      </c>
    </row>
    <row r="12274" spans="1:5" x14ac:dyDescent="0.2">
      <c r="A12274" s="1">
        <v>12274</v>
      </c>
      <c r="B12274" s="1" t="s">
        <v>12144</v>
      </c>
      <c r="C12274" s="2">
        <v>43609</v>
      </c>
      <c r="D12274">
        <f t="shared" ca="1" si="192"/>
        <v>0</v>
      </c>
      <c r="E12274">
        <f t="shared" ca="1" si="192"/>
        <v>0</v>
      </c>
    </row>
    <row r="12275" spans="1:5" x14ac:dyDescent="0.2">
      <c r="A12275" s="1">
        <v>12275</v>
      </c>
      <c r="B12275" s="1" t="s">
        <v>12145</v>
      </c>
      <c r="C12275" s="2">
        <v>43638</v>
      </c>
      <c r="D12275">
        <f t="shared" ca="1" si="192"/>
        <v>0</v>
      </c>
      <c r="E12275">
        <f t="shared" ca="1" si="192"/>
        <v>0</v>
      </c>
    </row>
    <row r="12276" spans="1:5" x14ac:dyDescent="0.2">
      <c r="A12276" s="1">
        <v>12276</v>
      </c>
      <c r="B12276" s="1" t="s">
        <v>12146</v>
      </c>
      <c r="C12276" s="2">
        <v>43547</v>
      </c>
      <c r="D12276">
        <f t="shared" ca="1" si="192"/>
        <v>0</v>
      </c>
      <c r="E12276">
        <f t="shared" ca="1" si="192"/>
        <v>1</v>
      </c>
    </row>
    <row r="12277" spans="1:5" x14ac:dyDescent="0.2">
      <c r="A12277" s="1">
        <v>12277</v>
      </c>
      <c r="B12277" s="1" t="s">
        <v>12147</v>
      </c>
      <c r="C12277" s="2">
        <v>43493</v>
      </c>
      <c r="D12277">
        <f t="shared" ca="1" si="192"/>
        <v>1</v>
      </c>
      <c r="E12277">
        <f t="shared" ca="1" si="192"/>
        <v>0</v>
      </c>
    </row>
    <row r="12278" spans="1:5" x14ac:dyDescent="0.2">
      <c r="A12278" s="1">
        <v>12278</v>
      </c>
      <c r="B12278" s="1" t="s">
        <v>12148</v>
      </c>
      <c r="C12278" s="2">
        <v>43455</v>
      </c>
      <c r="D12278">
        <f t="shared" ca="1" si="192"/>
        <v>0</v>
      </c>
      <c r="E12278">
        <f t="shared" ca="1" si="192"/>
        <v>0</v>
      </c>
    </row>
    <row r="12279" spans="1:5" x14ac:dyDescent="0.2">
      <c r="A12279" s="1">
        <v>12279</v>
      </c>
      <c r="B12279" s="1" t="s">
        <v>12149</v>
      </c>
      <c r="C12279" s="2">
        <v>43394</v>
      </c>
      <c r="D12279">
        <f t="shared" ca="1" si="192"/>
        <v>1</v>
      </c>
      <c r="E12279">
        <f t="shared" ca="1" si="192"/>
        <v>0</v>
      </c>
    </row>
    <row r="12280" spans="1:5" x14ac:dyDescent="0.2">
      <c r="A12280" s="1">
        <v>12280</v>
      </c>
      <c r="B12280" s="1" t="s">
        <v>12150</v>
      </c>
      <c r="C12280" s="2">
        <v>43580</v>
      </c>
      <c r="D12280">
        <f t="shared" ca="1" si="192"/>
        <v>1</v>
      </c>
      <c r="E12280">
        <f t="shared" ca="1" si="192"/>
        <v>0</v>
      </c>
    </row>
    <row r="12281" spans="1:5" x14ac:dyDescent="0.2">
      <c r="A12281" s="1">
        <v>12281</v>
      </c>
      <c r="B12281" s="1" t="s">
        <v>12151</v>
      </c>
      <c r="C12281" s="2">
        <v>43536</v>
      </c>
      <c r="D12281">
        <f t="shared" ca="1" si="192"/>
        <v>0</v>
      </c>
      <c r="E12281">
        <f t="shared" ca="1" si="192"/>
        <v>0</v>
      </c>
    </row>
    <row r="12282" spans="1:5" x14ac:dyDescent="0.2">
      <c r="A12282" s="1">
        <v>12282</v>
      </c>
      <c r="B12282" s="1" t="s">
        <v>12152</v>
      </c>
      <c r="C12282" s="2">
        <v>43556</v>
      </c>
      <c r="D12282">
        <f t="shared" ca="1" si="192"/>
        <v>0</v>
      </c>
      <c r="E12282">
        <f t="shared" ca="1" si="192"/>
        <v>1</v>
      </c>
    </row>
    <row r="12283" spans="1:5" x14ac:dyDescent="0.2">
      <c r="A12283" s="1">
        <v>12283</v>
      </c>
      <c r="B12283" s="1" t="s">
        <v>12153</v>
      </c>
      <c r="C12283" s="2">
        <v>43469</v>
      </c>
      <c r="D12283">
        <f t="shared" ca="1" si="192"/>
        <v>1</v>
      </c>
      <c r="E12283">
        <f t="shared" ca="1" si="192"/>
        <v>1</v>
      </c>
    </row>
    <row r="12284" spans="1:5" x14ac:dyDescent="0.2">
      <c r="A12284" s="1">
        <v>12284</v>
      </c>
      <c r="B12284" s="1" t="s">
        <v>12154</v>
      </c>
      <c r="C12284" s="2">
        <v>43446</v>
      </c>
      <c r="D12284">
        <f t="shared" ca="1" si="192"/>
        <v>1</v>
      </c>
      <c r="E12284">
        <f t="shared" ca="1" si="192"/>
        <v>0</v>
      </c>
    </row>
    <row r="12285" spans="1:5" x14ac:dyDescent="0.2">
      <c r="A12285" s="1">
        <v>12285</v>
      </c>
      <c r="B12285" s="1" t="s">
        <v>12155</v>
      </c>
      <c r="C12285" s="2">
        <v>43580</v>
      </c>
      <c r="D12285">
        <f t="shared" ca="1" si="192"/>
        <v>1</v>
      </c>
      <c r="E12285">
        <f t="shared" ca="1" si="192"/>
        <v>0</v>
      </c>
    </row>
    <row r="12286" spans="1:5" x14ac:dyDescent="0.2">
      <c r="A12286" s="1">
        <v>12286</v>
      </c>
      <c r="B12286" s="1" t="s">
        <v>12156</v>
      </c>
      <c r="C12286" s="2">
        <v>43406</v>
      </c>
      <c r="D12286">
        <f t="shared" ca="1" si="192"/>
        <v>0</v>
      </c>
      <c r="E12286">
        <f t="shared" ca="1" si="192"/>
        <v>1</v>
      </c>
    </row>
    <row r="12287" spans="1:5" x14ac:dyDescent="0.2">
      <c r="A12287" s="1">
        <v>12287</v>
      </c>
      <c r="B12287" s="1" t="s">
        <v>12157</v>
      </c>
      <c r="C12287" s="2">
        <v>43574</v>
      </c>
      <c r="D12287">
        <f t="shared" ca="1" si="192"/>
        <v>0</v>
      </c>
      <c r="E12287">
        <f t="shared" ca="1" si="192"/>
        <v>1</v>
      </c>
    </row>
    <row r="12288" spans="1:5" x14ac:dyDescent="0.2">
      <c r="A12288" s="1">
        <v>12288</v>
      </c>
      <c r="B12288" s="1" t="s">
        <v>12158</v>
      </c>
      <c r="C12288" s="2">
        <v>43552</v>
      </c>
      <c r="D12288">
        <f t="shared" ca="1" si="192"/>
        <v>1</v>
      </c>
      <c r="E12288">
        <f t="shared" ca="1" si="192"/>
        <v>1</v>
      </c>
    </row>
    <row r="12289" spans="1:5" x14ac:dyDescent="0.2">
      <c r="A12289" s="1">
        <v>12289</v>
      </c>
      <c r="B12289" s="1" t="s">
        <v>12159</v>
      </c>
      <c r="C12289" s="2">
        <v>43356</v>
      </c>
      <c r="D12289">
        <f t="shared" ca="1" si="192"/>
        <v>1</v>
      </c>
      <c r="E12289">
        <f t="shared" ca="1" si="192"/>
        <v>1</v>
      </c>
    </row>
    <row r="12290" spans="1:5" x14ac:dyDescent="0.2">
      <c r="A12290" s="1">
        <v>12290</v>
      </c>
      <c r="B12290" s="1" t="s">
        <v>12160</v>
      </c>
      <c r="C12290" s="2">
        <v>43372</v>
      </c>
      <c r="D12290">
        <f t="shared" ca="1" si="192"/>
        <v>0</v>
      </c>
      <c r="E12290">
        <f t="shared" ca="1" si="192"/>
        <v>0</v>
      </c>
    </row>
    <row r="12291" spans="1:5" x14ac:dyDescent="0.2">
      <c r="A12291" s="1">
        <v>12291</v>
      </c>
      <c r="B12291" s="1" t="s">
        <v>12161</v>
      </c>
      <c r="C12291" s="2">
        <v>43547</v>
      </c>
      <c r="D12291">
        <f t="shared" ca="1" si="192"/>
        <v>1</v>
      </c>
      <c r="E12291">
        <f t="shared" ca="1" si="192"/>
        <v>1</v>
      </c>
    </row>
    <row r="12292" spans="1:5" x14ac:dyDescent="0.2">
      <c r="A12292" s="1">
        <v>12292</v>
      </c>
      <c r="B12292" s="1" t="s">
        <v>12162</v>
      </c>
      <c r="C12292" s="2">
        <v>43387</v>
      </c>
      <c r="D12292">
        <f t="shared" ca="1" si="192"/>
        <v>0</v>
      </c>
      <c r="E12292">
        <f t="shared" ca="1" si="192"/>
        <v>0</v>
      </c>
    </row>
    <row r="12293" spans="1:5" x14ac:dyDescent="0.2">
      <c r="A12293" s="1">
        <v>12293</v>
      </c>
      <c r="B12293" s="1" t="s">
        <v>12163</v>
      </c>
      <c r="C12293" s="2">
        <v>43609</v>
      </c>
      <c r="D12293">
        <f t="shared" ca="1" si="192"/>
        <v>0</v>
      </c>
      <c r="E12293">
        <f t="shared" ca="1" si="192"/>
        <v>1</v>
      </c>
    </row>
    <row r="12294" spans="1:5" x14ac:dyDescent="0.2">
      <c r="A12294" s="1">
        <v>12294</v>
      </c>
      <c r="B12294" s="1" t="s">
        <v>12164</v>
      </c>
      <c r="C12294" s="2">
        <v>43580</v>
      </c>
      <c r="D12294">
        <f t="shared" ca="1" si="192"/>
        <v>0</v>
      </c>
      <c r="E12294">
        <f t="shared" ca="1" si="192"/>
        <v>0</v>
      </c>
    </row>
    <row r="12295" spans="1:5" x14ac:dyDescent="0.2">
      <c r="A12295" s="1">
        <v>12295</v>
      </c>
      <c r="B12295" s="1" t="s">
        <v>12165</v>
      </c>
      <c r="C12295" s="2">
        <v>43544</v>
      </c>
      <c r="D12295">
        <f t="shared" ca="1" si="192"/>
        <v>1</v>
      </c>
      <c r="E12295">
        <f t="shared" ca="1" si="192"/>
        <v>0</v>
      </c>
    </row>
    <row r="12296" spans="1:5" x14ac:dyDescent="0.2">
      <c r="A12296" s="1">
        <v>12296</v>
      </c>
      <c r="B12296" s="1" t="s">
        <v>12166</v>
      </c>
      <c r="C12296" s="2">
        <v>43447</v>
      </c>
      <c r="D12296">
        <f t="shared" ca="1" si="192"/>
        <v>0</v>
      </c>
      <c r="E12296">
        <f t="shared" ca="1" si="192"/>
        <v>1</v>
      </c>
    </row>
    <row r="12297" spans="1:5" x14ac:dyDescent="0.2">
      <c r="A12297" s="1">
        <v>12297</v>
      </c>
      <c r="B12297" s="1" t="s">
        <v>12167</v>
      </c>
      <c r="C12297" s="2">
        <v>43516</v>
      </c>
      <c r="D12297">
        <f t="shared" ca="1" si="192"/>
        <v>0</v>
      </c>
      <c r="E12297">
        <f t="shared" ca="1" si="192"/>
        <v>0</v>
      </c>
    </row>
    <row r="12298" spans="1:5" x14ac:dyDescent="0.2">
      <c r="A12298" s="1">
        <v>12298</v>
      </c>
      <c r="B12298" s="1" t="s">
        <v>12168</v>
      </c>
      <c r="C12298" s="2">
        <v>43631</v>
      </c>
      <c r="D12298">
        <f t="shared" ca="1" si="192"/>
        <v>0</v>
      </c>
      <c r="E12298">
        <f t="shared" ca="1" si="192"/>
        <v>0</v>
      </c>
    </row>
    <row r="12299" spans="1:5" x14ac:dyDescent="0.2">
      <c r="A12299" s="1">
        <v>12299</v>
      </c>
      <c r="B12299" s="1" t="s">
        <v>12169</v>
      </c>
      <c r="C12299" s="2">
        <v>43510</v>
      </c>
      <c r="D12299">
        <f t="shared" ca="1" si="192"/>
        <v>1</v>
      </c>
      <c r="E12299">
        <f t="shared" ca="1" si="192"/>
        <v>1</v>
      </c>
    </row>
    <row r="12300" spans="1:5" x14ac:dyDescent="0.2">
      <c r="A12300" s="1">
        <v>12300</v>
      </c>
      <c r="B12300" s="1" t="s">
        <v>12170</v>
      </c>
      <c r="C12300" s="2">
        <v>43521</v>
      </c>
      <c r="D12300">
        <f t="shared" ca="1" si="192"/>
        <v>0</v>
      </c>
      <c r="E12300">
        <f t="shared" ca="1" si="192"/>
        <v>1</v>
      </c>
    </row>
    <row r="12301" spans="1:5" x14ac:dyDescent="0.2">
      <c r="A12301" s="1">
        <v>12301</v>
      </c>
      <c r="B12301" s="1" t="s">
        <v>12171</v>
      </c>
      <c r="C12301" s="2">
        <v>43482</v>
      </c>
      <c r="D12301">
        <f t="shared" ca="1" si="192"/>
        <v>0</v>
      </c>
      <c r="E12301">
        <f t="shared" ca="1" si="192"/>
        <v>0</v>
      </c>
    </row>
    <row r="12302" spans="1:5" x14ac:dyDescent="0.2">
      <c r="A12302" s="1">
        <v>12302</v>
      </c>
      <c r="B12302" s="1" t="s">
        <v>12172</v>
      </c>
      <c r="C12302" s="2">
        <v>43588</v>
      </c>
      <c r="D12302">
        <f t="shared" ca="1" si="192"/>
        <v>1</v>
      </c>
      <c r="E12302">
        <f t="shared" ca="1" si="192"/>
        <v>0</v>
      </c>
    </row>
    <row r="12303" spans="1:5" x14ac:dyDescent="0.2">
      <c r="A12303" s="1">
        <v>12303</v>
      </c>
      <c r="B12303" s="1" t="s">
        <v>12173</v>
      </c>
      <c r="C12303" s="2">
        <v>43366</v>
      </c>
      <c r="D12303">
        <f t="shared" ca="1" si="192"/>
        <v>0</v>
      </c>
      <c r="E12303">
        <f t="shared" ca="1" si="192"/>
        <v>1</v>
      </c>
    </row>
    <row r="12304" spans="1:5" x14ac:dyDescent="0.2">
      <c r="A12304" s="1">
        <v>12304</v>
      </c>
      <c r="B12304" s="1" t="s">
        <v>12174</v>
      </c>
      <c r="C12304" s="2">
        <v>43625</v>
      </c>
      <c r="D12304">
        <f t="shared" ca="1" si="192"/>
        <v>0</v>
      </c>
      <c r="E12304">
        <f t="shared" ca="1" si="192"/>
        <v>1</v>
      </c>
    </row>
    <row r="12305" spans="1:5" x14ac:dyDescent="0.2">
      <c r="A12305" s="1">
        <v>12305</v>
      </c>
      <c r="B12305" s="1" t="s">
        <v>12175</v>
      </c>
      <c r="C12305" s="2">
        <v>43586</v>
      </c>
      <c r="D12305">
        <f t="shared" ca="1" si="192"/>
        <v>0</v>
      </c>
      <c r="E12305">
        <f t="shared" ca="1" si="192"/>
        <v>0</v>
      </c>
    </row>
    <row r="12306" spans="1:5" x14ac:dyDescent="0.2">
      <c r="A12306" s="1">
        <v>12306</v>
      </c>
      <c r="B12306" s="1" t="s">
        <v>12176</v>
      </c>
      <c r="C12306" s="2">
        <v>43388</v>
      </c>
      <c r="D12306">
        <f t="shared" ca="1" si="192"/>
        <v>1</v>
      </c>
      <c r="E12306">
        <f t="shared" ca="1" si="192"/>
        <v>1</v>
      </c>
    </row>
    <row r="12307" spans="1:5" x14ac:dyDescent="0.2">
      <c r="A12307" s="1">
        <v>12307</v>
      </c>
      <c r="B12307" s="1" t="s">
        <v>6122</v>
      </c>
      <c r="C12307" s="2">
        <v>43482</v>
      </c>
      <c r="D12307">
        <f t="shared" ca="1" si="192"/>
        <v>1</v>
      </c>
      <c r="E12307">
        <f t="shared" ca="1" si="192"/>
        <v>0</v>
      </c>
    </row>
    <row r="12308" spans="1:5" x14ac:dyDescent="0.2">
      <c r="A12308" s="1">
        <v>12308</v>
      </c>
      <c r="B12308" s="1" t="s">
        <v>12177</v>
      </c>
      <c r="C12308" s="2">
        <v>43551</v>
      </c>
      <c r="D12308">
        <f t="shared" ca="1" si="192"/>
        <v>1</v>
      </c>
      <c r="E12308">
        <f t="shared" ca="1" si="192"/>
        <v>0</v>
      </c>
    </row>
    <row r="12309" spans="1:5" x14ac:dyDescent="0.2">
      <c r="A12309" s="1">
        <v>12309</v>
      </c>
      <c r="B12309" s="1" t="s">
        <v>12178</v>
      </c>
      <c r="C12309" s="2">
        <v>43417</v>
      </c>
      <c r="D12309">
        <f t="shared" ca="1" si="192"/>
        <v>1</v>
      </c>
      <c r="E12309">
        <f t="shared" ca="1" si="192"/>
        <v>0</v>
      </c>
    </row>
    <row r="12310" spans="1:5" x14ac:dyDescent="0.2">
      <c r="A12310" s="1">
        <v>12310</v>
      </c>
      <c r="B12310" s="1" t="s">
        <v>12179</v>
      </c>
      <c r="C12310" s="2">
        <v>43575</v>
      </c>
      <c r="D12310">
        <f t="shared" ca="1" si="192"/>
        <v>1</v>
      </c>
      <c r="E12310">
        <f t="shared" ca="1" si="192"/>
        <v>0</v>
      </c>
    </row>
    <row r="12311" spans="1:5" x14ac:dyDescent="0.2">
      <c r="A12311" s="1">
        <v>12311</v>
      </c>
      <c r="B12311" s="1" t="s">
        <v>12180</v>
      </c>
      <c r="C12311" s="2">
        <v>43514</v>
      </c>
      <c r="D12311">
        <f t="shared" ca="1" si="192"/>
        <v>0</v>
      </c>
      <c r="E12311">
        <f t="shared" ca="1" si="192"/>
        <v>1</v>
      </c>
    </row>
    <row r="12312" spans="1:5" x14ac:dyDescent="0.2">
      <c r="A12312" s="1">
        <v>12312</v>
      </c>
      <c r="B12312" s="1" t="s">
        <v>12181</v>
      </c>
      <c r="C12312" s="2">
        <v>43397</v>
      </c>
      <c r="D12312">
        <f t="shared" ca="1" si="192"/>
        <v>1</v>
      </c>
      <c r="E12312">
        <f t="shared" ca="1" si="192"/>
        <v>0</v>
      </c>
    </row>
    <row r="12313" spans="1:5" x14ac:dyDescent="0.2">
      <c r="A12313" s="1">
        <v>12313</v>
      </c>
      <c r="B12313" s="1" t="s">
        <v>12182</v>
      </c>
      <c r="C12313" s="2">
        <v>43509</v>
      </c>
      <c r="D12313">
        <f t="shared" ref="D12313:E12376" ca="1" si="193">ROUND(RAND(),0)</f>
        <v>0</v>
      </c>
      <c r="E12313">
        <f t="shared" ca="1" si="193"/>
        <v>0</v>
      </c>
    </row>
    <row r="12314" spans="1:5" x14ac:dyDescent="0.2">
      <c r="A12314" s="1">
        <v>12314</v>
      </c>
      <c r="B12314" s="1" t="s">
        <v>12183</v>
      </c>
      <c r="C12314" s="2">
        <v>43499</v>
      </c>
      <c r="D12314">
        <f t="shared" ca="1" si="193"/>
        <v>1</v>
      </c>
      <c r="E12314">
        <f t="shared" ca="1" si="193"/>
        <v>0</v>
      </c>
    </row>
    <row r="12315" spans="1:5" x14ac:dyDescent="0.2">
      <c r="A12315" s="1">
        <v>12315</v>
      </c>
      <c r="B12315" s="1" t="s">
        <v>12184</v>
      </c>
      <c r="C12315" s="2">
        <v>43369</v>
      </c>
      <c r="D12315">
        <f t="shared" ca="1" si="193"/>
        <v>0</v>
      </c>
      <c r="E12315">
        <f t="shared" ca="1" si="193"/>
        <v>1</v>
      </c>
    </row>
    <row r="12316" spans="1:5" x14ac:dyDescent="0.2">
      <c r="A12316" s="1">
        <v>12316</v>
      </c>
      <c r="B12316" s="1" t="s">
        <v>12185</v>
      </c>
      <c r="C12316" s="2">
        <v>43489</v>
      </c>
      <c r="D12316">
        <f t="shared" ca="1" si="193"/>
        <v>0</v>
      </c>
      <c r="E12316">
        <f t="shared" ca="1" si="193"/>
        <v>0</v>
      </c>
    </row>
    <row r="12317" spans="1:5" x14ac:dyDescent="0.2">
      <c r="A12317" s="1">
        <v>12317</v>
      </c>
      <c r="B12317" s="1" t="s">
        <v>12186</v>
      </c>
      <c r="C12317" s="2">
        <v>43577</v>
      </c>
      <c r="D12317">
        <f t="shared" ca="1" si="193"/>
        <v>0</v>
      </c>
      <c r="E12317">
        <f t="shared" ca="1" si="193"/>
        <v>0</v>
      </c>
    </row>
    <row r="12318" spans="1:5" x14ac:dyDescent="0.2">
      <c r="A12318" s="1">
        <v>12318</v>
      </c>
      <c r="B12318" s="1" t="s">
        <v>12187</v>
      </c>
      <c r="C12318" s="2">
        <v>43444</v>
      </c>
      <c r="D12318">
        <f t="shared" ca="1" si="193"/>
        <v>1</v>
      </c>
      <c r="E12318">
        <f t="shared" ca="1" si="193"/>
        <v>1</v>
      </c>
    </row>
    <row r="12319" spans="1:5" x14ac:dyDescent="0.2">
      <c r="A12319" s="1">
        <v>12319</v>
      </c>
      <c r="B12319" s="1" t="s">
        <v>12188</v>
      </c>
      <c r="C12319" s="2">
        <v>43621</v>
      </c>
      <c r="D12319">
        <f t="shared" ca="1" si="193"/>
        <v>1</v>
      </c>
      <c r="E12319">
        <f t="shared" ca="1" si="193"/>
        <v>0</v>
      </c>
    </row>
    <row r="12320" spans="1:5" x14ac:dyDescent="0.2">
      <c r="A12320" s="1">
        <v>12320</v>
      </c>
      <c r="B12320" s="1" t="s">
        <v>12189</v>
      </c>
      <c r="C12320" s="2">
        <v>43433</v>
      </c>
      <c r="D12320">
        <f t="shared" ca="1" si="193"/>
        <v>0</v>
      </c>
      <c r="E12320">
        <f t="shared" ca="1" si="193"/>
        <v>1</v>
      </c>
    </row>
    <row r="12321" spans="1:5" x14ac:dyDescent="0.2">
      <c r="A12321" s="1">
        <v>12321</v>
      </c>
      <c r="B12321" s="1" t="s">
        <v>12190</v>
      </c>
      <c r="C12321" s="2">
        <v>43440</v>
      </c>
      <c r="D12321">
        <f t="shared" ca="1" si="193"/>
        <v>1</v>
      </c>
      <c r="E12321">
        <f t="shared" ca="1" si="193"/>
        <v>1</v>
      </c>
    </row>
    <row r="12322" spans="1:5" x14ac:dyDescent="0.2">
      <c r="A12322" s="1">
        <v>12322</v>
      </c>
      <c r="B12322" s="1" t="s">
        <v>12191</v>
      </c>
      <c r="C12322" s="2">
        <v>43528</v>
      </c>
      <c r="D12322">
        <f t="shared" ca="1" si="193"/>
        <v>1</v>
      </c>
      <c r="E12322">
        <f t="shared" ca="1" si="193"/>
        <v>1</v>
      </c>
    </row>
    <row r="12323" spans="1:5" x14ac:dyDescent="0.2">
      <c r="A12323" s="1">
        <v>12323</v>
      </c>
      <c r="B12323" s="1" t="s">
        <v>12192</v>
      </c>
      <c r="C12323" s="2">
        <v>43354</v>
      </c>
      <c r="D12323">
        <f t="shared" ca="1" si="193"/>
        <v>1</v>
      </c>
      <c r="E12323">
        <f t="shared" ca="1" si="193"/>
        <v>0</v>
      </c>
    </row>
    <row r="12324" spans="1:5" x14ac:dyDescent="0.2">
      <c r="A12324" s="1">
        <v>12324</v>
      </c>
      <c r="B12324" s="1" t="s">
        <v>12193</v>
      </c>
      <c r="C12324" s="2">
        <v>43398</v>
      </c>
      <c r="D12324">
        <f t="shared" ca="1" si="193"/>
        <v>1</v>
      </c>
      <c r="E12324">
        <f t="shared" ca="1" si="193"/>
        <v>0</v>
      </c>
    </row>
    <row r="12325" spans="1:5" x14ac:dyDescent="0.2">
      <c r="A12325" s="1">
        <v>12325</v>
      </c>
      <c r="B12325" s="1" t="s">
        <v>12194</v>
      </c>
      <c r="C12325" s="2">
        <v>43411</v>
      </c>
      <c r="D12325">
        <f t="shared" ca="1" si="193"/>
        <v>0</v>
      </c>
      <c r="E12325">
        <f t="shared" ca="1" si="193"/>
        <v>1</v>
      </c>
    </row>
    <row r="12326" spans="1:5" x14ac:dyDescent="0.2">
      <c r="A12326" s="1">
        <v>12326</v>
      </c>
      <c r="B12326" s="1" t="s">
        <v>12195</v>
      </c>
      <c r="C12326" s="2">
        <v>43353</v>
      </c>
      <c r="D12326">
        <f t="shared" ca="1" si="193"/>
        <v>1</v>
      </c>
      <c r="E12326">
        <f t="shared" ca="1" si="193"/>
        <v>0</v>
      </c>
    </row>
    <row r="12327" spans="1:5" x14ac:dyDescent="0.2">
      <c r="A12327" s="1">
        <v>12327</v>
      </c>
      <c r="B12327" s="1" t="s">
        <v>12196</v>
      </c>
      <c r="C12327" s="2">
        <v>43542</v>
      </c>
      <c r="D12327">
        <f t="shared" ca="1" si="193"/>
        <v>0</v>
      </c>
      <c r="E12327">
        <f t="shared" ca="1" si="193"/>
        <v>0</v>
      </c>
    </row>
    <row r="12328" spans="1:5" x14ac:dyDescent="0.2">
      <c r="A12328" s="1">
        <v>12328</v>
      </c>
      <c r="B12328" s="1" t="s">
        <v>12197</v>
      </c>
      <c r="C12328" s="2">
        <v>43604</v>
      </c>
      <c r="D12328">
        <f t="shared" ca="1" si="193"/>
        <v>1</v>
      </c>
      <c r="E12328">
        <f t="shared" ca="1" si="193"/>
        <v>1</v>
      </c>
    </row>
    <row r="12329" spans="1:5" x14ac:dyDescent="0.2">
      <c r="A12329" s="1">
        <v>12329</v>
      </c>
      <c r="B12329" s="1" t="s">
        <v>12198</v>
      </c>
      <c r="C12329" s="2">
        <v>43378</v>
      </c>
      <c r="D12329">
        <f t="shared" ca="1" si="193"/>
        <v>0</v>
      </c>
      <c r="E12329">
        <f t="shared" ca="1" si="193"/>
        <v>1</v>
      </c>
    </row>
    <row r="12330" spans="1:5" x14ac:dyDescent="0.2">
      <c r="A12330" s="1">
        <v>12330</v>
      </c>
      <c r="B12330" s="1" t="s">
        <v>12199</v>
      </c>
      <c r="C12330" s="2">
        <v>43400</v>
      </c>
      <c r="D12330">
        <f t="shared" ca="1" si="193"/>
        <v>1</v>
      </c>
      <c r="E12330">
        <f t="shared" ca="1" si="193"/>
        <v>1</v>
      </c>
    </row>
    <row r="12331" spans="1:5" x14ac:dyDescent="0.2">
      <c r="A12331" s="1">
        <v>12331</v>
      </c>
      <c r="B12331" s="1" t="s">
        <v>12200</v>
      </c>
      <c r="C12331" s="2">
        <v>43486</v>
      </c>
      <c r="D12331">
        <f t="shared" ca="1" si="193"/>
        <v>0</v>
      </c>
      <c r="E12331">
        <f t="shared" ca="1" si="193"/>
        <v>1</v>
      </c>
    </row>
    <row r="12332" spans="1:5" x14ac:dyDescent="0.2">
      <c r="A12332" s="1">
        <v>12332</v>
      </c>
      <c r="B12332" s="1" t="s">
        <v>12201</v>
      </c>
      <c r="C12332" s="2">
        <v>43378</v>
      </c>
      <c r="D12332">
        <f t="shared" ca="1" si="193"/>
        <v>1</v>
      </c>
      <c r="E12332">
        <f t="shared" ca="1" si="193"/>
        <v>0</v>
      </c>
    </row>
    <row r="12333" spans="1:5" x14ac:dyDescent="0.2">
      <c r="A12333" s="1">
        <v>12333</v>
      </c>
      <c r="B12333" s="1" t="s">
        <v>12202</v>
      </c>
      <c r="C12333" s="2">
        <v>43425</v>
      </c>
      <c r="D12333">
        <f t="shared" ca="1" si="193"/>
        <v>1</v>
      </c>
      <c r="E12333">
        <f t="shared" ca="1" si="193"/>
        <v>0</v>
      </c>
    </row>
    <row r="12334" spans="1:5" x14ac:dyDescent="0.2">
      <c r="A12334" s="1">
        <v>12334</v>
      </c>
      <c r="B12334" s="1" t="s">
        <v>12203</v>
      </c>
      <c r="C12334" s="2">
        <v>43627</v>
      </c>
      <c r="D12334">
        <f t="shared" ca="1" si="193"/>
        <v>0</v>
      </c>
      <c r="E12334">
        <f t="shared" ca="1" si="193"/>
        <v>1</v>
      </c>
    </row>
    <row r="12335" spans="1:5" x14ac:dyDescent="0.2">
      <c r="A12335" s="1">
        <v>12335</v>
      </c>
      <c r="B12335" s="1" t="s">
        <v>12204</v>
      </c>
      <c r="C12335" s="2">
        <v>43494</v>
      </c>
      <c r="D12335">
        <f t="shared" ca="1" si="193"/>
        <v>0</v>
      </c>
      <c r="E12335">
        <f t="shared" ca="1" si="193"/>
        <v>1</v>
      </c>
    </row>
    <row r="12336" spans="1:5" x14ac:dyDescent="0.2">
      <c r="A12336" s="1">
        <v>12336</v>
      </c>
      <c r="B12336" s="1" t="s">
        <v>12205</v>
      </c>
      <c r="C12336" s="2">
        <v>43558</v>
      </c>
      <c r="D12336">
        <f t="shared" ca="1" si="193"/>
        <v>1</v>
      </c>
      <c r="E12336">
        <f t="shared" ca="1" si="193"/>
        <v>1</v>
      </c>
    </row>
    <row r="12337" spans="1:5" x14ac:dyDescent="0.2">
      <c r="A12337" s="1">
        <v>12337</v>
      </c>
      <c r="B12337" s="1" t="s">
        <v>12206</v>
      </c>
      <c r="C12337" s="2">
        <v>43474</v>
      </c>
      <c r="D12337">
        <f t="shared" ca="1" si="193"/>
        <v>0</v>
      </c>
      <c r="E12337">
        <f t="shared" ca="1" si="193"/>
        <v>0</v>
      </c>
    </row>
    <row r="12338" spans="1:5" x14ac:dyDescent="0.2">
      <c r="A12338" s="1">
        <v>12338</v>
      </c>
      <c r="B12338" s="1" t="s">
        <v>12207</v>
      </c>
      <c r="C12338" s="2">
        <v>43452</v>
      </c>
      <c r="D12338">
        <f t="shared" ca="1" si="193"/>
        <v>1</v>
      </c>
      <c r="E12338">
        <f t="shared" ca="1" si="193"/>
        <v>1</v>
      </c>
    </row>
    <row r="12339" spans="1:5" x14ac:dyDescent="0.2">
      <c r="A12339" s="1">
        <v>12339</v>
      </c>
      <c r="B12339" s="1" t="s">
        <v>8927</v>
      </c>
      <c r="C12339" s="2">
        <v>43622</v>
      </c>
      <c r="D12339">
        <f t="shared" ca="1" si="193"/>
        <v>0</v>
      </c>
      <c r="E12339">
        <f t="shared" ca="1" si="193"/>
        <v>0</v>
      </c>
    </row>
    <row r="12340" spans="1:5" x14ac:dyDescent="0.2">
      <c r="A12340" s="1">
        <v>12340</v>
      </c>
      <c r="B12340" s="1" t="s">
        <v>12208</v>
      </c>
      <c r="C12340" s="2">
        <v>43497</v>
      </c>
      <c r="D12340">
        <f t="shared" ca="1" si="193"/>
        <v>1</v>
      </c>
      <c r="E12340">
        <f t="shared" ca="1" si="193"/>
        <v>1</v>
      </c>
    </row>
    <row r="12341" spans="1:5" x14ac:dyDescent="0.2">
      <c r="A12341" s="1">
        <v>12341</v>
      </c>
      <c r="B12341" s="1" t="s">
        <v>12209</v>
      </c>
      <c r="C12341" s="2">
        <v>43487</v>
      </c>
      <c r="D12341">
        <f t="shared" ca="1" si="193"/>
        <v>1</v>
      </c>
      <c r="E12341">
        <f t="shared" ca="1" si="193"/>
        <v>0</v>
      </c>
    </row>
    <row r="12342" spans="1:5" x14ac:dyDescent="0.2">
      <c r="A12342" s="1">
        <v>12342</v>
      </c>
      <c r="B12342" s="1" t="s">
        <v>12210</v>
      </c>
      <c r="C12342" s="2">
        <v>43524</v>
      </c>
      <c r="D12342">
        <f t="shared" ca="1" si="193"/>
        <v>0</v>
      </c>
      <c r="E12342">
        <f t="shared" ca="1" si="193"/>
        <v>1</v>
      </c>
    </row>
    <row r="12343" spans="1:5" x14ac:dyDescent="0.2">
      <c r="A12343" s="1">
        <v>12343</v>
      </c>
      <c r="B12343" s="1" t="s">
        <v>12211</v>
      </c>
      <c r="C12343" s="2">
        <v>43538</v>
      </c>
      <c r="D12343">
        <f t="shared" ca="1" si="193"/>
        <v>1</v>
      </c>
      <c r="E12343">
        <f t="shared" ca="1" si="193"/>
        <v>1</v>
      </c>
    </row>
    <row r="12344" spans="1:5" x14ac:dyDescent="0.2">
      <c r="A12344" s="1">
        <v>12344</v>
      </c>
      <c r="B12344" s="1" t="s">
        <v>12212</v>
      </c>
      <c r="C12344" s="2">
        <v>43437</v>
      </c>
      <c r="D12344">
        <f t="shared" ca="1" si="193"/>
        <v>1</v>
      </c>
      <c r="E12344">
        <f t="shared" ca="1" si="193"/>
        <v>0</v>
      </c>
    </row>
    <row r="12345" spans="1:5" x14ac:dyDescent="0.2">
      <c r="A12345" s="1">
        <v>12345</v>
      </c>
      <c r="B12345" s="1" t="s">
        <v>12213</v>
      </c>
      <c r="C12345" s="2">
        <v>43544</v>
      </c>
      <c r="D12345">
        <f t="shared" ca="1" si="193"/>
        <v>0</v>
      </c>
      <c r="E12345">
        <f t="shared" ca="1" si="193"/>
        <v>1</v>
      </c>
    </row>
    <row r="12346" spans="1:5" x14ac:dyDescent="0.2">
      <c r="A12346" s="1">
        <v>12346</v>
      </c>
      <c r="B12346" s="1" t="s">
        <v>12214</v>
      </c>
      <c r="C12346" s="2">
        <v>43422</v>
      </c>
      <c r="D12346">
        <f t="shared" ca="1" si="193"/>
        <v>0</v>
      </c>
      <c r="E12346">
        <f t="shared" ca="1" si="193"/>
        <v>0</v>
      </c>
    </row>
    <row r="12347" spans="1:5" x14ac:dyDescent="0.2">
      <c r="A12347" s="1">
        <v>12347</v>
      </c>
      <c r="B12347" s="1" t="s">
        <v>12215</v>
      </c>
      <c r="C12347" s="2">
        <v>43590</v>
      </c>
      <c r="D12347">
        <f t="shared" ca="1" si="193"/>
        <v>1</v>
      </c>
      <c r="E12347">
        <f t="shared" ca="1" si="193"/>
        <v>0</v>
      </c>
    </row>
    <row r="12348" spans="1:5" x14ac:dyDescent="0.2">
      <c r="A12348" s="1">
        <v>12348</v>
      </c>
      <c r="B12348" s="1" t="s">
        <v>12216</v>
      </c>
      <c r="C12348" s="2">
        <v>43396</v>
      </c>
      <c r="D12348">
        <f t="shared" ca="1" si="193"/>
        <v>1</v>
      </c>
      <c r="E12348">
        <f t="shared" ca="1" si="193"/>
        <v>0</v>
      </c>
    </row>
    <row r="12349" spans="1:5" x14ac:dyDescent="0.2">
      <c r="A12349" s="1">
        <v>12349</v>
      </c>
      <c r="B12349" s="1" t="s">
        <v>12217</v>
      </c>
      <c r="C12349" s="2">
        <v>43640</v>
      </c>
      <c r="D12349">
        <f t="shared" ca="1" si="193"/>
        <v>1</v>
      </c>
      <c r="E12349">
        <f t="shared" ca="1" si="193"/>
        <v>0</v>
      </c>
    </row>
    <row r="12350" spans="1:5" x14ac:dyDescent="0.2">
      <c r="A12350" s="1">
        <v>12350</v>
      </c>
      <c r="B12350" s="1" t="s">
        <v>12218</v>
      </c>
      <c r="C12350" s="2">
        <v>43616</v>
      </c>
      <c r="D12350">
        <f t="shared" ca="1" si="193"/>
        <v>1</v>
      </c>
      <c r="E12350">
        <f t="shared" ca="1" si="193"/>
        <v>0</v>
      </c>
    </row>
    <row r="12351" spans="1:5" x14ac:dyDescent="0.2">
      <c r="A12351" s="1">
        <v>12351</v>
      </c>
      <c r="B12351" s="1" t="s">
        <v>12219</v>
      </c>
      <c r="C12351" s="2">
        <v>43476</v>
      </c>
      <c r="D12351">
        <f t="shared" ca="1" si="193"/>
        <v>0</v>
      </c>
      <c r="E12351">
        <f t="shared" ca="1" si="193"/>
        <v>1</v>
      </c>
    </row>
    <row r="12352" spans="1:5" x14ac:dyDescent="0.2">
      <c r="A12352" s="1">
        <v>12352</v>
      </c>
      <c r="B12352" s="1" t="s">
        <v>12220</v>
      </c>
      <c r="C12352" s="2">
        <v>43457</v>
      </c>
      <c r="D12352">
        <f t="shared" ca="1" si="193"/>
        <v>0</v>
      </c>
      <c r="E12352">
        <f t="shared" ca="1" si="193"/>
        <v>0</v>
      </c>
    </row>
    <row r="12353" spans="1:5" x14ac:dyDescent="0.2">
      <c r="A12353" s="1">
        <v>12353</v>
      </c>
      <c r="B12353" s="1" t="s">
        <v>12221</v>
      </c>
      <c r="C12353" s="2">
        <v>43552</v>
      </c>
      <c r="D12353">
        <f t="shared" ca="1" si="193"/>
        <v>1</v>
      </c>
      <c r="E12353">
        <f t="shared" ca="1" si="193"/>
        <v>1</v>
      </c>
    </row>
    <row r="12354" spans="1:5" x14ac:dyDescent="0.2">
      <c r="A12354" s="1">
        <v>12354</v>
      </c>
      <c r="B12354" s="1" t="s">
        <v>12222</v>
      </c>
      <c r="C12354" s="2">
        <v>43454</v>
      </c>
      <c r="D12354">
        <f t="shared" ca="1" si="193"/>
        <v>1</v>
      </c>
      <c r="E12354">
        <f t="shared" ca="1" si="193"/>
        <v>1</v>
      </c>
    </row>
    <row r="12355" spans="1:5" x14ac:dyDescent="0.2">
      <c r="A12355" s="1">
        <v>12355</v>
      </c>
      <c r="B12355" s="1" t="s">
        <v>12223</v>
      </c>
      <c r="C12355" s="2">
        <v>43384</v>
      </c>
      <c r="D12355">
        <f t="shared" ca="1" si="193"/>
        <v>1</v>
      </c>
      <c r="E12355">
        <f t="shared" ca="1" si="193"/>
        <v>0</v>
      </c>
    </row>
    <row r="12356" spans="1:5" x14ac:dyDescent="0.2">
      <c r="A12356" s="1">
        <v>12356</v>
      </c>
      <c r="B12356" s="1" t="s">
        <v>12224</v>
      </c>
      <c r="C12356" s="2">
        <v>43577</v>
      </c>
      <c r="D12356">
        <f t="shared" ca="1" si="193"/>
        <v>1</v>
      </c>
      <c r="E12356">
        <f t="shared" ca="1" si="193"/>
        <v>0</v>
      </c>
    </row>
    <row r="12357" spans="1:5" x14ac:dyDescent="0.2">
      <c r="A12357" s="1">
        <v>12357</v>
      </c>
      <c r="B12357" s="1" t="s">
        <v>12225</v>
      </c>
      <c r="C12357" s="2">
        <v>43567</v>
      </c>
      <c r="D12357">
        <f t="shared" ca="1" si="193"/>
        <v>1</v>
      </c>
      <c r="E12357">
        <f t="shared" ca="1" si="193"/>
        <v>0</v>
      </c>
    </row>
    <row r="12358" spans="1:5" x14ac:dyDescent="0.2">
      <c r="A12358" s="1">
        <v>12358</v>
      </c>
      <c r="B12358" s="1" t="s">
        <v>12226</v>
      </c>
      <c r="C12358" s="2">
        <v>43430</v>
      </c>
      <c r="D12358">
        <f t="shared" ca="1" si="193"/>
        <v>1</v>
      </c>
      <c r="E12358">
        <f t="shared" ca="1" si="193"/>
        <v>0</v>
      </c>
    </row>
    <row r="12359" spans="1:5" x14ac:dyDescent="0.2">
      <c r="A12359" s="1">
        <v>12359</v>
      </c>
      <c r="B12359" s="1" t="s">
        <v>12227</v>
      </c>
      <c r="C12359" s="2">
        <v>43481</v>
      </c>
      <c r="D12359">
        <f t="shared" ca="1" si="193"/>
        <v>1</v>
      </c>
      <c r="E12359">
        <f t="shared" ca="1" si="193"/>
        <v>0</v>
      </c>
    </row>
    <row r="12360" spans="1:5" x14ac:dyDescent="0.2">
      <c r="A12360" s="1">
        <v>12360</v>
      </c>
      <c r="B12360" s="1" t="s">
        <v>12228</v>
      </c>
      <c r="C12360" s="2">
        <v>43425</v>
      </c>
      <c r="D12360">
        <f t="shared" ca="1" si="193"/>
        <v>1</v>
      </c>
      <c r="E12360">
        <f t="shared" ca="1" si="193"/>
        <v>1</v>
      </c>
    </row>
    <row r="12361" spans="1:5" x14ac:dyDescent="0.2">
      <c r="A12361" s="1">
        <v>12361</v>
      </c>
      <c r="B12361" s="1" t="s">
        <v>12229</v>
      </c>
      <c r="C12361" s="2">
        <v>43579</v>
      </c>
      <c r="D12361">
        <f t="shared" ca="1" si="193"/>
        <v>0</v>
      </c>
      <c r="E12361">
        <f t="shared" ca="1" si="193"/>
        <v>0</v>
      </c>
    </row>
    <row r="12362" spans="1:5" x14ac:dyDescent="0.2">
      <c r="A12362" s="1">
        <v>12362</v>
      </c>
      <c r="B12362" s="1" t="s">
        <v>12230</v>
      </c>
      <c r="C12362" s="2">
        <v>43619</v>
      </c>
      <c r="D12362">
        <f t="shared" ca="1" si="193"/>
        <v>1</v>
      </c>
      <c r="E12362">
        <f t="shared" ca="1" si="193"/>
        <v>0</v>
      </c>
    </row>
    <row r="12363" spans="1:5" x14ac:dyDescent="0.2">
      <c r="A12363" s="1">
        <v>12363</v>
      </c>
      <c r="B12363" s="1" t="s">
        <v>12231</v>
      </c>
      <c r="C12363" s="2">
        <v>43414</v>
      </c>
      <c r="D12363">
        <f t="shared" ca="1" si="193"/>
        <v>1</v>
      </c>
      <c r="E12363">
        <f t="shared" ca="1" si="193"/>
        <v>1</v>
      </c>
    </row>
    <row r="12364" spans="1:5" x14ac:dyDescent="0.2">
      <c r="A12364" s="1">
        <v>12364</v>
      </c>
      <c r="B12364" s="1" t="s">
        <v>12232</v>
      </c>
      <c r="C12364" s="2">
        <v>43357</v>
      </c>
      <c r="D12364">
        <f t="shared" ca="1" si="193"/>
        <v>0</v>
      </c>
      <c r="E12364">
        <f t="shared" ca="1" si="193"/>
        <v>0</v>
      </c>
    </row>
    <row r="12365" spans="1:5" x14ac:dyDescent="0.2">
      <c r="A12365" s="1">
        <v>12365</v>
      </c>
      <c r="B12365" s="1" t="s">
        <v>12233</v>
      </c>
      <c r="C12365" s="2">
        <v>43419</v>
      </c>
      <c r="D12365">
        <f t="shared" ca="1" si="193"/>
        <v>1</v>
      </c>
      <c r="E12365">
        <f t="shared" ca="1" si="193"/>
        <v>0</v>
      </c>
    </row>
    <row r="12366" spans="1:5" x14ac:dyDescent="0.2">
      <c r="A12366" s="1">
        <v>12366</v>
      </c>
      <c r="B12366" s="1" t="s">
        <v>12234</v>
      </c>
      <c r="C12366" s="2">
        <v>43516</v>
      </c>
      <c r="D12366">
        <f t="shared" ca="1" si="193"/>
        <v>0</v>
      </c>
      <c r="E12366">
        <f t="shared" ca="1" si="193"/>
        <v>1</v>
      </c>
    </row>
    <row r="12367" spans="1:5" x14ac:dyDescent="0.2">
      <c r="A12367" s="1">
        <v>12367</v>
      </c>
      <c r="B12367" s="1" t="s">
        <v>12235</v>
      </c>
      <c r="C12367" s="2">
        <v>43566</v>
      </c>
      <c r="D12367">
        <f t="shared" ca="1" si="193"/>
        <v>1</v>
      </c>
      <c r="E12367">
        <f t="shared" ca="1" si="193"/>
        <v>0</v>
      </c>
    </row>
    <row r="12368" spans="1:5" x14ac:dyDescent="0.2">
      <c r="A12368" s="1">
        <v>12368</v>
      </c>
      <c r="B12368" s="1" t="s">
        <v>12236</v>
      </c>
      <c r="C12368" s="2">
        <v>43450</v>
      </c>
      <c r="D12368">
        <f t="shared" ca="1" si="193"/>
        <v>1</v>
      </c>
      <c r="E12368">
        <f t="shared" ca="1" si="193"/>
        <v>0</v>
      </c>
    </row>
    <row r="12369" spans="1:5" x14ac:dyDescent="0.2">
      <c r="A12369" s="1">
        <v>12369</v>
      </c>
      <c r="B12369" s="1" t="s">
        <v>12237</v>
      </c>
      <c r="C12369" s="2">
        <v>43563</v>
      </c>
      <c r="D12369">
        <f t="shared" ca="1" si="193"/>
        <v>1</v>
      </c>
      <c r="E12369">
        <f t="shared" ca="1" si="193"/>
        <v>1</v>
      </c>
    </row>
    <row r="12370" spans="1:5" x14ac:dyDescent="0.2">
      <c r="A12370" s="1">
        <v>12370</v>
      </c>
      <c r="B12370" s="1" t="s">
        <v>12238</v>
      </c>
      <c r="C12370" s="2">
        <v>43587</v>
      </c>
      <c r="D12370">
        <f t="shared" ca="1" si="193"/>
        <v>1</v>
      </c>
      <c r="E12370">
        <f t="shared" ca="1" si="193"/>
        <v>1</v>
      </c>
    </row>
    <row r="12371" spans="1:5" x14ac:dyDescent="0.2">
      <c r="A12371" s="1">
        <v>12371</v>
      </c>
      <c r="B12371" s="1" t="s">
        <v>12239</v>
      </c>
      <c r="C12371" s="2">
        <v>43434</v>
      </c>
      <c r="D12371">
        <f t="shared" ca="1" si="193"/>
        <v>1</v>
      </c>
      <c r="E12371">
        <f t="shared" ca="1" si="193"/>
        <v>1</v>
      </c>
    </row>
    <row r="12372" spans="1:5" x14ac:dyDescent="0.2">
      <c r="A12372" s="1">
        <v>12372</v>
      </c>
      <c r="B12372" s="1" t="s">
        <v>12240</v>
      </c>
      <c r="C12372" s="2">
        <v>43460</v>
      </c>
      <c r="D12372">
        <f t="shared" ca="1" si="193"/>
        <v>0</v>
      </c>
      <c r="E12372">
        <f t="shared" ca="1" si="193"/>
        <v>0</v>
      </c>
    </row>
    <row r="12373" spans="1:5" x14ac:dyDescent="0.2">
      <c r="A12373" s="1">
        <v>12373</v>
      </c>
      <c r="B12373" s="1" t="s">
        <v>12241</v>
      </c>
      <c r="C12373" s="2">
        <v>43586</v>
      </c>
      <c r="D12373">
        <f t="shared" ca="1" si="193"/>
        <v>1</v>
      </c>
      <c r="E12373">
        <f t="shared" ca="1" si="193"/>
        <v>1</v>
      </c>
    </row>
    <row r="12374" spans="1:5" x14ac:dyDescent="0.2">
      <c r="A12374" s="1">
        <v>12374</v>
      </c>
      <c r="B12374" s="1" t="s">
        <v>12242</v>
      </c>
      <c r="C12374" s="2">
        <v>43572</v>
      </c>
      <c r="D12374">
        <f t="shared" ca="1" si="193"/>
        <v>0</v>
      </c>
      <c r="E12374">
        <f t="shared" ca="1" si="193"/>
        <v>0</v>
      </c>
    </row>
    <row r="12375" spans="1:5" x14ac:dyDescent="0.2">
      <c r="A12375" s="1">
        <v>12375</v>
      </c>
      <c r="B12375" s="1" t="s">
        <v>12243</v>
      </c>
      <c r="C12375" s="2">
        <v>43537</v>
      </c>
      <c r="D12375">
        <f t="shared" ca="1" si="193"/>
        <v>1</v>
      </c>
      <c r="E12375">
        <f t="shared" ca="1" si="193"/>
        <v>0</v>
      </c>
    </row>
    <row r="12376" spans="1:5" x14ac:dyDescent="0.2">
      <c r="A12376" s="1">
        <v>12376</v>
      </c>
      <c r="B12376" s="1" t="s">
        <v>12244</v>
      </c>
      <c r="C12376" s="2">
        <v>43601</v>
      </c>
      <c r="D12376">
        <f t="shared" ca="1" si="193"/>
        <v>0</v>
      </c>
      <c r="E12376">
        <f t="shared" ca="1" si="193"/>
        <v>1</v>
      </c>
    </row>
    <row r="12377" spans="1:5" x14ac:dyDescent="0.2">
      <c r="A12377" s="1">
        <v>12377</v>
      </c>
      <c r="B12377" s="1" t="s">
        <v>12245</v>
      </c>
      <c r="C12377" s="2">
        <v>43510</v>
      </c>
      <c r="D12377">
        <f t="shared" ref="D12377:E12440" ca="1" si="194">ROUND(RAND(),0)</f>
        <v>0</v>
      </c>
      <c r="E12377">
        <f t="shared" ca="1" si="194"/>
        <v>0</v>
      </c>
    </row>
    <row r="12378" spans="1:5" x14ac:dyDescent="0.2">
      <c r="A12378" s="1">
        <v>12378</v>
      </c>
      <c r="B12378" s="1" t="s">
        <v>12246</v>
      </c>
      <c r="C12378" s="2">
        <v>43452</v>
      </c>
      <c r="D12378">
        <f t="shared" ca="1" si="194"/>
        <v>1</v>
      </c>
      <c r="E12378">
        <f t="shared" ca="1" si="194"/>
        <v>0</v>
      </c>
    </row>
    <row r="12379" spans="1:5" x14ac:dyDescent="0.2">
      <c r="A12379" s="1">
        <v>12379</v>
      </c>
      <c r="B12379" s="1" t="s">
        <v>12247</v>
      </c>
      <c r="C12379" s="2">
        <v>43481</v>
      </c>
      <c r="D12379">
        <f t="shared" ca="1" si="194"/>
        <v>0</v>
      </c>
      <c r="E12379">
        <f t="shared" ca="1" si="194"/>
        <v>1</v>
      </c>
    </row>
    <row r="12380" spans="1:5" x14ac:dyDescent="0.2">
      <c r="A12380" s="1">
        <v>12380</v>
      </c>
      <c r="B12380" s="1" t="s">
        <v>12248</v>
      </c>
      <c r="C12380" s="2">
        <v>43382</v>
      </c>
      <c r="D12380">
        <f t="shared" ca="1" si="194"/>
        <v>1</v>
      </c>
      <c r="E12380">
        <f t="shared" ca="1" si="194"/>
        <v>0</v>
      </c>
    </row>
    <row r="12381" spans="1:5" x14ac:dyDescent="0.2">
      <c r="A12381" s="1">
        <v>12381</v>
      </c>
      <c r="B12381" s="1" t="s">
        <v>12249</v>
      </c>
      <c r="C12381" s="2">
        <v>43383</v>
      </c>
      <c r="D12381">
        <f t="shared" ca="1" si="194"/>
        <v>1</v>
      </c>
      <c r="E12381">
        <f t="shared" ca="1" si="194"/>
        <v>1</v>
      </c>
    </row>
    <row r="12382" spans="1:5" x14ac:dyDescent="0.2">
      <c r="A12382" s="1">
        <v>12382</v>
      </c>
      <c r="B12382" s="1" t="s">
        <v>12250</v>
      </c>
      <c r="C12382" s="2">
        <v>43533</v>
      </c>
      <c r="D12382">
        <f t="shared" ca="1" si="194"/>
        <v>0</v>
      </c>
      <c r="E12382">
        <f t="shared" ca="1" si="194"/>
        <v>0</v>
      </c>
    </row>
    <row r="12383" spans="1:5" x14ac:dyDescent="0.2">
      <c r="A12383" s="1">
        <v>12383</v>
      </c>
      <c r="B12383" s="1" t="s">
        <v>12251</v>
      </c>
      <c r="C12383" s="2">
        <v>43620</v>
      </c>
      <c r="D12383">
        <f t="shared" ca="1" si="194"/>
        <v>0</v>
      </c>
      <c r="E12383">
        <f t="shared" ca="1" si="194"/>
        <v>1</v>
      </c>
    </row>
    <row r="12384" spans="1:5" x14ac:dyDescent="0.2">
      <c r="A12384" s="1">
        <v>12384</v>
      </c>
      <c r="B12384" s="1" t="s">
        <v>12252</v>
      </c>
      <c r="C12384" s="2">
        <v>43423</v>
      </c>
      <c r="D12384">
        <f t="shared" ca="1" si="194"/>
        <v>1</v>
      </c>
      <c r="E12384">
        <f t="shared" ca="1" si="194"/>
        <v>0</v>
      </c>
    </row>
    <row r="12385" spans="1:5" x14ac:dyDescent="0.2">
      <c r="A12385" s="1">
        <v>12385</v>
      </c>
      <c r="B12385" s="1" t="s">
        <v>12253</v>
      </c>
      <c r="C12385" s="2">
        <v>43619</v>
      </c>
      <c r="D12385">
        <f t="shared" ca="1" si="194"/>
        <v>1</v>
      </c>
      <c r="E12385">
        <f t="shared" ca="1" si="194"/>
        <v>1</v>
      </c>
    </row>
    <row r="12386" spans="1:5" x14ac:dyDescent="0.2">
      <c r="A12386" s="1">
        <v>12386</v>
      </c>
      <c r="B12386" s="1" t="s">
        <v>12254</v>
      </c>
      <c r="C12386" s="2">
        <v>43349</v>
      </c>
      <c r="D12386">
        <f t="shared" ca="1" si="194"/>
        <v>1</v>
      </c>
      <c r="E12386">
        <f t="shared" ca="1" si="194"/>
        <v>0</v>
      </c>
    </row>
    <row r="12387" spans="1:5" x14ac:dyDescent="0.2">
      <c r="A12387" s="1">
        <v>12387</v>
      </c>
      <c r="B12387" s="1" t="s">
        <v>12255</v>
      </c>
      <c r="C12387" s="2">
        <v>43637</v>
      </c>
      <c r="D12387">
        <f t="shared" ca="1" si="194"/>
        <v>0</v>
      </c>
      <c r="E12387">
        <f t="shared" ca="1" si="194"/>
        <v>0</v>
      </c>
    </row>
    <row r="12388" spans="1:5" x14ac:dyDescent="0.2">
      <c r="A12388" s="1">
        <v>12388</v>
      </c>
      <c r="B12388" s="1" t="s">
        <v>12256</v>
      </c>
      <c r="C12388" s="2">
        <v>43441</v>
      </c>
      <c r="D12388">
        <f t="shared" ca="1" si="194"/>
        <v>0</v>
      </c>
      <c r="E12388">
        <f t="shared" ca="1" si="194"/>
        <v>0</v>
      </c>
    </row>
    <row r="12389" spans="1:5" x14ac:dyDescent="0.2">
      <c r="A12389" s="1">
        <v>12389</v>
      </c>
      <c r="B12389" s="1" t="s">
        <v>12257</v>
      </c>
      <c r="C12389" s="2">
        <v>43438</v>
      </c>
      <c r="D12389">
        <f t="shared" ca="1" si="194"/>
        <v>0</v>
      </c>
      <c r="E12389">
        <f t="shared" ca="1" si="194"/>
        <v>1</v>
      </c>
    </row>
    <row r="12390" spans="1:5" x14ac:dyDescent="0.2">
      <c r="A12390" s="1">
        <v>12390</v>
      </c>
      <c r="B12390" s="1" t="s">
        <v>12258</v>
      </c>
      <c r="C12390" s="2">
        <v>43451</v>
      </c>
      <c r="D12390">
        <f t="shared" ca="1" si="194"/>
        <v>1</v>
      </c>
      <c r="E12390">
        <f t="shared" ca="1" si="194"/>
        <v>1</v>
      </c>
    </row>
    <row r="12391" spans="1:5" x14ac:dyDescent="0.2">
      <c r="A12391" s="1">
        <v>12391</v>
      </c>
      <c r="B12391" s="1" t="s">
        <v>12259</v>
      </c>
      <c r="C12391" s="2">
        <v>43593</v>
      </c>
      <c r="D12391">
        <f t="shared" ca="1" si="194"/>
        <v>0</v>
      </c>
      <c r="E12391">
        <f t="shared" ca="1" si="194"/>
        <v>0</v>
      </c>
    </row>
    <row r="12392" spans="1:5" x14ac:dyDescent="0.2">
      <c r="A12392" s="1">
        <v>12392</v>
      </c>
      <c r="B12392" s="1" t="s">
        <v>12260</v>
      </c>
      <c r="C12392" s="2">
        <v>43637</v>
      </c>
      <c r="D12392">
        <f t="shared" ca="1" si="194"/>
        <v>1</v>
      </c>
      <c r="E12392">
        <f t="shared" ca="1" si="194"/>
        <v>0</v>
      </c>
    </row>
    <row r="12393" spans="1:5" x14ac:dyDescent="0.2">
      <c r="A12393" s="1">
        <v>12393</v>
      </c>
      <c r="B12393" s="1" t="s">
        <v>12261</v>
      </c>
      <c r="C12393" s="2">
        <v>43563</v>
      </c>
      <c r="D12393">
        <f t="shared" ca="1" si="194"/>
        <v>1</v>
      </c>
      <c r="E12393">
        <f t="shared" ca="1" si="194"/>
        <v>1</v>
      </c>
    </row>
    <row r="12394" spans="1:5" x14ac:dyDescent="0.2">
      <c r="A12394" s="1">
        <v>12394</v>
      </c>
      <c r="B12394" s="1" t="s">
        <v>12262</v>
      </c>
      <c r="C12394" s="2">
        <v>43405</v>
      </c>
      <c r="D12394">
        <f t="shared" ca="1" si="194"/>
        <v>0</v>
      </c>
      <c r="E12394">
        <f t="shared" ca="1" si="194"/>
        <v>1</v>
      </c>
    </row>
    <row r="12395" spans="1:5" x14ac:dyDescent="0.2">
      <c r="A12395" s="1">
        <v>12395</v>
      </c>
      <c r="B12395" s="1" t="s">
        <v>12263</v>
      </c>
      <c r="C12395" s="2">
        <v>43428</v>
      </c>
      <c r="D12395">
        <f t="shared" ca="1" si="194"/>
        <v>1</v>
      </c>
      <c r="E12395">
        <f t="shared" ca="1" si="194"/>
        <v>1</v>
      </c>
    </row>
    <row r="12396" spans="1:5" x14ac:dyDescent="0.2">
      <c r="A12396" s="1">
        <v>12396</v>
      </c>
      <c r="B12396" s="1" t="s">
        <v>12264</v>
      </c>
      <c r="C12396" s="2">
        <v>43437</v>
      </c>
      <c r="D12396">
        <f t="shared" ca="1" si="194"/>
        <v>0</v>
      </c>
      <c r="E12396">
        <f t="shared" ca="1" si="194"/>
        <v>0</v>
      </c>
    </row>
    <row r="12397" spans="1:5" x14ac:dyDescent="0.2">
      <c r="A12397" s="1">
        <v>12397</v>
      </c>
      <c r="B12397" s="1" t="s">
        <v>12265</v>
      </c>
      <c r="C12397" s="2">
        <v>43485</v>
      </c>
      <c r="D12397">
        <f t="shared" ca="1" si="194"/>
        <v>0</v>
      </c>
      <c r="E12397">
        <f t="shared" ca="1" si="194"/>
        <v>1</v>
      </c>
    </row>
    <row r="12398" spans="1:5" x14ac:dyDescent="0.2">
      <c r="A12398" s="1">
        <v>12398</v>
      </c>
      <c r="B12398" s="1" t="s">
        <v>12266</v>
      </c>
      <c r="C12398" s="2">
        <v>43381</v>
      </c>
      <c r="D12398">
        <f t="shared" ca="1" si="194"/>
        <v>1</v>
      </c>
      <c r="E12398">
        <f t="shared" ca="1" si="194"/>
        <v>1</v>
      </c>
    </row>
    <row r="12399" spans="1:5" x14ac:dyDescent="0.2">
      <c r="A12399" s="1">
        <v>12399</v>
      </c>
      <c r="B12399" s="1" t="s">
        <v>12267</v>
      </c>
      <c r="C12399" s="2">
        <v>43612</v>
      </c>
      <c r="D12399">
        <f t="shared" ca="1" si="194"/>
        <v>0</v>
      </c>
      <c r="E12399">
        <f t="shared" ca="1" si="194"/>
        <v>1</v>
      </c>
    </row>
    <row r="12400" spans="1:5" x14ac:dyDescent="0.2">
      <c r="A12400" s="1">
        <v>12400</v>
      </c>
      <c r="B12400" s="1" t="s">
        <v>12268</v>
      </c>
      <c r="C12400" s="2">
        <v>43398</v>
      </c>
      <c r="D12400">
        <f t="shared" ca="1" si="194"/>
        <v>0</v>
      </c>
      <c r="E12400">
        <f t="shared" ca="1" si="194"/>
        <v>0</v>
      </c>
    </row>
    <row r="12401" spans="1:5" x14ac:dyDescent="0.2">
      <c r="A12401" s="1">
        <v>12401</v>
      </c>
      <c r="B12401" s="1" t="s">
        <v>12269</v>
      </c>
      <c r="C12401" s="2">
        <v>43370</v>
      </c>
      <c r="D12401">
        <f t="shared" ca="1" si="194"/>
        <v>1</v>
      </c>
      <c r="E12401">
        <f t="shared" ca="1" si="194"/>
        <v>0</v>
      </c>
    </row>
    <row r="12402" spans="1:5" x14ac:dyDescent="0.2">
      <c r="A12402" s="1">
        <v>12402</v>
      </c>
      <c r="B12402" s="1" t="s">
        <v>12270</v>
      </c>
      <c r="C12402" s="2">
        <v>43494</v>
      </c>
      <c r="D12402">
        <f t="shared" ca="1" si="194"/>
        <v>0</v>
      </c>
      <c r="E12402">
        <f t="shared" ca="1" si="194"/>
        <v>1</v>
      </c>
    </row>
    <row r="12403" spans="1:5" x14ac:dyDescent="0.2">
      <c r="A12403" s="1">
        <v>12403</v>
      </c>
      <c r="B12403" s="1" t="s">
        <v>12271</v>
      </c>
      <c r="C12403" s="2">
        <v>43353</v>
      </c>
      <c r="D12403">
        <f t="shared" ca="1" si="194"/>
        <v>0</v>
      </c>
      <c r="E12403">
        <f t="shared" ca="1" si="194"/>
        <v>0</v>
      </c>
    </row>
    <row r="12404" spans="1:5" x14ac:dyDescent="0.2">
      <c r="A12404" s="1">
        <v>12404</v>
      </c>
      <c r="B12404" s="1" t="s">
        <v>12272</v>
      </c>
      <c r="C12404" s="2">
        <v>43488</v>
      </c>
      <c r="D12404">
        <f t="shared" ca="1" si="194"/>
        <v>1</v>
      </c>
      <c r="E12404">
        <f t="shared" ca="1" si="194"/>
        <v>1</v>
      </c>
    </row>
    <row r="12405" spans="1:5" x14ac:dyDescent="0.2">
      <c r="A12405" s="1">
        <v>12405</v>
      </c>
      <c r="B12405" s="1" t="s">
        <v>12273</v>
      </c>
      <c r="C12405" s="2">
        <v>43643</v>
      </c>
      <c r="D12405">
        <f t="shared" ca="1" si="194"/>
        <v>0</v>
      </c>
      <c r="E12405">
        <f t="shared" ca="1" si="194"/>
        <v>1</v>
      </c>
    </row>
    <row r="12406" spans="1:5" x14ac:dyDescent="0.2">
      <c r="A12406" s="1">
        <v>12406</v>
      </c>
      <c r="B12406" s="1" t="s">
        <v>12274</v>
      </c>
      <c r="C12406" s="2">
        <v>43576</v>
      </c>
      <c r="D12406">
        <f t="shared" ca="1" si="194"/>
        <v>1</v>
      </c>
      <c r="E12406">
        <f t="shared" ca="1" si="194"/>
        <v>0</v>
      </c>
    </row>
    <row r="12407" spans="1:5" x14ac:dyDescent="0.2">
      <c r="A12407" s="1">
        <v>12407</v>
      </c>
      <c r="B12407" s="1" t="s">
        <v>12275</v>
      </c>
      <c r="C12407" s="2">
        <v>43378</v>
      </c>
      <c r="D12407">
        <f t="shared" ca="1" si="194"/>
        <v>0</v>
      </c>
      <c r="E12407">
        <f t="shared" ca="1" si="194"/>
        <v>1</v>
      </c>
    </row>
    <row r="12408" spans="1:5" x14ac:dyDescent="0.2">
      <c r="A12408" s="1">
        <v>12408</v>
      </c>
      <c r="B12408" s="1" t="s">
        <v>12276</v>
      </c>
      <c r="C12408" s="2">
        <v>43581</v>
      </c>
      <c r="D12408">
        <f t="shared" ca="1" si="194"/>
        <v>0</v>
      </c>
      <c r="E12408">
        <f t="shared" ca="1" si="194"/>
        <v>1</v>
      </c>
    </row>
    <row r="12409" spans="1:5" x14ac:dyDescent="0.2">
      <c r="A12409" s="1">
        <v>12409</v>
      </c>
      <c r="B12409" s="1" t="s">
        <v>12277</v>
      </c>
      <c r="C12409" s="2">
        <v>43444</v>
      </c>
      <c r="D12409">
        <f t="shared" ca="1" si="194"/>
        <v>1</v>
      </c>
      <c r="E12409">
        <f t="shared" ca="1" si="194"/>
        <v>0</v>
      </c>
    </row>
    <row r="12410" spans="1:5" x14ac:dyDescent="0.2">
      <c r="A12410" s="1">
        <v>12410</v>
      </c>
      <c r="B12410" s="1" t="s">
        <v>12278</v>
      </c>
      <c r="C12410" s="2">
        <v>43491</v>
      </c>
      <c r="D12410">
        <f t="shared" ca="1" si="194"/>
        <v>1</v>
      </c>
      <c r="E12410">
        <f t="shared" ca="1" si="194"/>
        <v>0</v>
      </c>
    </row>
    <row r="12411" spans="1:5" x14ac:dyDescent="0.2">
      <c r="A12411" s="1">
        <v>12411</v>
      </c>
      <c r="B12411" s="1" t="s">
        <v>12279</v>
      </c>
      <c r="C12411" s="2">
        <v>43476</v>
      </c>
      <c r="D12411">
        <f t="shared" ca="1" si="194"/>
        <v>0</v>
      </c>
      <c r="E12411">
        <f t="shared" ca="1" si="194"/>
        <v>0</v>
      </c>
    </row>
    <row r="12412" spans="1:5" x14ac:dyDescent="0.2">
      <c r="A12412" s="1">
        <v>12412</v>
      </c>
      <c r="B12412" s="1" t="s">
        <v>12280</v>
      </c>
      <c r="C12412" s="2">
        <v>43386</v>
      </c>
      <c r="D12412">
        <f t="shared" ca="1" si="194"/>
        <v>1</v>
      </c>
      <c r="E12412">
        <f t="shared" ca="1" si="194"/>
        <v>0</v>
      </c>
    </row>
    <row r="12413" spans="1:5" x14ac:dyDescent="0.2">
      <c r="A12413" s="1">
        <v>12413</v>
      </c>
      <c r="B12413" s="1" t="s">
        <v>12281</v>
      </c>
      <c r="C12413" s="2">
        <v>43368</v>
      </c>
      <c r="D12413">
        <f t="shared" ca="1" si="194"/>
        <v>1</v>
      </c>
      <c r="E12413">
        <f t="shared" ca="1" si="194"/>
        <v>1</v>
      </c>
    </row>
    <row r="12414" spans="1:5" x14ac:dyDescent="0.2">
      <c r="A12414" s="1">
        <v>12414</v>
      </c>
      <c r="B12414" s="1" t="s">
        <v>12282</v>
      </c>
      <c r="C12414" s="2">
        <v>43607</v>
      </c>
      <c r="D12414">
        <f t="shared" ca="1" si="194"/>
        <v>1</v>
      </c>
      <c r="E12414">
        <f t="shared" ca="1" si="194"/>
        <v>1</v>
      </c>
    </row>
    <row r="12415" spans="1:5" x14ac:dyDescent="0.2">
      <c r="A12415" s="1">
        <v>12415</v>
      </c>
      <c r="B12415" s="1" t="s">
        <v>12283</v>
      </c>
      <c r="C12415" s="2">
        <v>43460</v>
      </c>
      <c r="D12415">
        <f t="shared" ca="1" si="194"/>
        <v>1</v>
      </c>
      <c r="E12415">
        <f t="shared" ca="1" si="194"/>
        <v>0</v>
      </c>
    </row>
    <row r="12416" spans="1:5" x14ac:dyDescent="0.2">
      <c r="A12416" s="1">
        <v>12416</v>
      </c>
      <c r="B12416" s="1" t="s">
        <v>12284</v>
      </c>
      <c r="C12416" s="2">
        <v>43613</v>
      </c>
      <c r="D12416">
        <f t="shared" ca="1" si="194"/>
        <v>1</v>
      </c>
      <c r="E12416">
        <f t="shared" ca="1" si="194"/>
        <v>1</v>
      </c>
    </row>
    <row r="12417" spans="1:5" x14ac:dyDescent="0.2">
      <c r="A12417" s="1">
        <v>12417</v>
      </c>
      <c r="B12417" s="1" t="s">
        <v>12285</v>
      </c>
      <c r="C12417" s="2">
        <v>43583</v>
      </c>
      <c r="D12417">
        <f t="shared" ca="1" si="194"/>
        <v>1</v>
      </c>
      <c r="E12417">
        <f t="shared" ca="1" si="194"/>
        <v>0</v>
      </c>
    </row>
    <row r="12418" spans="1:5" x14ac:dyDescent="0.2">
      <c r="A12418" s="1">
        <v>12418</v>
      </c>
      <c r="B12418" s="1" t="s">
        <v>12286</v>
      </c>
      <c r="C12418" s="2">
        <v>43503</v>
      </c>
      <c r="D12418">
        <f t="shared" ca="1" si="194"/>
        <v>0</v>
      </c>
      <c r="E12418">
        <f t="shared" ca="1" si="194"/>
        <v>1</v>
      </c>
    </row>
    <row r="12419" spans="1:5" x14ac:dyDescent="0.2">
      <c r="A12419" s="1">
        <v>12419</v>
      </c>
      <c r="B12419" s="1" t="s">
        <v>12287</v>
      </c>
      <c r="C12419" s="2">
        <v>43560</v>
      </c>
      <c r="D12419">
        <f t="shared" ca="1" si="194"/>
        <v>0</v>
      </c>
      <c r="E12419">
        <f t="shared" ca="1" si="194"/>
        <v>0</v>
      </c>
    </row>
    <row r="12420" spans="1:5" x14ac:dyDescent="0.2">
      <c r="A12420" s="1">
        <v>12420</v>
      </c>
      <c r="B12420" s="1" t="s">
        <v>12288</v>
      </c>
      <c r="C12420" s="2">
        <v>43421</v>
      </c>
      <c r="D12420">
        <f t="shared" ca="1" si="194"/>
        <v>0</v>
      </c>
      <c r="E12420">
        <f t="shared" ca="1" si="194"/>
        <v>0</v>
      </c>
    </row>
    <row r="12421" spans="1:5" x14ac:dyDescent="0.2">
      <c r="A12421" s="1">
        <v>12421</v>
      </c>
      <c r="B12421" s="1" t="s">
        <v>12289</v>
      </c>
      <c r="C12421" s="2">
        <v>43483</v>
      </c>
      <c r="D12421">
        <f t="shared" ca="1" si="194"/>
        <v>1</v>
      </c>
      <c r="E12421">
        <f t="shared" ca="1" si="194"/>
        <v>0</v>
      </c>
    </row>
    <row r="12422" spans="1:5" x14ac:dyDescent="0.2">
      <c r="A12422" s="1">
        <v>12422</v>
      </c>
      <c r="B12422" s="1" t="s">
        <v>12290</v>
      </c>
      <c r="C12422" s="2">
        <v>43570</v>
      </c>
      <c r="D12422">
        <f t="shared" ca="1" si="194"/>
        <v>1</v>
      </c>
      <c r="E12422">
        <f t="shared" ca="1" si="194"/>
        <v>0</v>
      </c>
    </row>
    <row r="12423" spans="1:5" x14ac:dyDescent="0.2">
      <c r="A12423" s="1">
        <v>12423</v>
      </c>
      <c r="B12423" s="1" t="s">
        <v>12291</v>
      </c>
      <c r="C12423" s="2">
        <v>43476</v>
      </c>
      <c r="D12423">
        <f t="shared" ca="1" si="194"/>
        <v>0</v>
      </c>
      <c r="E12423">
        <f t="shared" ca="1" si="194"/>
        <v>0</v>
      </c>
    </row>
    <row r="12424" spans="1:5" x14ac:dyDescent="0.2">
      <c r="A12424" s="1">
        <v>12424</v>
      </c>
      <c r="B12424" s="1" t="s">
        <v>12292</v>
      </c>
      <c r="C12424" s="2">
        <v>43485</v>
      </c>
      <c r="D12424">
        <f t="shared" ca="1" si="194"/>
        <v>1</v>
      </c>
      <c r="E12424">
        <f t="shared" ca="1" si="194"/>
        <v>1</v>
      </c>
    </row>
    <row r="12425" spans="1:5" x14ac:dyDescent="0.2">
      <c r="A12425" s="1">
        <v>12425</v>
      </c>
      <c r="B12425" s="1" t="s">
        <v>12293</v>
      </c>
      <c r="C12425" s="2">
        <v>43555</v>
      </c>
      <c r="D12425">
        <f t="shared" ca="1" si="194"/>
        <v>1</v>
      </c>
      <c r="E12425">
        <f t="shared" ca="1" si="194"/>
        <v>0</v>
      </c>
    </row>
    <row r="12426" spans="1:5" x14ac:dyDescent="0.2">
      <c r="A12426" s="1">
        <v>12426</v>
      </c>
      <c r="B12426" s="1" t="s">
        <v>12294</v>
      </c>
      <c r="C12426" s="2">
        <v>43490</v>
      </c>
      <c r="D12426">
        <f t="shared" ca="1" si="194"/>
        <v>0</v>
      </c>
      <c r="E12426">
        <f t="shared" ca="1" si="194"/>
        <v>1</v>
      </c>
    </row>
    <row r="12427" spans="1:5" x14ac:dyDescent="0.2">
      <c r="A12427" s="1">
        <v>12427</v>
      </c>
      <c r="B12427" s="1" t="s">
        <v>12295</v>
      </c>
      <c r="C12427" s="2">
        <v>43524</v>
      </c>
      <c r="D12427">
        <f t="shared" ca="1" si="194"/>
        <v>1</v>
      </c>
      <c r="E12427">
        <f t="shared" ca="1" si="194"/>
        <v>1</v>
      </c>
    </row>
    <row r="12428" spans="1:5" x14ac:dyDescent="0.2">
      <c r="A12428" s="1">
        <v>12428</v>
      </c>
      <c r="B12428" s="1" t="s">
        <v>12296</v>
      </c>
      <c r="C12428" s="2">
        <v>43543</v>
      </c>
      <c r="D12428">
        <f t="shared" ca="1" si="194"/>
        <v>1</v>
      </c>
      <c r="E12428">
        <f t="shared" ca="1" si="194"/>
        <v>0</v>
      </c>
    </row>
    <row r="12429" spans="1:5" x14ac:dyDescent="0.2">
      <c r="A12429" s="1">
        <v>12429</v>
      </c>
      <c r="B12429" s="1" t="s">
        <v>12297</v>
      </c>
      <c r="C12429" s="2">
        <v>43429</v>
      </c>
      <c r="D12429">
        <f t="shared" ca="1" si="194"/>
        <v>1</v>
      </c>
      <c r="E12429">
        <f t="shared" ca="1" si="194"/>
        <v>0</v>
      </c>
    </row>
    <row r="12430" spans="1:5" x14ac:dyDescent="0.2">
      <c r="A12430" s="1">
        <v>12430</v>
      </c>
      <c r="B12430" s="1" t="s">
        <v>12298</v>
      </c>
      <c r="C12430" s="2">
        <v>43443</v>
      </c>
      <c r="D12430">
        <f t="shared" ca="1" si="194"/>
        <v>1</v>
      </c>
      <c r="E12430">
        <f t="shared" ca="1" si="194"/>
        <v>0</v>
      </c>
    </row>
    <row r="12431" spans="1:5" x14ac:dyDescent="0.2">
      <c r="A12431" s="1">
        <v>12431</v>
      </c>
      <c r="B12431" s="1" t="s">
        <v>12299</v>
      </c>
      <c r="C12431" s="2">
        <v>43446</v>
      </c>
      <c r="D12431">
        <f t="shared" ca="1" si="194"/>
        <v>0</v>
      </c>
      <c r="E12431">
        <f t="shared" ca="1" si="194"/>
        <v>1</v>
      </c>
    </row>
    <row r="12432" spans="1:5" x14ac:dyDescent="0.2">
      <c r="A12432" s="1">
        <v>12432</v>
      </c>
      <c r="B12432" s="1" t="s">
        <v>12300</v>
      </c>
      <c r="C12432" s="2">
        <v>43607</v>
      </c>
      <c r="D12432">
        <f t="shared" ca="1" si="194"/>
        <v>1</v>
      </c>
      <c r="E12432">
        <f t="shared" ca="1" si="194"/>
        <v>1</v>
      </c>
    </row>
    <row r="12433" spans="1:5" x14ac:dyDescent="0.2">
      <c r="A12433" s="1">
        <v>12433</v>
      </c>
      <c r="B12433" s="1" t="s">
        <v>12301</v>
      </c>
      <c r="C12433" s="2">
        <v>43425</v>
      </c>
      <c r="D12433">
        <f t="shared" ca="1" si="194"/>
        <v>0</v>
      </c>
      <c r="E12433">
        <f t="shared" ca="1" si="194"/>
        <v>0</v>
      </c>
    </row>
    <row r="12434" spans="1:5" x14ac:dyDescent="0.2">
      <c r="A12434" s="1">
        <v>12434</v>
      </c>
      <c r="B12434" s="1" t="s">
        <v>12302</v>
      </c>
      <c r="C12434" s="2">
        <v>43365</v>
      </c>
      <c r="D12434">
        <f t="shared" ca="1" si="194"/>
        <v>1</v>
      </c>
      <c r="E12434">
        <f t="shared" ca="1" si="194"/>
        <v>0</v>
      </c>
    </row>
    <row r="12435" spans="1:5" x14ac:dyDescent="0.2">
      <c r="A12435" s="1">
        <v>12435</v>
      </c>
      <c r="B12435" s="1" t="s">
        <v>12303</v>
      </c>
      <c r="C12435" s="2">
        <v>43536</v>
      </c>
      <c r="D12435">
        <f t="shared" ca="1" si="194"/>
        <v>0</v>
      </c>
      <c r="E12435">
        <f t="shared" ca="1" si="194"/>
        <v>1</v>
      </c>
    </row>
    <row r="12436" spans="1:5" x14ac:dyDescent="0.2">
      <c r="A12436" s="1">
        <v>12436</v>
      </c>
      <c r="B12436" s="1" t="s">
        <v>12304</v>
      </c>
      <c r="C12436" s="2">
        <v>43561</v>
      </c>
      <c r="D12436">
        <f t="shared" ca="1" si="194"/>
        <v>1</v>
      </c>
      <c r="E12436">
        <f t="shared" ca="1" si="194"/>
        <v>0</v>
      </c>
    </row>
    <row r="12437" spans="1:5" x14ac:dyDescent="0.2">
      <c r="A12437" s="1">
        <v>12437</v>
      </c>
      <c r="B12437" s="1" t="s">
        <v>12305</v>
      </c>
      <c r="C12437" s="2">
        <v>43535</v>
      </c>
      <c r="D12437">
        <f t="shared" ca="1" si="194"/>
        <v>0</v>
      </c>
      <c r="E12437">
        <f t="shared" ca="1" si="194"/>
        <v>0</v>
      </c>
    </row>
    <row r="12438" spans="1:5" x14ac:dyDescent="0.2">
      <c r="A12438" s="1">
        <v>12438</v>
      </c>
      <c r="B12438" s="1" t="s">
        <v>12306</v>
      </c>
      <c r="C12438" s="2">
        <v>43640</v>
      </c>
      <c r="D12438">
        <f t="shared" ca="1" si="194"/>
        <v>0</v>
      </c>
      <c r="E12438">
        <f t="shared" ca="1" si="194"/>
        <v>1</v>
      </c>
    </row>
    <row r="12439" spans="1:5" x14ac:dyDescent="0.2">
      <c r="A12439" s="1">
        <v>12439</v>
      </c>
      <c r="B12439" s="1" t="s">
        <v>12307</v>
      </c>
      <c r="C12439" s="2">
        <v>43575</v>
      </c>
      <c r="D12439">
        <f t="shared" ca="1" si="194"/>
        <v>0</v>
      </c>
      <c r="E12439">
        <f t="shared" ca="1" si="194"/>
        <v>1</v>
      </c>
    </row>
    <row r="12440" spans="1:5" x14ac:dyDescent="0.2">
      <c r="A12440" s="1">
        <v>12440</v>
      </c>
      <c r="B12440" s="1" t="s">
        <v>12308</v>
      </c>
      <c r="C12440" s="2">
        <v>43513</v>
      </c>
      <c r="D12440">
        <f t="shared" ca="1" si="194"/>
        <v>1</v>
      </c>
      <c r="E12440">
        <f t="shared" ca="1" si="194"/>
        <v>0</v>
      </c>
    </row>
    <row r="12441" spans="1:5" x14ac:dyDescent="0.2">
      <c r="A12441" s="1">
        <v>12441</v>
      </c>
      <c r="B12441" s="1" t="s">
        <v>12309</v>
      </c>
      <c r="C12441" s="2">
        <v>43368</v>
      </c>
      <c r="D12441">
        <f t="shared" ref="D12441:E12504" ca="1" si="195">ROUND(RAND(),0)</f>
        <v>0</v>
      </c>
      <c r="E12441">
        <f t="shared" ca="1" si="195"/>
        <v>1</v>
      </c>
    </row>
    <row r="12442" spans="1:5" x14ac:dyDescent="0.2">
      <c r="A12442" s="1">
        <v>12442</v>
      </c>
      <c r="B12442" s="1" t="s">
        <v>12310</v>
      </c>
      <c r="C12442" s="2">
        <v>43484</v>
      </c>
      <c r="D12442">
        <f t="shared" ca="1" si="195"/>
        <v>1</v>
      </c>
      <c r="E12442">
        <f t="shared" ca="1" si="195"/>
        <v>0</v>
      </c>
    </row>
    <row r="12443" spans="1:5" x14ac:dyDescent="0.2">
      <c r="A12443" s="1">
        <v>12443</v>
      </c>
      <c r="B12443" s="1" t="s">
        <v>12311</v>
      </c>
      <c r="C12443" s="2">
        <v>43643</v>
      </c>
      <c r="D12443">
        <f t="shared" ca="1" si="195"/>
        <v>0</v>
      </c>
      <c r="E12443">
        <f t="shared" ca="1" si="195"/>
        <v>1</v>
      </c>
    </row>
    <row r="12444" spans="1:5" x14ac:dyDescent="0.2">
      <c r="A12444" s="1">
        <v>12444</v>
      </c>
      <c r="B12444" s="1" t="s">
        <v>12312</v>
      </c>
      <c r="C12444" s="2">
        <v>43606</v>
      </c>
      <c r="D12444">
        <f t="shared" ca="1" si="195"/>
        <v>0</v>
      </c>
      <c r="E12444">
        <f t="shared" ca="1" si="195"/>
        <v>0</v>
      </c>
    </row>
    <row r="12445" spans="1:5" x14ac:dyDescent="0.2">
      <c r="A12445" s="1">
        <v>12445</v>
      </c>
      <c r="B12445" s="1" t="s">
        <v>12313</v>
      </c>
      <c r="C12445" s="2">
        <v>43347</v>
      </c>
      <c r="D12445">
        <f t="shared" ca="1" si="195"/>
        <v>0</v>
      </c>
      <c r="E12445">
        <f t="shared" ca="1" si="195"/>
        <v>0</v>
      </c>
    </row>
    <row r="12446" spans="1:5" x14ac:dyDescent="0.2">
      <c r="A12446" s="1">
        <v>12446</v>
      </c>
      <c r="B12446" s="1" t="s">
        <v>12314</v>
      </c>
      <c r="C12446" s="2">
        <v>43622</v>
      </c>
      <c r="D12446">
        <f t="shared" ca="1" si="195"/>
        <v>0</v>
      </c>
      <c r="E12446">
        <f t="shared" ca="1" si="195"/>
        <v>0</v>
      </c>
    </row>
    <row r="12447" spans="1:5" x14ac:dyDescent="0.2">
      <c r="A12447" s="1">
        <v>12447</v>
      </c>
      <c r="B12447" s="1" t="s">
        <v>12315</v>
      </c>
      <c r="C12447" s="2">
        <v>43520</v>
      </c>
      <c r="D12447">
        <f t="shared" ca="1" si="195"/>
        <v>1</v>
      </c>
      <c r="E12447">
        <f t="shared" ca="1" si="195"/>
        <v>0</v>
      </c>
    </row>
    <row r="12448" spans="1:5" x14ac:dyDescent="0.2">
      <c r="A12448" s="1">
        <v>12448</v>
      </c>
      <c r="B12448" s="1" t="s">
        <v>12316</v>
      </c>
      <c r="C12448" s="2">
        <v>43468</v>
      </c>
      <c r="D12448">
        <f t="shared" ca="1" si="195"/>
        <v>1</v>
      </c>
      <c r="E12448">
        <f t="shared" ca="1" si="195"/>
        <v>1</v>
      </c>
    </row>
    <row r="12449" spans="1:5" x14ac:dyDescent="0.2">
      <c r="A12449" s="1">
        <v>12449</v>
      </c>
      <c r="B12449" s="1" t="s">
        <v>12317</v>
      </c>
      <c r="C12449" s="2">
        <v>43366</v>
      </c>
      <c r="D12449">
        <f t="shared" ca="1" si="195"/>
        <v>0</v>
      </c>
      <c r="E12449">
        <f t="shared" ca="1" si="195"/>
        <v>1</v>
      </c>
    </row>
    <row r="12450" spans="1:5" x14ac:dyDescent="0.2">
      <c r="A12450" s="1">
        <v>12450</v>
      </c>
      <c r="B12450" s="1" t="s">
        <v>12318</v>
      </c>
      <c r="C12450" s="2">
        <v>43616</v>
      </c>
      <c r="D12450">
        <f t="shared" ca="1" si="195"/>
        <v>0</v>
      </c>
      <c r="E12450">
        <f t="shared" ca="1" si="195"/>
        <v>1</v>
      </c>
    </row>
    <row r="12451" spans="1:5" x14ac:dyDescent="0.2">
      <c r="A12451" s="1">
        <v>12451</v>
      </c>
      <c r="B12451" s="1" t="s">
        <v>12319</v>
      </c>
      <c r="C12451" s="2">
        <v>43579</v>
      </c>
      <c r="D12451">
        <f t="shared" ca="1" si="195"/>
        <v>1</v>
      </c>
      <c r="E12451">
        <f t="shared" ca="1" si="195"/>
        <v>1</v>
      </c>
    </row>
    <row r="12452" spans="1:5" x14ac:dyDescent="0.2">
      <c r="A12452" s="1">
        <v>12452</v>
      </c>
      <c r="B12452" s="1" t="s">
        <v>12320</v>
      </c>
      <c r="C12452" s="2">
        <v>43553</v>
      </c>
      <c r="D12452">
        <f t="shared" ca="1" si="195"/>
        <v>0</v>
      </c>
      <c r="E12452">
        <f t="shared" ca="1" si="195"/>
        <v>0</v>
      </c>
    </row>
    <row r="12453" spans="1:5" x14ac:dyDescent="0.2">
      <c r="A12453" s="1">
        <v>12453</v>
      </c>
      <c r="B12453" s="1" t="s">
        <v>12321</v>
      </c>
      <c r="C12453" s="2">
        <v>43415</v>
      </c>
      <c r="D12453">
        <f t="shared" ca="1" si="195"/>
        <v>0</v>
      </c>
      <c r="E12453">
        <f t="shared" ca="1" si="195"/>
        <v>0</v>
      </c>
    </row>
    <row r="12454" spans="1:5" x14ac:dyDescent="0.2">
      <c r="A12454" s="1">
        <v>12454</v>
      </c>
      <c r="B12454" s="1" t="s">
        <v>12322</v>
      </c>
      <c r="C12454" s="2">
        <v>43567</v>
      </c>
      <c r="D12454">
        <f t="shared" ca="1" si="195"/>
        <v>1</v>
      </c>
      <c r="E12454">
        <f t="shared" ca="1" si="195"/>
        <v>0</v>
      </c>
    </row>
    <row r="12455" spans="1:5" x14ac:dyDescent="0.2">
      <c r="A12455" s="1">
        <v>12455</v>
      </c>
      <c r="B12455" s="1" t="s">
        <v>12323</v>
      </c>
      <c r="C12455" s="2">
        <v>43394</v>
      </c>
      <c r="D12455">
        <f t="shared" ca="1" si="195"/>
        <v>1</v>
      </c>
      <c r="E12455">
        <f t="shared" ca="1" si="195"/>
        <v>1</v>
      </c>
    </row>
    <row r="12456" spans="1:5" x14ac:dyDescent="0.2">
      <c r="A12456" s="1">
        <v>12456</v>
      </c>
      <c r="B12456" s="1" t="s">
        <v>12324</v>
      </c>
      <c r="C12456" s="2">
        <v>43487</v>
      </c>
      <c r="D12456">
        <f t="shared" ca="1" si="195"/>
        <v>1</v>
      </c>
      <c r="E12456">
        <f t="shared" ca="1" si="195"/>
        <v>1</v>
      </c>
    </row>
    <row r="12457" spans="1:5" x14ac:dyDescent="0.2">
      <c r="A12457" s="1">
        <v>12457</v>
      </c>
      <c r="B12457" s="1" t="s">
        <v>12325</v>
      </c>
      <c r="C12457" s="2">
        <v>43503</v>
      </c>
      <c r="D12457">
        <f t="shared" ca="1" si="195"/>
        <v>0</v>
      </c>
      <c r="E12457">
        <f t="shared" ca="1" si="195"/>
        <v>1</v>
      </c>
    </row>
    <row r="12458" spans="1:5" x14ac:dyDescent="0.2">
      <c r="A12458" s="1">
        <v>12458</v>
      </c>
      <c r="B12458" s="1" t="s">
        <v>12326</v>
      </c>
      <c r="C12458" s="2">
        <v>43624</v>
      </c>
      <c r="D12458">
        <f t="shared" ca="1" si="195"/>
        <v>1</v>
      </c>
      <c r="E12458">
        <f t="shared" ca="1" si="195"/>
        <v>0</v>
      </c>
    </row>
    <row r="12459" spans="1:5" x14ac:dyDescent="0.2">
      <c r="A12459" s="1">
        <v>12459</v>
      </c>
      <c r="B12459" s="1" t="s">
        <v>12327</v>
      </c>
      <c r="C12459" s="2">
        <v>43604</v>
      </c>
      <c r="D12459">
        <f t="shared" ca="1" si="195"/>
        <v>0</v>
      </c>
      <c r="E12459">
        <f t="shared" ca="1" si="195"/>
        <v>1</v>
      </c>
    </row>
    <row r="12460" spans="1:5" x14ac:dyDescent="0.2">
      <c r="A12460" s="1">
        <v>12460</v>
      </c>
      <c r="B12460" s="1" t="s">
        <v>12328</v>
      </c>
      <c r="C12460" s="2">
        <v>43455</v>
      </c>
      <c r="D12460">
        <f t="shared" ca="1" si="195"/>
        <v>0</v>
      </c>
      <c r="E12460">
        <f t="shared" ca="1" si="195"/>
        <v>0</v>
      </c>
    </row>
    <row r="12461" spans="1:5" x14ac:dyDescent="0.2">
      <c r="A12461" s="1">
        <v>12461</v>
      </c>
      <c r="B12461" s="1" t="s">
        <v>12329</v>
      </c>
      <c r="C12461" s="2">
        <v>43606</v>
      </c>
      <c r="D12461">
        <f t="shared" ca="1" si="195"/>
        <v>1</v>
      </c>
      <c r="E12461">
        <f t="shared" ca="1" si="195"/>
        <v>0</v>
      </c>
    </row>
    <row r="12462" spans="1:5" x14ac:dyDescent="0.2">
      <c r="A12462" s="1">
        <v>12462</v>
      </c>
      <c r="B12462" s="1" t="s">
        <v>12330</v>
      </c>
      <c r="C12462" s="2">
        <v>43561</v>
      </c>
      <c r="D12462">
        <f t="shared" ca="1" si="195"/>
        <v>0</v>
      </c>
      <c r="E12462">
        <f t="shared" ca="1" si="195"/>
        <v>0</v>
      </c>
    </row>
    <row r="12463" spans="1:5" x14ac:dyDescent="0.2">
      <c r="A12463" s="1">
        <v>12463</v>
      </c>
      <c r="B12463" s="1" t="s">
        <v>12331</v>
      </c>
      <c r="C12463" s="2">
        <v>43436</v>
      </c>
      <c r="D12463">
        <f t="shared" ca="1" si="195"/>
        <v>0</v>
      </c>
      <c r="E12463">
        <f t="shared" ca="1" si="195"/>
        <v>1</v>
      </c>
    </row>
    <row r="12464" spans="1:5" x14ac:dyDescent="0.2">
      <c r="A12464" s="1">
        <v>12464</v>
      </c>
      <c r="B12464" s="1" t="s">
        <v>12332</v>
      </c>
      <c r="C12464" s="2">
        <v>43471</v>
      </c>
      <c r="D12464">
        <f t="shared" ca="1" si="195"/>
        <v>0</v>
      </c>
      <c r="E12464">
        <f t="shared" ca="1" si="195"/>
        <v>1</v>
      </c>
    </row>
    <row r="12465" spans="1:5" x14ac:dyDescent="0.2">
      <c r="A12465" s="1">
        <v>12465</v>
      </c>
      <c r="B12465" s="1" t="s">
        <v>12333</v>
      </c>
      <c r="C12465" s="2">
        <v>43523</v>
      </c>
      <c r="D12465">
        <f t="shared" ca="1" si="195"/>
        <v>0</v>
      </c>
      <c r="E12465">
        <f t="shared" ca="1" si="195"/>
        <v>0</v>
      </c>
    </row>
    <row r="12466" spans="1:5" x14ac:dyDescent="0.2">
      <c r="A12466" s="1">
        <v>12466</v>
      </c>
      <c r="B12466" s="1" t="s">
        <v>12334</v>
      </c>
      <c r="C12466" s="2">
        <v>43604</v>
      </c>
      <c r="D12466">
        <f t="shared" ca="1" si="195"/>
        <v>1</v>
      </c>
      <c r="E12466">
        <f t="shared" ca="1" si="195"/>
        <v>1</v>
      </c>
    </row>
    <row r="12467" spans="1:5" x14ac:dyDescent="0.2">
      <c r="A12467" s="1">
        <v>12467</v>
      </c>
      <c r="B12467" s="1" t="s">
        <v>12335</v>
      </c>
      <c r="C12467" s="2">
        <v>43434</v>
      </c>
      <c r="D12467">
        <f t="shared" ca="1" si="195"/>
        <v>0</v>
      </c>
      <c r="E12467">
        <f t="shared" ca="1" si="195"/>
        <v>1</v>
      </c>
    </row>
    <row r="12468" spans="1:5" x14ac:dyDescent="0.2">
      <c r="A12468" s="1">
        <v>12468</v>
      </c>
      <c r="B12468" s="1" t="s">
        <v>12336</v>
      </c>
      <c r="C12468" s="2">
        <v>43485</v>
      </c>
      <c r="D12468">
        <f t="shared" ca="1" si="195"/>
        <v>1</v>
      </c>
      <c r="E12468">
        <f t="shared" ca="1" si="195"/>
        <v>1</v>
      </c>
    </row>
    <row r="12469" spans="1:5" x14ac:dyDescent="0.2">
      <c r="A12469" s="1">
        <v>12469</v>
      </c>
      <c r="B12469" s="1" t="s">
        <v>12337</v>
      </c>
      <c r="C12469" s="2">
        <v>43443</v>
      </c>
      <c r="D12469">
        <f t="shared" ca="1" si="195"/>
        <v>1</v>
      </c>
      <c r="E12469">
        <f t="shared" ca="1" si="195"/>
        <v>1</v>
      </c>
    </row>
    <row r="12470" spans="1:5" x14ac:dyDescent="0.2">
      <c r="A12470" s="1">
        <v>12470</v>
      </c>
      <c r="B12470" s="1" t="s">
        <v>12338</v>
      </c>
      <c r="C12470" s="2">
        <v>43367</v>
      </c>
      <c r="D12470">
        <f t="shared" ca="1" si="195"/>
        <v>0</v>
      </c>
      <c r="E12470">
        <f t="shared" ca="1" si="195"/>
        <v>0</v>
      </c>
    </row>
    <row r="12471" spans="1:5" x14ac:dyDescent="0.2">
      <c r="A12471" s="1">
        <v>12471</v>
      </c>
      <c r="B12471" s="1" t="s">
        <v>12339</v>
      </c>
      <c r="C12471" s="2">
        <v>43527</v>
      </c>
      <c r="D12471">
        <f t="shared" ca="1" si="195"/>
        <v>0</v>
      </c>
      <c r="E12471">
        <f t="shared" ca="1" si="195"/>
        <v>1</v>
      </c>
    </row>
    <row r="12472" spans="1:5" x14ac:dyDescent="0.2">
      <c r="A12472" s="1">
        <v>12472</v>
      </c>
      <c r="B12472" s="1" t="s">
        <v>12340</v>
      </c>
      <c r="C12472" s="2">
        <v>43406</v>
      </c>
      <c r="D12472">
        <f t="shared" ca="1" si="195"/>
        <v>1</v>
      </c>
      <c r="E12472">
        <f t="shared" ca="1" si="195"/>
        <v>1</v>
      </c>
    </row>
    <row r="12473" spans="1:5" x14ac:dyDescent="0.2">
      <c r="A12473" s="1">
        <v>12473</v>
      </c>
      <c r="B12473" s="1" t="s">
        <v>12341</v>
      </c>
      <c r="C12473" s="2">
        <v>43618</v>
      </c>
      <c r="D12473">
        <f t="shared" ca="1" si="195"/>
        <v>0</v>
      </c>
      <c r="E12473">
        <f t="shared" ca="1" si="195"/>
        <v>1</v>
      </c>
    </row>
    <row r="12474" spans="1:5" x14ac:dyDescent="0.2">
      <c r="A12474" s="1">
        <v>12474</v>
      </c>
      <c r="B12474" s="1" t="s">
        <v>12342</v>
      </c>
      <c r="C12474" s="2">
        <v>43514</v>
      </c>
      <c r="D12474">
        <f t="shared" ca="1" si="195"/>
        <v>0</v>
      </c>
      <c r="E12474">
        <f t="shared" ca="1" si="195"/>
        <v>1</v>
      </c>
    </row>
    <row r="12475" spans="1:5" x14ac:dyDescent="0.2">
      <c r="A12475" s="1">
        <v>12475</v>
      </c>
      <c r="B12475" s="1" t="s">
        <v>12343</v>
      </c>
      <c r="C12475" s="2">
        <v>43425</v>
      </c>
      <c r="D12475">
        <f t="shared" ca="1" si="195"/>
        <v>1</v>
      </c>
      <c r="E12475">
        <f t="shared" ca="1" si="195"/>
        <v>0</v>
      </c>
    </row>
    <row r="12476" spans="1:5" x14ac:dyDescent="0.2">
      <c r="A12476" s="1">
        <v>12476</v>
      </c>
      <c r="B12476" s="1" t="s">
        <v>12344</v>
      </c>
      <c r="C12476" s="2">
        <v>43496</v>
      </c>
      <c r="D12476">
        <f t="shared" ca="1" si="195"/>
        <v>1</v>
      </c>
      <c r="E12476">
        <f t="shared" ca="1" si="195"/>
        <v>0</v>
      </c>
    </row>
    <row r="12477" spans="1:5" x14ac:dyDescent="0.2">
      <c r="A12477" s="1">
        <v>12477</v>
      </c>
      <c r="B12477" s="1" t="s">
        <v>12345</v>
      </c>
      <c r="C12477" s="2">
        <v>43585</v>
      </c>
      <c r="D12477">
        <f t="shared" ca="1" si="195"/>
        <v>1</v>
      </c>
      <c r="E12477">
        <f t="shared" ca="1" si="195"/>
        <v>0</v>
      </c>
    </row>
    <row r="12478" spans="1:5" x14ac:dyDescent="0.2">
      <c r="A12478" s="1">
        <v>12478</v>
      </c>
      <c r="B12478" s="1" t="s">
        <v>12346</v>
      </c>
      <c r="C12478" s="2">
        <v>43356</v>
      </c>
      <c r="D12478">
        <f t="shared" ca="1" si="195"/>
        <v>1</v>
      </c>
      <c r="E12478">
        <f t="shared" ca="1" si="195"/>
        <v>1</v>
      </c>
    </row>
    <row r="12479" spans="1:5" x14ac:dyDescent="0.2">
      <c r="A12479" s="1">
        <v>12479</v>
      </c>
      <c r="B12479" s="1" t="s">
        <v>12347</v>
      </c>
      <c r="C12479" s="2">
        <v>43396</v>
      </c>
      <c r="D12479">
        <f t="shared" ca="1" si="195"/>
        <v>1</v>
      </c>
      <c r="E12479">
        <f t="shared" ca="1" si="195"/>
        <v>0</v>
      </c>
    </row>
    <row r="12480" spans="1:5" x14ac:dyDescent="0.2">
      <c r="A12480" s="1">
        <v>12480</v>
      </c>
      <c r="B12480" s="1" t="s">
        <v>12348</v>
      </c>
      <c r="C12480" s="2">
        <v>43593</v>
      </c>
      <c r="D12480">
        <f t="shared" ca="1" si="195"/>
        <v>1</v>
      </c>
      <c r="E12480">
        <f t="shared" ca="1" si="195"/>
        <v>0</v>
      </c>
    </row>
    <row r="12481" spans="1:5" x14ac:dyDescent="0.2">
      <c r="A12481" s="1">
        <v>12481</v>
      </c>
      <c r="B12481" s="1" t="s">
        <v>12349</v>
      </c>
      <c r="C12481" s="2">
        <v>43401</v>
      </c>
      <c r="D12481">
        <f t="shared" ca="1" si="195"/>
        <v>0</v>
      </c>
      <c r="E12481">
        <f t="shared" ca="1" si="195"/>
        <v>1</v>
      </c>
    </row>
    <row r="12482" spans="1:5" x14ac:dyDescent="0.2">
      <c r="A12482" s="1">
        <v>12482</v>
      </c>
      <c r="B12482" s="1" t="s">
        <v>12350</v>
      </c>
      <c r="C12482" s="2">
        <v>43504</v>
      </c>
      <c r="D12482">
        <f t="shared" ca="1" si="195"/>
        <v>1</v>
      </c>
      <c r="E12482">
        <f t="shared" ca="1" si="195"/>
        <v>0</v>
      </c>
    </row>
    <row r="12483" spans="1:5" x14ac:dyDescent="0.2">
      <c r="A12483" s="1">
        <v>12483</v>
      </c>
      <c r="B12483" s="1" t="s">
        <v>11811</v>
      </c>
      <c r="C12483" s="2">
        <v>43456</v>
      </c>
      <c r="D12483">
        <f t="shared" ca="1" si="195"/>
        <v>1</v>
      </c>
      <c r="E12483">
        <f t="shared" ca="1" si="195"/>
        <v>0</v>
      </c>
    </row>
    <row r="12484" spans="1:5" x14ac:dyDescent="0.2">
      <c r="A12484" s="1">
        <v>12484</v>
      </c>
      <c r="B12484" s="1" t="s">
        <v>12351</v>
      </c>
      <c r="C12484" s="2">
        <v>43544</v>
      </c>
      <c r="D12484">
        <f t="shared" ca="1" si="195"/>
        <v>1</v>
      </c>
      <c r="E12484">
        <f t="shared" ca="1" si="195"/>
        <v>0</v>
      </c>
    </row>
    <row r="12485" spans="1:5" x14ac:dyDescent="0.2">
      <c r="A12485" s="1">
        <v>12485</v>
      </c>
      <c r="B12485" s="1" t="s">
        <v>12352</v>
      </c>
      <c r="C12485" s="2">
        <v>43646</v>
      </c>
      <c r="D12485">
        <f t="shared" ca="1" si="195"/>
        <v>1</v>
      </c>
      <c r="E12485">
        <f t="shared" ca="1" si="195"/>
        <v>0</v>
      </c>
    </row>
    <row r="12486" spans="1:5" x14ac:dyDescent="0.2">
      <c r="A12486" s="1">
        <v>12486</v>
      </c>
      <c r="B12486" s="1" t="s">
        <v>12353</v>
      </c>
      <c r="C12486" s="2">
        <v>43604</v>
      </c>
      <c r="D12486">
        <f t="shared" ca="1" si="195"/>
        <v>1</v>
      </c>
      <c r="E12486">
        <f t="shared" ca="1" si="195"/>
        <v>0</v>
      </c>
    </row>
    <row r="12487" spans="1:5" x14ac:dyDescent="0.2">
      <c r="A12487" s="1">
        <v>12487</v>
      </c>
      <c r="B12487" s="1" t="s">
        <v>12354</v>
      </c>
      <c r="C12487" s="2">
        <v>43488</v>
      </c>
      <c r="D12487">
        <f t="shared" ca="1" si="195"/>
        <v>1</v>
      </c>
      <c r="E12487">
        <f t="shared" ca="1" si="195"/>
        <v>0</v>
      </c>
    </row>
    <row r="12488" spans="1:5" x14ac:dyDescent="0.2">
      <c r="A12488" s="1">
        <v>12488</v>
      </c>
      <c r="B12488" s="1" t="s">
        <v>12355</v>
      </c>
      <c r="C12488" s="2">
        <v>43455</v>
      </c>
      <c r="D12488">
        <f t="shared" ca="1" si="195"/>
        <v>0</v>
      </c>
      <c r="E12488">
        <f t="shared" ca="1" si="195"/>
        <v>1</v>
      </c>
    </row>
    <row r="12489" spans="1:5" x14ac:dyDescent="0.2">
      <c r="A12489" s="1">
        <v>12489</v>
      </c>
      <c r="B12489" s="1" t="s">
        <v>12356</v>
      </c>
      <c r="C12489" s="2">
        <v>43406</v>
      </c>
      <c r="D12489">
        <f t="shared" ca="1" si="195"/>
        <v>1</v>
      </c>
      <c r="E12489">
        <f t="shared" ca="1" si="195"/>
        <v>0</v>
      </c>
    </row>
    <row r="12490" spans="1:5" x14ac:dyDescent="0.2">
      <c r="A12490" s="1">
        <v>12490</v>
      </c>
      <c r="B12490" s="1" t="s">
        <v>12357</v>
      </c>
      <c r="C12490" s="2">
        <v>43626</v>
      </c>
      <c r="D12490">
        <f t="shared" ca="1" si="195"/>
        <v>0</v>
      </c>
      <c r="E12490">
        <f t="shared" ca="1" si="195"/>
        <v>0</v>
      </c>
    </row>
    <row r="12491" spans="1:5" x14ac:dyDescent="0.2">
      <c r="A12491" s="1">
        <v>12491</v>
      </c>
      <c r="B12491" s="1" t="s">
        <v>12358</v>
      </c>
      <c r="C12491" s="2">
        <v>43472</v>
      </c>
      <c r="D12491">
        <f t="shared" ca="1" si="195"/>
        <v>1</v>
      </c>
      <c r="E12491">
        <f t="shared" ca="1" si="195"/>
        <v>0</v>
      </c>
    </row>
    <row r="12492" spans="1:5" x14ac:dyDescent="0.2">
      <c r="A12492" s="1">
        <v>12492</v>
      </c>
      <c r="B12492" s="1" t="s">
        <v>12359</v>
      </c>
      <c r="C12492" s="2">
        <v>43604</v>
      </c>
      <c r="D12492">
        <f t="shared" ca="1" si="195"/>
        <v>1</v>
      </c>
      <c r="E12492">
        <f t="shared" ca="1" si="195"/>
        <v>0</v>
      </c>
    </row>
    <row r="12493" spans="1:5" x14ac:dyDescent="0.2">
      <c r="A12493" s="1">
        <v>12493</v>
      </c>
      <c r="B12493" s="1" t="s">
        <v>12360</v>
      </c>
      <c r="C12493" s="2">
        <v>43549</v>
      </c>
      <c r="D12493">
        <f t="shared" ca="1" si="195"/>
        <v>1</v>
      </c>
      <c r="E12493">
        <f t="shared" ca="1" si="195"/>
        <v>0</v>
      </c>
    </row>
    <row r="12494" spans="1:5" x14ac:dyDescent="0.2">
      <c r="A12494" s="1">
        <v>12494</v>
      </c>
      <c r="B12494" s="1" t="s">
        <v>12361</v>
      </c>
      <c r="C12494" s="2">
        <v>43365</v>
      </c>
      <c r="D12494">
        <f t="shared" ca="1" si="195"/>
        <v>0</v>
      </c>
      <c r="E12494">
        <f t="shared" ca="1" si="195"/>
        <v>1</v>
      </c>
    </row>
    <row r="12495" spans="1:5" x14ac:dyDescent="0.2">
      <c r="A12495" s="1">
        <v>12495</v>
      </c>
      <c r="B12495" s="1" t="s">
        <v>12362</v>
      </c>
      <c r="C12495" s="2">
        <v>43434</v>
      </c>
      <c r="D12495">
        <f t="shared" ca="1" si="195"/>
        <v>1</v>
      </c>
      <c r="E12495">
        <f t="shared" ca="1" si="195"/>
        <v>0</v>
      </c>
    </row>
    <row r="12496" spans="1:5" x14ac:dyDescent="0.2">
      <c r="A12496" s="1">
        <v>12496</v>
      </c>
      <c r="B12496" s="1" t="s">
        <v>12363</v>
      </c>
      <c r="C12496" s="2">
        <v>43370</v>
      </c>
      <c r="D12496">
        <f t="shared" ca="1" si="195"/>
        <v>0</v>
      </c>
      <c r="E12496">
        <f t="shared" ca="1" si="195"/>
        <v>0</v>
      </c>
    </row>
    <row r="12497" spans="1:5" x14ac:dyDescent="0.2">
      <c r="A12497" s="1">
        <v>12497</v>
      </c>
      <c r="B12497" s="1" t="s">
        <v>12364</v>
      </c>
      <c r="C12497" s="2">
        <v>43388</v>
      </c>
      <c r="D12497">
        <f t="shared" ca="1" si="195"/>
        <v>1</v>
      </c>
      <c r="E12497">
        <f t="shared" ca="1" si="195"/>
        <v>1</v>
      </c>
    </row>
    <row r="12498" spans="1:5" x14ac:dyDescent="0.2">
      <c r="A12498" s="1">
        <v>12498</v>
      </c>
      <c r="B12498" s="1" t="s">
        <v>12365</v>
      </c>
      <c r="C12498" s="2">
        <v>43459</v>
      </c>
      <c r="D12498">
        <f t="shared" ca="1" si="195"/>
        <v>0</v>
      </c>
      <c r="E12498">
        <f t="shared" ca="1" si="195"/>
        <v>0</v>
      </c>
    </row>
    <row r="12499" spans="1:5" x14ac:dyDescent="0.2">
      <c r="A12499" s="1">
        <v>12499</v>
      </c>
      <c r="B12499" s="1" t="s">
        <v>12366</v>
      </c>
      <c r="C12499" s="2">
        <v>43397</v>
      </c>
      <c r="D12499">
        <f t="shared" ca="1" si="195"/>
        <v>1</v>
      </c>
      <c r="E12499">
        <f t="shared" ca="1" si="195"/>
        <v>0</v>
      </c>
    </row>
    <row r="12500" spans="1:5" x14ac:dyDescent="0.2">
      <c r="A12500" s="1">
        <v>12500</v>
      </c>
      <c r="B12500" s="1" t="s">
        <v>11468</v>
      </c>
      <c r="C12500" s="2">
        <v>43538</v>
      </c>
      <c r="D12500">
        <f t="shared" ca="1" si="195"/>
        <v>0</v>
      </c>
      <c r="E12500">
        <f t="shared" ca="1" si="195"/>
        <v>0</v>
      </c>
    </row>
    <row r="12501" spans="1:5" x14ac:dyDescent="0.2">
      <c r="A12501" s="1">
        <v>12501</v>
      </c>
      <c r="B12501" s="1" t="s">
        <v>12367</v>
      </c>
      <c r="C12501" s="2">
        <v>43473</v>
      </c>
      <c r="D12501">
        <f t="shared" ca="1" si="195"/>
        <v>0</v>
      </c>
      <c r="E12501">
        <f t="shared" ca="1" si="195"/>
        <v>0</v>
      </c>
    </row>
    <row r="12502" spans="1:5" x14ac:dyDescent="0.2">
      <c r="A12502" s="1">
        <v>12502</v>
      </c>
      <c r="B12502" s="1" t="s">
        <v>12368</v>
      </c>
      <c r="C12502" s="2">
        <v>43374</v>
      </c>
      <c r="D12502">
        <f t="shared" ca="1" si="195"/>
        <v>0</v>
      </c>
      <c r="E12502">
        <f t="shared" ca="1" si="195"/>
        <v>0</v>
      </c>
    </row>
    <row r="12503" spans="1:5" x14ac:dyDescent="0.2">
      <c r="A12503" s="1">
        <v>12503</v>
      </c>
      <c r="B12503" s="1" t="s">
        <v>12369</v>
      </c>
      <c r="C12503" s="2">
        <v>43545</v>
      </c>
      <c r="D12503">
        <f t="shared" ca="1" si="195"/>
        <v>0</v>
      </c>
      <c r="E12503">
        <f t="shared" ca="1" si="195"/>
        <v>0</v>
      </c>
    </row>
    <row r="12504" spans="1:5" x14ac:dyDescent="0.2">
      <c r="A12504" s="1">
        <v>12504</v>
      </c>
      <c r="B12504" s="1" t="s">
        <v>12370</v>
      </c>
      <c r="C12504" s="2">
        <v>43467</v>
      </c>
      <c r="D12504">
        <f t="shared" ca="1" si="195"/>
        <v>0</v>
      </c>
      <c r="E12504">
        <f t="shared" ca="1" si="195"/>
        <v>1</v>
      </c>
    </row>
    <row r="12505" spans="1:5" x14ac:dyDescent="0.2">
      <c r="A12505" s="1">
        <v>12505</v>
      </c>
      <c r="B12505" s="1" t="s">
        <v>12371</v>
      </c>
      <c r="C12505" s="2">
        <v>43503</v>
      </c>
      <c r="D12505">
        <f t="shared" ref="D12505:E12568" ca="1" si="196">ROUND(RAND(),0)</f>
        <v>0</v>
      </c>
      <c r="E12505">
        <f t="shared" ca="1" si="196"/>
        <v>1</v>
      </c>
    </row>
    <row r="12506" spans="1:5" x14ac:dyDescent="0.2">
      <c r="A12506" s="1">
        <v>12506</v>
      </c>
      <c r="B12506" s="1" t="s">
        <v>12372</v>
      </c>
      <c r="C12506" s="2">
        <v>43639</v>
      </c>
      <c r="D12506">
        <f t="shared" ca="1" si="196"/>
        <v>1</v>
      </c>
      <c r="E12506">
        <f t="shared" ca="1" si="196"/>
        <v>1</v>
      </c>
    </row>
    <row r="12507" spans="1:5" x14ac:dyDescent="0.2">
      <c r="A12507" s="1">
        <v>12507</v>
      </c>
      <c r="B12507" s="1" t="s">
        <v>12373</v>
      </c>
      <c r="C12507" s="2">
        <v>43490</v>
      </c>
      <c r="D12507">
        <f t="shared" ca="1" si="196"/>
        <v>1</v>
      </c>
      <c r="E12507">
        <f t="shared" ca="1" si="196"/>
        <v>1</v>
      </c>
    </row>
    <row r="12508" spans="1:5" x14ac:dyDescent="0.2">
      <c r="A12508" s="1">
        <v>12508</v>
      </c>
      <c r="B12508" s="1" t="s">
        <v>12374</v>
      </c>
      <c r="C12508" s="2">
        <v>43373</v>
      </c>
      <c r="D12508">
        <f t="shared" ca="1" si="196"/>
        <v>1</v>
      </c>
      <c r="E12508">
        <f t="shared" ca="1" si="196"/>
        <v>0</v>
      </c>
    </row>
    <row r="12509" spans="1:5" x14ac:dyDescent="0.2">
      <c r="A12509" s="1">
        <v>12509</v>
      </c>
      <c r="B12509" s="1" t="s">
        <v>12375</v>
      </c>
      <c r="C12509" s="2">
        <v>43428</v>
      </c>
      <c r="D12509">
        <f t="shared" ca="1" si="196"/>
        <v>1</v>
      </c>
      <c r="E12509">
        <f t="shared" ca="1" si="196"/>
        <v>1</v>
      </c>
    </row>
    <row r="12510" spans="1:5" x14ac:dyDescent="0.2">
      <c r="A12510" s="1">
        <v>12510</v>
      </c>
      <c r="B12510" s="1" t="s">
        <v>12376</v>
      </c>
      <c r="C12510" s="2">
        <v>43391</v>
      </c>
      <c r="D12510">
        <f t="shared" ca="1" si="196"/>
        <v>1</v>
      </c>
      <c r="E12510">
        <f t="shared" ca="1" si="196"/>
        <v>1</v>
      </c>
    </row>
    <row r="12511" spans="1:5" x14ac:dyDescent="0.2">
      <c r="A12511" s="1">
        <v>12511</v>
      </c>
      <c r="B12511" s="1" t="s">
        <v>12377</v>
      </c>
      <c r="C12511" s="2">
        <v>43398</v>
      </c>
      <c r="D12511">
        <f t="shared" ca="1" si="196"/>
        <v>0</v>
      </c>
      <c r="E12511">
        <f t="shared" ca="1" si="196"/>
        <v>1</v>
      </c>
    </row>
    <row r="12512" spans="1:5" x14ac:dyDescent="0.2">
      <c r="A12512" s="1">
        <v>12512</v>
      </c>
      <c r="B12512" s="1" t="s">
        <v>12378</v>
      </c>
      <c r="C12512" s="2">
        <v>43368</v>
      </c>
      <c r="D12512">
        <f t="shared" ca="1" si="196"/>
        <v>0</v>
      </c>
      <c r="E12512">
        <f t="shared" ca="1" si="196"/>
        <v>0</v>
      </c>
    </row>
    <row r="12513" spans="1:5" x14ac:dyDescent="0.2">
      <c r="A12513" s="1">
        <v>12513</v>
      </c>
      <c r="B12513" s="1" t="s">
        <v>12379</v>
      </c>
      <c r="C12513" s="2">
        <v>43641</v>
      </c>
      <c r="D12513">
        <f t="shared" ca="1" si="196"/>
        <v>1</v>
      </c>
      <c r="E12513">
        <f t="shared" ca="1" si="196"/>
        <v>0</v>
      </c>
    </row>
    <row r="12514" spans="1:5" x14ac:dyDescent="0.2">
      <c r="A12514" s="1">
        <v>12514</v>
      </c>
      <c r="B12514" s="1" t="s">
        <v>12380</v>
      </c>
      <c r="C12514" s="2">
        <v>43568</v>
      </c>
      <c r="D12514">
        <f t="shared" ca="1" si="196"/>
        <v>1</v>
      </c>
      <c r="E12514">
        <f t="shared" ca="1" si="196"/>
        <v>1</v>
      </c>
    </row>
    <row r="12515" spans="1:5" x14ac:dyDescent="0.2">
      <c r="A12515" s="1">
        <v>12515</v>
      </c>
      <c r="B12515" s="1" t="s">
        <v>12381</v>
      </c>
      <c r="C12515" s="2">
        <v>43484</v>
      </c>
      <c r="D12515">
        <f t="shared" ca="1" si="196"/>
        <v>0</v>
      </c>
      <c r="E12515">
        <f t="shared" ca="1" si="196"/>
        <v>0</v>
      </c>
    </row>
    <row r="12516" spans="1:5" x14ac:dyDescent="0.2">
      <c r="A12516" s="1">
        <v>12516</v>
      </c>
      <c r="B12516" s="1" t="s">
        <v>12382</v>
      </c>
      <c r="C12516" s="2">
        <v>43390</v>
      </c>
      <c r="D12516">
        <f t="shared" ca="1" si="196"/>
        <v>0</v>
      </c>
      <c r="E12516">
        <f t="shared" ca="1" si="196"/>
        <v>1</v>
      </c>
    </row>
    <row r="12517" spans="1:5" x14ac:dyDescent="0.2">
      <c r="A12517" s="1">
        <v>12517</v>
      </c>
      <c r="B12517" s="1" t="s">
        <v>12383</v>
      </c>
      <c r="C12517" s="2">
        <v>43397</v>
      </c>
      <c r="D12517">
        <f t="shared" ca="1" si="196"/>
        <v>1</v>
      </c>
      <c r="E12517">
        <f t="shared" ca="1" si="196"/>
        <v>1</v>
      </c>
    </row>
    <row r="12518" spans="1:5" x14ac:dyDescent="0.2">
      <c r="A12518" s="1">
        <v>12518</v>
      </c>
      <c r="B12518" s="1" t="s">
        <v>12384</v>
      </c>
      <c r="C12518" s="2">
        <v>43460</v>
      </c>
      <c r="D12518">
        <f t="shared" ca="1" si="196"/>
        <v>0</v>
      </c>
      <c r="E12518">
        <f t="shared" ca="1" si="196"/>
        <v>0</v>
      </c>
    </row>
    <row r="12519" spans="1:5" x14ac:dyDescent="0.2">
      <c r="A12519" s="1">
        <v>12519</v>
      </c>
      <c r="B12519" s="1" t="s">
        <v>12385</v>
      </c>
      <c r="C12519" s="2">
        <v>43440</v>
      </c>
      <c r="D12519">
        <f t="shared" ca="1" si="196"/>
        <v>1</v>
      </c>
      <c r="E12519">
        <f t="shared" ca="1" si="196"/>
        <v>1</v>
      </c>
    </row>
    <row r="12520" spans="1:5" x14ac:dyDescent="0.2">
      <c r="A12520" s="1">
        <v>12520</v>
      </c>
      <c r="B12520" s="1" t="s">
        <v>12386</v>
      </c>
      <c r="C12520" s="2">
        <v>43560</v>
      </c>
      <c r="D12520">
        <f t="shared" ca="1" si="196"/>
        <v>1</v>
      </c>
      <c r="E12520">
        <f t="shared" ca="1" si="196"/>
        <v>0</v>
      </c>
    </row>
    <row r="12521" spans="1:5" x14ac:dyDescent="0.2">
      <c r="A12521" s="1">
        <v>12521</v>
      </c>
      <c r="B12521" s="1" t="s">
        <v>12387</v>
      </c>
      <c r="C12521" s="2">
        <v>43439</v>
      </c>
      <c r="D12521">
        <f t="shared" ca="1" si="196"/>
        <v>0</v>
      </c>
      <c r="E12521">
        <f t="shared" ca="1" si="196"/>
        <v>0</v>
      </c>
    </row>
    <row r="12522" spans="1:5" x14ac:dyDescent="0.2">
      <c r="A12522" s="1">
        <v>12522</v>
      </c>
      <c r="B12522" s="1" t="s">
        <v>12388</v>
      </c>
      <c r="C12522" s="2">
        <v>43516</v>
      </c>
      <c r="D12522">
        <f t="shared" ca="1" si="196"/>
        <v>1</v>
      </c>
      <c r="E12522">
        <f t="shared" ca="1" si="196"/>
        <v>0</v>
      </c>
    </row>
    <row r="12523" spans="1:5" x14ac:dyDescent="0.2">
      <c r="A12523" s="1">
        <v>12523</v>
      </c>
      <c r="B12523" s="1" t="s">
        <v>12389</v>
      </c>
      <c r="C12523" s="2">
        <v>43366</v>
      </c>
      <c r="D12523">
        <f t="shared" ca="1" si="196"/>
        <v>1</v>
      </c>
      <c r="E12523">
        <f t="shared" ca="1" si="196"/>
        <v>0</v>
      </c>
    </row>
    <row r="12524" spans="1:5" x14ac:dyDescent="0.2">
      <c r="A12524" s="1">
        <v>12524</v>
      </c>
      <c r="B12524" s="1" t="s">
        <v>12390</v>
      </c>
      <c r="C12524" s="2">
        <v>43446</v>
      </c>
      <c r="D12524">
        <f t="shared" ca="1" si="196"/>
        <v>1</v>
      </c>
      <c r="E12524">
        <f t="shared" ca="1" si="196"/>
        <v>0</v>
      </c>
    </row>
    <row r="12525" spans="1:5" x14ac:dyDescent="0.2">
      <c r="A12525" s="1">
        <v>12525</v>
      </c>
      <c r="B12525" s="1" t="s">
        <v>12391</v>
      </c>
      <c r="C12525" s="2">
        <v>43486</v>
      </c>
      <c r="D12525">
        <f t="shared" ca="1" si="196"/>
        <v>0</v>
      </c>
      <c r="E12525">
        <f t="shared" ca="1" si="196"/>
        <v>0</v>
      </c>
    </row>
    <row r="12526" spans="1:5" x14ac:dyDescent="0.2">
      <c r="A12526" s="1">
        <v>12526</v>
      </c>
      <c r="B12526" s="1" t="s">
        <v>12392</v>
      </c>
      <c r="C12526" s="2">
        <v>43632</v>
      </c>
      <c r="D12526">
        <f t="shared" ca="1" si="196"/>
        <v>0</v>
      </c>
      <c r="E12526">
        <f t="shared" ca="1" si="196"/>
        <v>1</v>
      </c>
    </row>
    <row r="12527" spans="1:5" x14ac:dyDescent="0.2">
      <c r="A12527" s="1">
        <v>12527</v>
      </c>
      <c r="B12527" s="1" t="s">
        <v>12393</v>
      </c>
      <c r="C12527" s="2">
        <v>43642</v>
      </c>
      <c r="D12527">
        <f t="shared" ca="1" si="196"/>
        <v>1</v>
      </c>
      <c r="E12527">
        <f t="shared" ca="1" si="196"/>
        <v>0</v>
      </c>
    </row>
    <row r="12528" spans="1:5" x14ac:dyDescent="0.2">
      <c r="A12528" s="1">
        <v>12528</v>
      </c>
      <c r="B12528" s="1" t="s">
        <v>12394</v>
      </c>
      <c r="C12528" s="2">
        <v>43465</v>
      </c>
      <c r="D12528">
        <f t="shared" ca="1" si="196"/>
        <v>1</v>
      </c>
      <c r="E12528">
        <f t="shared" ca="1" si="196"/>
        <v>1</v>
      </c>
    </row>
    <row r="12529" spans="1:5" x14ac:dyDescent="0.2">
      <c r="A12529" s="1">
        <v>12529</v>
      </c>
      <c r="B12529" s="1" t="s">
        <v>12395</v>
      </c>
      <c r="C12529" s="2">
        <v>43378</v>
      </c>
      <c r="D12529">
        <f t="shared" ca="1" si="196"/>
        <v>0</v>
      </c>
      <c r="E12529">
        <f t="shared" ca="1" si="196"/>
        <v>1</v>
      </c>
    </row>
    <row r="12530" spans="1:5" x14ac:dyDescent="0.2">
      <c r="A12530" s="1">
        <v>12530</v>
      </c>
      <c r="B12530" s="1" t="s">
        <v>12396</v>
      </c>
      <c r="C12530" s="2">
        <v>43385</v>
      </c>
      <c r="D12530">
        <f t="shared" ca="1" si="196"/>
        <v>0</v>
      </c>
      <c r="E12530">
        <f t="shared" ca="1" si="196"/>
        <v>0</v>
      </c>
    </row>
    <row r="12531" spans="1:5" x14ac:dyDescent="0.2">
      <c r="A12531" s="1">
        <v>12531</v>
      </c>
      <c r="B12531" s="1" t="s">
        <v>12397</v>
      </c>
      <c r="C12531" s="2">
        <v>43596</v>
      </c>
      <c r="D12531">
        <f t="shared" ca="1" si="196"/>
        <v>0</v>
      </c>
      <c r="E12531">
        <f t="shared" ca="1" si="196"/>
        <v>0</v>
      </c>
    </row>
    <row r="12532" spans="1:5" x14ac:dyDescent="0.2">
      <c r="A12532" s="1">
        <v>12532</v>
      </c>
      <c r="B12532" s="1" t="s">
        <v>12398</v>
      </c>
      <c r="C12532" s="2">
        <v>43631</v>
      </c>
      <c r="D12532">
        <f t="shared" ca="1" si="196"/>
        <v>1</v>
      </c>
      <c r="E12532">
        <f t="shared" ca="1" si="196"/>
        <v>1</v>
      </c>
    </row>
    <row r="12533" spans="1:5" x14ac:dyDescent="0.2">
      <c r="A12533" s="1">
        <v>12533</v>
      </c>
      <c r="B12533" s="1" t="s">
        <v>12399</v>
      </c>
      <c r="C12533" s="2">
        <v>43356</v>
      </c>
      <c r="D12533">
        <f t="shared" ca="1" si="196"/>
        <v>1</v>
      </c>
      <c r="E12533">
        <f t="shared" ca="1" si="196"/>
        <v>1</v>
      </c>
    </row>
    <row r="12534" spans="1:5" x14ac:dyDescent="0.2">
      <c r="A12534" s="1">
        <v>12534</v>
      </c>
      <c r="B12534" s="1" t="s">
        <v>12400</v>
      </c>
      <c r="C12534" s="2">
        <v>43417</v>
      </c>
      <c r="D12534">
        <f t="shared" ca="1" si="196"/>
        <v>1</v>
      </c>
      <c r="E12534">
        <f t="shared" ca="1" si="196"/>
        <v>1</v>
      </c>
    </row>
    <row r="12535" spans="1:5" x14ac:dyDescent="0.2">
      <c r="A12535" s="1">
        <v>12535</v>
      </c>
      <c r="B12535" s="1" t="s">
        <v>12401</v>
      </c>
      <c r="C12535" s="2">
        <v>43360</v>
      </c>
      <c r="D12535">
        <f t="shared" ca="1" si="196"/>
        <v>0</v>
      </c>
      <c r="E12535">
        <f t="shared" ca="1" si="196"/>
        <v>1</v>
      </c>
    </row>
    <row r="12536" spans="1:5" x14ac:dyDescent="0.2">
      <c r="A12536" s="1">
        <v>12536</v>
      </c>
      <c r="B12536" s="1" t="s">
        <v>12402</v>
      </c>
      <c r="C12536" s="2">
        <v>43637</v>
      </c>
      <c r="D12536">
        <f t="shared" ca="1" si="196"/>
        <v>0</v>
      </c>
      <c r="E12536">
        <f t="shared" ca="1" si="196"/>
        <v>0</v>
      </c>
    </row>
    <row r="12537" spans="1:5" x14ac:dyDescent="0.2">
      <c r="A12537" s="1">
        <v>12537</v>
      </c>
      <c r="B12537" s="1" t="s">
        <v>12403</v>
      </c>
      <c r="C12537" s="2">
        <v>43554</v>
      </c>
      <c r="D12537">
        <f t="shared" ca="1" si="196"/>
        <v>1</v>
      </c>
      <c r="E12537">
        <f t="shared" ca="1" si="196"/>
        <v>0</v>
      </c>
    </row>
    <row r="12538" spans="1:5" x14ac:dyDescent="0.2">
      <c r="A12538" s="1">
        <v>12538</v>
      </c>
      <c r="B12538" s="1" t="s">
        <v>12404</v>
      </c>
      <c r="C12538" s="2">
        <v>43561</v>
      </c>
      <c r="D12538">
        <f t="shared" ca="1" si="196"/>
        <v>1</v>
      </c>
      <c r="E12538">
        <f t="shared" ca="1" si="196"/>
        <v>0</v>
      </c>
    </row>
    <row r="12539" spans="1:5" x14ac:dyDescent="0.2">
      <c r="A12539" s="1">
        <v>12539</v>
      </c>
      <c r="B12539" s="1" t="s">
        <v>12405</v>
      </c>
      <c r="C12539" s="2">
        <v>43428</v>
      </c>
      <c r="D12539">
        <f t="shared" ca="1" si="196"/>
        <v>0</v>
      </c>
      <c r="E12539">
        <f t="shared" ca="1" si="196"/>
        <v>0</v>
      </c>
    </row>
    <row r="12540" spans="1:5" x14ac:dyDescent="0.2">
      <c r="A12540" s="1">
        <v>12540</v>
      </c>
      <c r="B12540" s="1" t="s">
        <v>12406</v>
      </c>
      <c r="C12540" s="2">
        <v>43568</v>
      </c>
      <c r="D12540">
        <f t="shared" ca="1" si="196"/>
        <v>0</v>
      </c>
      <c r="E12540">
        <f t="shared" ca="1" si="196"/>
        <v>0</v>
      </c>
    </row>
    <row r="12541" spans="1:5" x14ac:dyDescent="0.2">
      <c r="A12541" s="1">
        <v>12541</v>
      </c>
      <c r="B12541" s="1" t="s">
        <v>12407</v>
      </c>
      <c r="C12541" s="2">
        <v>43487</v>
      </c>
      <c r="D12541">
        <f t="shared" ca="1" si="196"/>
        <v>1</v>
      </c>
      <c r="E12541">
        <f t="shared" ca="1" si="196"/>
        <v>0</v>
      </c>
    </row>
    <row r="12542" spans="1:5" x14ac:dyDescent="0.2">
      <c r="A12542" s="1">
        <v>12542</v>
      </c>
      <c r="B12542" s="1" t="s">
        <v>12408</v>
      </c>
      <c r="C12542" s="2">
        <v>43537</v>
      </c>
      <c r="D12542">
        <f t="shared" ca="1" si="196"/>
        <v>0</v>
      </c>
      <c r="E12542">
        <f t="shared" ca="1" si="196"/>
        <v>1</v>
      </c>
    </row>
    <row r="12543" spans="1:5" x14ac:dyDescent="0.2">
      <c r="A12543" s="1">
        <v>12543</v>
      </c>
      <c r="B12543" s="1" t="s">
        <v>12409</v>
      </c>
      <c r="C12543" s="2">
        <v>43643</v>
      </c>
      <c r="D12543">
        <f t="shared" ca="1" si="196"/>
        <v>0</v>
      </c>
      <c r="E12543">
        <f t="shared" ca="1" si="196"/>
        <v>0</v>
      </c>
    </row>
    <row r="12544" spans="1:5" x14ac:dyDescent="0.2">
      <c r="A12544" s="1">
        <v>12544</v>
      </c>
      <c r="B12544" s="1" t="s">
        <v>12410</v>
      </c>
      <c r="C12544" s="2">
        <v>43552</v>
      </c>
      <c r="D12544">
        <f t="shared" ca="1" si="196"/>
        <v>0</v>
      </c>
      <c r="E12544">
        <f t="shared" ca="1" si="196"/>
        <v>1</v>
      </c>
    </row>
    <row r="12545" spans="1:5" x14ac:dyDescent="0.2">
      <c r="A12545" s="1">
        <v>12545</v>
      </c>
      <c r="B12545" s="1" t="s">
        <v>12411</v>
      </c>
      <c r="C12545" s="2">
        <v>43491</v>
      </c>
      <c r="D12545">
        <f t="shared" ca="1" si="196"/>
        <v>0</v>
      </c>
      <c r="E12545">
        <f t="shared" ca="1" si="196"/>
        <v>1</v>
      </c>
    </row>
    <row r="12546" spans="1:5" x14ac:dyDescent="0.2">
      <c r="A12546" s="1">
        <v>12546</v>
      </c>
      <c r="B12546" s="1" t="s">
        <v>12412</v>
      </c>
      <c r="C12546" s="2">
        <v>43537</v>
      </c>
      <c r="D12546">
        <f t="shared" ca="1" si="196"/>
        <v>1</v>
      </c>
      <c r="E12546">
        <f t="shared" ca="1" si="196"/>
        <v>0</v>
      </c>
    </row>
    <row r="12547" spans="1:5" x14ac:dyDescent="0.2">
      <c r="A12547" s="1">
        <v>12547</v>
      </c>
      <c r="B12547" s="1" t="s">
        <v>12413</v>
      </c>
      <c r="C12547" s="2">
        <v>43487</v>
      </c>
      <c r="D12547">
        <f t="shared" ca="1" si="196"/>
        <v>0</v>
      </c>
      <c r="E12547">
        <f t="shared" ca="1" si="196"/>
        <v>1</v>
      </c>
    </row>
    <row r="12548" spans="1:5" x14ac:dyDescent="0.2">
      <c r="A12548" s="1">
        <v>12548</v>
      </c>
      <c r="B12548" s="1" t="s">
        <v>12414</v>
      </c>
      <c r="C12548" s="2">
        <v>43466</v>
      </c>
      <c r="D12548">
        <f t="shared" ca="1" si="196"/>
        <v>1</v>
      </c>
      <c r="E12548">
        <f t="shared" ca="1" si="196"/>
        <v>0</v>
      </c>
    </row>
    <row r="12549" spans="1:5" x14ac:dyDescent="0.2">
      <c r="A12549" s="1">
        <v>12549</v>
      </c>
      <c r="B12549" s="1" t="s">
        <v>12415</v>
      </c>
      <c r="C12549" s="2">
        <v>43475</v>
      </c>
      <c r="D12549">
        <f t="shared" ca="1" si="196"/>
        <v>1</v>
      </c>
      <c r="E12549">
        <f t="shared" ca="1" si="196"/>
        <v>1</v>
      </c>
    </row>
    <row r="12550" spans="1:5" x14ac:dyDescent="0.2">
      <c r="A12550" s="1">
        <v>12550</v>
      </c>
      <c r="B12550" s="1" t="s">
        <v>12416</v>
      </c>
      <c r="C12550" s="2">
        <v>43632</v>
      </c>
      <c r="D12550">
        <f t="shared" ca="1" si="196"/>
        <v>1</v>
      </c>
      <c r="E12550">
        <f t="shared" ca="1" si="196"/>
        <v>0</v>
      </c>
    </row>
    <row r="12551" spans="1:5" x14ac:dyDescent="0.2">
      <c r="A12551" s="1">
        <v>12551</v>
      </c>
      <c r="B12551" s="1" t="s">
        <v>12417</v>
      </c>
      <c r="C12551" s="2">
        <v>43431</v>
      </c>
      <c r="D12551">
        <f t="shared" ca="1" si="196"/>
        <v>0</v>
      </c>
      <c r="E12551">
        <f t="shared" ca="1" si="196"/>
        <v>1</v>
      </c>
    </row>
    <row r="12552" spans="1:5" x14ac:dyDescent="0.2">
      <c r="A12552" s="1">
        <v>12552</v>
      </c>
      <c r="B12552" s="1" t="s">
        <v>12418</v>
      </c>
      <c r="C12552" s="2">
        <v>43559</v>
      </c>
      <c r="D12552">
        <f t="shared" ca="1" si="196"/>
        <v>1</v>
      </c>
      <c r="E12552">
        <f t="shared" ca="1" si="196"/>
        <v>0</v>
      </c>
    </row>
    <row r="12553" spans="1:5" x14ac:dyDescent="0.2">
      <c r="A12553" s="1">
        <v>12553</v>
      </c>
      <c r="B12553" s="1" t="s">
        <v>12419</v>
      </c>
      <c r="C12553" s="2">
        <v>43570</v>
      </c>
      <c r="D12553">
        <f t="shared" ca="1" si="196"/>
        <v>0</v>
      </c>
      <c r="E12553">
        <f t="shared" ca="1" si="196"/>
        <v>1</v>
      </c>
    </row>
    <row r="12554" spans="1:5" x14ac:dyDescent="0.2">
      <c r="A12554" s="1">
        <v>12554</v>
      </c>
      <c r="B12554" s="1" t="s">
        <v>12420</v>
      </c>
      <c r="C12554" s="2">
        <v>43554</v>
      </c>
      <c r="D12554">
        <f t="shared" ca="1" si="196"/>
        <v>0</v>
      </c>
      <c r="E12554">
        <f t="shared" ca="1" si="196"/>
        <v>0</v>
      </c>
    </row>
    <row r="12555" spans="1:5" x14ac:dyDescent="0.2">
      <c r="A12555" s="1">
        <v>12555</v>
      </c>
      <c r="B12555" s="1" t="s">
        <v>12421</v>
      </c>
      <c r="C12555" s="2">
        <v>43633</v>
      </c>
      <c r="D12555">
        <f t="shared" ca="1" si="196"/>
        <v>0</v>
      </c>
      <c r="E12555">
        <f t="shared" ca="1" si="196"/>
        <v>0</v>
      </c>
    </row>
    <row r="12556" spans="1:5" x14ac:dyDescent="0.2">
      <c r="A12556" s="1">
        <v>12556</v>
      </c>
      <c r="B12556" s="1" t="s">
        <v>12422</v>
      </c>
      <c r="C12556" s="2">
        <v>43605</v>
      </c>
      <c r="D12556">
        <f t="shared" ca="1" si="196"/>
        <v>0</v>
      </c>
      <c r="E12556">
        <f t="shared" ca="1" si="196"/>
        <v>0</v>
      </c>
    </row>
    <row r="12557" spans="1:5" x14ac:dyDescent="0.2">
      <c r="A12557" s="1">
        <v>12557</v>
      </c>
      <c r="B12557" s="1" t="s">
        <v>12423</v>
      </c>
      <c r="C12557" s="2">
        <v>43586</v>
      </c>
      <c r="D12557">
        <f t="shared" ca="1" si="196"/>
        <v>1</v>
      </c>
      <c r="E12557">
        <f t="shared" ca="1" si="196"/>
        <v>0</v>
      </c>
    </row>
    <row r="12558" spans="1:5" x14ac:dyDescent="0.2">
      <c r="A12558" s="1">
        <v>12558</v>
      </c>
      <c r="B12558" s="1" t="s">
        <v>12424</v>
      </c>
      <c r="C12558" s="2">
        <v>43637</v>
      </c>
      <c r="D12558">
        <f t="shared" ca="1" si="196"/>
        <v>1</v>
      </c>
      <c r="E12558">
        <f t="shared" ca="1" si="196"/>
        <v>1</v>
      </c>
    </row>
    <row r="12559" spans="1:5" x14ac:dyDescent="0.2">
      <c r="A12559" s="1">
        <v>12559</v>
      </c>
      <c r="B12559" s="1" t="s">
        <v>12425</v>
      </c>
      <c r="C12559" s="2">
        <v>43614</v>
      </c>
      <c r="D12559">
        <f t="shared" ca="1" si="196"/>
        <v>1</v>
      </c>
      <c r="E12559">
        <f t="shared" ca="1" si="196"/>
        <v>1</v>
      </c>
    </row>
    <row r="12560" spans="1:5" x14ac:dyDescent="0.2">
      <c r="A12560" s="1">
        <v>12560</v>
      </c>
      <c r="B12560" s="1" t="s">
        <v>12426</v>
      </c>
      <c r="C12560" s="2">
        <v>43456</v>
      </c>
      <c r="D12560">
        <f t="shared" ca="1" si="196"/>
        <v>1</v>
      </c>
      <c r="E12560">
        <f t="shared" ca="1" si="196"/>
        <v>0</v>
      </c>
    </row>
    <row r="12561" spans="1:5" x14ac:dyDescent="0.2">
      <c r="A12561" s="1">
        <v>12561</v>
      </c>
      <c r="B12561" s="1" t="s">
        <v>12427</v>
      </c>
      <c r="C12561" s="2">
        <v>43587</v>
      </c>
      <c r="D12561">
        <f t="shared" ca="1" si="196"/>
        <v>1</v>
      </c>
      <c r="E12561">
        <f t="shared" ca="1" si="196"/>
        <v>0</v>
      </c>
    </row>
    <row r="12562" spans="1:5" x14ac:dyDescent="0.2">
      <c r="A12562" s="1">
        <v>12562</v>
      </c>
      <c r="B12562" s="1" t="s">
        <v>12428</v>
      </c>
      <c r="C12562" s="2">
        <v>43384</v>
      </c>
      <c r="D12562">
        <f t="shared" ca="1" si="196"/>
        <v>1</v>
      </c>
      <c r="E12562">
        <f t="shared" ca="1" si="196"/>
        <v>0</v>
      </c>
    </row>
    <row r="12563" spans="1:5" x14ac:dyDescent="0.2">
      <c r="A12563" s="1">
        <v>12563</v>
      </c>
      <c r="B12563" s="1" t="s">
        <v>12429</v>
      </c>
      <c r="C12563" s="2">
        <v>43629</v>
      </c>
      <c r="D12563">
        <f t="shared" ca="1" si="196"/>
        <v>0</v>
      </c>
      <c r="E12563">
        <f t="shared" ca="1" si="196"/>
        <v>1</v>
      </c>
    </row>
    <row r="12564" spans="1:5" x14ac:dyDescent="0.2">
      <c r="A12564" s="1">
        <v>12564</v>
      </c>
      <c r="B12564" s="1" t="s">
        <v>12430</v>
      </c>
      <c r="C12564" s="2">
        <v>43409</v>
      </c>
      <c r="D12564">
        <f t="shared" ca="1" si="196"/>
        <v>0</v>
      </c>
      <c r="E12564">
        <f t="shared" ca="1" si="196"/>
        <v>1</v>
      </c>
    </row>
    <row r="12565" spans="1:5" x14ac:dyDescent="0.2">
      <c r="A12565" s="1">
        <v>12565</v>
      </c>
      <c r="B12565" s="1" t="s">
        <v>12431</v>
      </c>
      <c r="C12565" s="2">
        <v>43467</v>
      </c>
      <c r="D12565">
        <f t="shared" ca="1" si="196"/>
        <v>1</v>
      </c>
      <c r="E12565">
        <f t="shared" ca="1" si="196"/>
        <v>0</v>
      </c>
    </row>
    <row r="12566" spans="1:5" x14ac:dyDescent="0.2">
      <c r="A12566" s="1">
        <v>12566</v>
      </c>
      <c r="B12566" s="1" t="s">
        <v>12432</v>
      </c>
      <c r="C12566" s="2">
        <v>43398</v>
      </c>
      <c r="D12566">
        <f t="shared" ca="1" si="196"/>
        <v>0</v>
      </c>
      <c r="E12566">
        <f t="shared" ca="1" si="196"/>
        <v>1</v>
      </c>
    </row>
    <row r="12567" spans="1:5" x14ac:dyDescent="0.2">
      <c r="A12567" s="1">
        <v>12567</v>
      </c>
      <c r="B12567" s="1" t="s">
        <v>12433</v>
      </c>
      <c r="C12567" s="2">
        <v>43644</v>
      </c>
      <c r="D12567">
        <f t="shared" ca="1" si="196"/>
        <v>1</v>
      </c>
      <c r="E12567">
        <f t="shared" ca="1" si="196"/>
        <v>1</v>
      </c>
    </row>
    <row r="12568" spans="1:5" x14ac:dyDescent="0.2">
      <c r="A12568" s="1">
        <v>12568</v>
      </c>
      <c r="B12568" s="1" t="s">
        <v>12434</v>
      </c>
      <c r="C12568" s="2">
        <v>43550</v>
      </c>
      <c r="D12568">
        <f t="shared" ca="1" si="196"/>
        <v>0</v>
      </c>
      <c r="E12568">
        <f t="shared" ca="1" si="196"/>
        <v>1</v>
      </c>
    </row>
    <row r="12569" spans="1:5" x14ac:dyDescent="0.2">
      <c r="A12569" s="1">
        <v>12569</v>
      </c>
      <c r="B12569" s="1" t="s">
        <v>12435</v>
      </c>
      <c r="C12569" s="2">
        <v>43457</v>
      </c>
      <c r="D12569">
        <f t="shared" ref="D12569:E12632" ca="1" si="197">ROUND(RAND(),0)</f>
        <v>1</v>
      </c>
      <c r="E12569">
        <f t="shared" ca="1" si="197"/>
        <v>1</v>
      </c>
    </row>
    <row r="12570" spans="1:5" x14ac:dyDescent="0.2">
      <c r="A12570" s="1">
        <v>12570</v>
      </c>
      <c r="B12570" s="1" t="s">
        <v>12436</v>
      </c>
      <c r="C12570" s="2">
        <v>43353</v>
      </c>
      <c r="D12570">
        <f t="shared" ca="1" si="197"/>
        <v>1</v>
      </c>
      <c r="E12570">
        <f t="shared" ca="1" si="197"/>
        <v>1</v>
      </c>
    </row>
    <row r="12571" spans="1:5" x14ac:dyDescent="0.2">
      <c r="A12571" s="1">
        <v>12571</v>
      </c>
      <c r="B12571" s="1" t="s">
        <v>12437</v>
      </c>
      <c r="C12571" s="2">
        <v>43508</v>
      </c>
      <c r="D12571">
        <f t="shared" ca="1" si="197"/>
        <v>1</v>
      </c>
      <c r="E12571">
        <f t="shared" ca="1" si="197"/>
        <v>1</v>
      </c>
    </row>
    <row r="12572" spans="1:5" x14ac:dyDescent="0.2">
      <c r="A12572" s="1">
        <v>12572</v>
      </c>
      <c r="B12572" s="1" t="s">
        <v>12438</v>
      </c>
      <c r="C12572" s="2">
        <v>43349</v>
      </c>
      <c r="D12572">
        <f t="shared" ca="1" si="197"/>
        <v>1</v>
      </c>
      <c r="E12572">
        <f t="shared" ca="1" si="197"/>
        <v>1</v>
      </c>
    </row>
    <row r="12573" spans="1:5" x14ac:dyDescent="0.2">
      <c r="A12573" s="1">
        <v>12573</v>
      </c>
      <c r="B12573" s="1" t="s">
        <v>12439</v>
      </c>
      <c r="C12573" s="2">
        <v>43571</v>
      </c>
      <c r="D12573">
        <f t="shared" ca="1" si="197"/>
        <v>0</v>
      </c>
      <c r="E12573">
        <f t="shared" ca="1" si="197"/>
        <v>1</v>
      </c>
    </row>
    <row r="12574" spans="1:5" x14ac:dyDescent="0.2">
      <c r="A12574" s="1">
        <v>12574</v>
      </c>
      <c r="B12574" s="1" t="s">
        <v>12440</v>
      </c>
      <c r="C12574" s="2">
        <v>43590</v>
      </c>
      <c r="D12574">
        <f t="shared" ca="1" si="197"/>
        <v>0</v>
      </c>
      <c r="E12574">
        <f t="shared" ca="1" si="197"/>
        <v>0</v>
      </c>
    </row>
    <row r="12575" spans="1:5" x14ac:dyDescent="0.2">
      <c r="A12575" s="1">
        <v>12575</v>
      </c>
      <c r="B12575" s="1" t="s">
        <v>12441</v>
      </c>
      <c r="C12575" s="2">
        <v>43500</v>
      </c>
      <c r="D12575">
        <f t="shared" ca="1" si="197"/>
        <v>0</v>
      </c>
      <c r="E12575">
        <f t="shared" ca="1" si="197"/>
        <v>0</v>
      </c>
    </row>
    <row r="12576" spans="1:5" x14ac:dyDescent="0.2">
      <c r="A12576" s="1">
        <v>12576</v>
      </c>
      <c r="B12576" s="1" t="s">
        <v>12442</v>
      </c>
      <c r="C12576" s="2">
        <v>43424</v>
      </c>
      <c r="D12576">
        <f t="shared" ca="1" si="197"/>
        <v>0</v>
      </c>
      <c r="E12576">
        <f t="shared" ca="1" si="197"/>
        <v>1</v>
      </c>
    </row>
    <row r="12577" spans="1:5" x14ac:dyDescent="0.2">
      <c r="A12577" s="1">
        <v>12577</v>
      </c>
      <c r="B12577" s="1" t="s">
        <v>12443</v>
      </c>
      <c r="C12577" s="2">
        <v>43423</v>
      </c>
      <c r="D12577">
        <f t="shared" ca="1" si="197"/>
        <v>0</v>
      </c>
      <c r="E12577">
        <f t="shared" ca="1" si="197"/>
        <v>0</v>
      </c>
    </row>
    <row r="12578" spans="1:5" x14ac:dyDescent="0.2">
      <c r="A12578" s="1">
        <v>12578</v>
      </c>
      <c r="B12578" s="1" t="s">
        <v>12444</v>
      </c>
      <c r="C12578" s="2">
        <v>43544</v>
      </c>
      <c r="D12578">
        <f t="shared" ca="1" si="197"/>
        <v>0</v>
      </c>
      <c r="E12578">
        <f t="shared" ca="1" si="197"/>
        <v>1</v>
      </c>
    </row>
    <row r="12579" spans="1:5" x14ac:dyDescent="0.2">
      <c r="A12579" s="1">
        <v>12579</v>
      </c>
      <c r="B12579" s="1" t="s">
        <v>12445</v>
      </c>
      <c r="C12579" s="2">
        <v>43525</v>
      </c>
      <c r="D12579">
        <f t="shared" ca="1" si="197"/>
        <v>1</v>
      </c>
      <c r="E12579">
        <f t="shared" ca="1" si="197"/>
        <v>1</v>
      </c>
    </row>
    <row r="12580" spans="1:5" x14ac:dyDescent="0.2">
      <c r="A12580" s="1">
        <v>12580</v>
      </c>
      <c r="B12580" s="1" t="s">
        <v>12446</v>
      </c>
      <c r="C12580" s="2">
        <v>43347</v>
      </c>
      <c r="D12580">
        <f t="shared" ca="1" si="197"/>
        <v>1</v>
      </c>
      <c r="E12580">
        <f t="shared" ca="1" si="197"/>
        <v>0</v>
      </c>
    </row>
    <row r="12581" spans="1:5" x14ac:dyDescent="0.2">
      <c r="A12581" s="1">
        <v>12581</v>
      </c>
      <c r="B12581" s="1" t="s">
        <v>12447</v>
      </c>
      <c r="C12581" s="2">
        <v>43641</v>
      </c>
      <c r="D12581">
        <f t="shared" ca="1" si="197"/>
        <v>0</v>
      </c>
      <c r="E12581">
        <f t="shared" ca="1" si="197"/>
        <v>0</v>
      </c>
    </row>
    <row r="12582" spans="1:5" x14ac:dyDescent="0.2">
      <c r="A12582" s="1">
        <v>12582</v>
      </c>
      <c r="B12582" s="1" t="s">
        <v>12448</v>
      </c>
      <c r="C12582" s="2">
        <v>43634</v>
      </c>
      <c r="D12582">
        <f t="shared" ca="1" si="197"/>
        <v>1</v>
      </c>
      <c r="E12582">
        <f t="shared" ca="1" si="197"/>
        <v>0</v>
      </c>
    </row>
    <row r="12583" spans="1:5" x14ac:dyDescent="0.2">
      <c r="A12583" s="1">
        <v>12583</v>
      </c>
      <c r="B12583" s="1" t="s">
        <v>12449</v>
      </c>
      <c r="C12583" s="2">
        <v>43476</v>
      </c>
      <c r="D12583">
        <f t="shared" ca="1" si="197"/>
        <v>1</v>
      </c>
      <c r="E12583">
        <f t="shared" ca="1" si="197"/>
        <v>0</v>
      </c>
    </row>
    <row r="12584" spans="1:5" x14ac:dyDescent="0.2">
      <c r="A12584" s="1">
        <v>12584</v>
      </c>
      <c r="B12584" s="1" t="s">
        <v>12450</v>
      </c>
      <c r="C12584" s="2">
        <v>43435</v>
      </c>
      <c r="D12584">
        <f t="shared" ca="1" si="197"/>
        <v>1</v>
      </c>
      <c r="E12584">
        <f t="shared" ca="1" si="197"/>
        <v>0</v>
      </c>
    </row>
    <row r="12585" spans="1:5" x14ac:dyDescent="0.2">
      <c r="A12585" s="1">
        <v>12585</v>
      </c>
      <c r="B12585" s="1" t="s">
        <v>12451</v>
      </c>
      <c r="C12585" s="2">
        <v>43531</v>
      </c>
      <c r="D12585">
        <f t="shared" ca="1" si="197"/>
        <v>0</v>
      </c>
      <c r="E12585">
        <f t="shared" ca="1" si="197"/>
        <v>0</v>
      </c>
    </row>
    <row r="12586" spans="1:5" x14ac:dyDescent="0.2">
      <c r="A12586" s="1">
        <v>12586</v>
      </c>
      <c r="B12586" s="1" t="s">
        <v>12452</v>
      </c>
      <c r="C12586" s="2">
        <v>43543</v>
      </c>
      <c r="D12586">
        <f t="shared" ca="1" si="197"/>
        <v>0</v>
      </c>
      <c r="E12586">
        <f t="shared" ca="1" si="197"/>
        <v>1</v>
      </c>
    </row>
    <row r="12587" spans="1:5" x14ac:dyDescent="0.2">
      <c r="A12587" s="1">
        <v>12587</v>
      </c>
      <c r="B12587" s="1" t="s">
        <v>12453</v>
      </c>
      <c r="C12587" s="2">
        <v>43479</v>
      </c>
      <c r="D12587">
        <f t="shared" ca="1" si="197"/>
        <v>0</v>
      </c>
      <c r="E12587">
        <f t="shared" ca="1" si="197"/>
        <v>1</v>
      </c>
    </row>
    <row r="12588" spans="1:5" x14ac:dyDescent="0.2">
      <c r="A12588" s="1">
        <v>12588</v>
      </c>
      <c r="B12588" s="1" t="s">
        <v>12454</v>
      </c>
      <c r="C12588" s="2">
        <v>43417</v>
      </c>
      <c r="D12588">
        <f t="shared" ca="1" si="197"/>
        <v>1</v>
      </c>
      <c r="E12588">
        <f t="shared" ca="1" si="197"/>
        <v>0</v>
      </c>
    </row>
    <row r="12589" spans="1:5" x14ac:dyDescent="0.2">
      <c r="A12589" s="1">
        <v>12589</v>
      </c>
      <c r="B12589" s="1" t="s">
        <v>12455</v>
      </c>
      <c r="C12589" s="2">
        <v>43573</v>
      </c>
      <c r="D12589">
        <f t="shared" ca="1" si="197"/>
        <v>1</v>
      </c>
      <c r="E12589">
        <f t="shared" ca="1" si="197"/>
        <v>0</v>
      </c>
    </row>
    <row r="12590" spans="1:5" x14ac:dyDescent="0.2">
      <c r="A12590" s="1">
        <v>12590</v>
      </c>
      <c r="B12590" s="1" t="s">
        <v>12456</v>
      </c>
      <c r="C12590" s="2">
        <v>43573</v>
      </c>
      <c r="D12590">
        <f t="shared" ca="1" si="197"/>
        <v>0</v>
      </c>
      <c r="E12590">
        <f t="shared" ca="1" si="197"/>
        <v>1</v>
      </c>
    </row>
    <row r="12591" spans="1:5" x14ac:dyDescent="0.2">
      <c r="A12591" s="1">
        <v>12591</v>
      </c>
      <c r="B12591" s="1" t="s">
        <v>12457</v>
      </c>
      <c r="C12591" s="2">
        <v>43587</v>
      </c>
      <c r="D12591">
        <f t="shared" ca="1" si="197"/>
        <v>1</v>
      </c>
      <c r="E12591">
        <f t="shared" ca="1" si="197"/>
        <v>0</v>
      </c>
    </row>
    <row r="12592" spans="1:5" x14ac:dyDescent="0.2">
      <c r="A12592" s="1">
        <v>12592</v>
      </c>
      <c r="B12592" s="1" t="s">
        <v>12458</v>
      </c>
      <c r="C12592" s="2">
        <v>43595</v>
      </c>
      <c r="D12592">
        <f t="shared" ca="1" si="197"/>
        <v>0</v>
      </c>
      <c r="E12592">
        <f t="shared" ca="1" si="197"/>
        <v>1</v>
      </c>
    </row>
    <row r="12593" spans="1:5" x14ac:dyDescent="0.2">
      <c r="A12593" s="1">
        <v>12593</v>
      </c>
      <c r="B12593" s="1" t="s">
        <v>12459</v>
      </c>
      <c r="C12593" s="2">
        <v>43418</v>
      </c>
      <c r="D12593">
        <f t="shared" ca="1" si="197"/>
        <v>0</v>
      </c>
      <c r="E12593">
        <f t="shared" ca="1" si="197"/>
        <v>1</v>
      </c>
    </row>
    <row r="12594" spans="1:5" x14ac:dyDescent="0.2">
      <c r="A12594" s="1">
        <v>12594</v>
      </c>
      <c r="B12594" s="1" t="s">
        <v>12460</v>
      </c>
      <c r="C12594" s="2">
        <v>43374</v>
      </c>
      <c r="D12594">
        <f t="shared" ca="1" si="197"/>
        <v>1</v>
      </c>
      <c r="E12594">
        <f t="shared" ca="1" si="197"/>
        <v>1</v>
      </c>
    </row>
    <row r="12595" spans="1:5" x14ac:dyDescent="0.2">
      <c r="A12595" s="1">
        <v>12595</v>
      </c>
      <c r="B12595" s="1" t="s">
        <v>12461</v>
      </c>
      <c r="C12595" s="2">
        <v>43398</v>
      </c>
      <c r="D12595">
        <f t="shared" ca="1" si="197"/>
        <v>0</v>
      </c>
      <c r="E12595">
        <f t="shared" ca="1" si="197"/>
        <v>0</v>
      </c>
    </row>
    <row r="12596" spans="1:5" x14ac:dyDescent="0.2">
      <c r="A12596" s="1">
        <v>12596</v>
      </c>
      <c r="B12596" s="1" t="s">
        <v>12462</v>
      </c>
      <c r="C12596" s="2">
        <v>43395</v>
      </c>
      <c r="D12596">
        <f t="shared" ca="1" si="197"/>
        <v>0</v>
      </c>
      <c r="E12596">
        <f t="shared" ca="1" si="197"/>
        <v>1</v>
      </c>
    </row>
    <row r="12597" spans="1:5" x14ac:dyDescent="0.2">
      <c r="A12597" s="1">
        <v>12597</v>
      </c>
      <c r="B12597" s="1" t="s">
        <v>12463</v>
      </c>
      <c r="C12597" s="2">
        <v>43515</v>
      </c>
      <c r="D12597">
        <f t="shared" ca="1" si="197"/>
        <v>0</v>
      </c>
      <c r="E12597">
        <f t="shared" ca="1" si="197"/>
        <v>0</v>
      </c>
    </row>
    <row r="12598" spans="1:5" x14ac:dyDescent="0.2">
      <c r="A12598" s="1">
        <v>12598</v>
      </c>
      <c r="B12598" s="1" t="s">
        <v>12464</v>
      </c>
      <c r="C12598" s="2">
        <v>43621</v>
      </c>
      <c r="D12598">
        <f t="shared" ca="1" si="197"/>
        <v>1</v>
      </c>
      <c r="E12598">
        <f t="shared" ca="1" si="197"/>
        <v>0</v>
      </c>
    </row>
    <row r="12599" spans="1:5" x14ac:dyDescent="0.2">
      <c r="A12599" s="1">
        <v>12599</v>
      </c>
      <c r="B12599" s="1" t="s">
        <v>12465</v>
      </c>
      <c r="C12599" s="2">
        <v>43537</v>
      </c>
      <c r="D12599">
        <f t="shared" ca="1" si="197"/>
        <v>0</v>
      </c>
      <c r="E12599">
        <f t="shared" ca="1" si="197"/>
        <v>0</v>
      </c>
    </row>
    <row r="12600" spans="1:5" x14ac:dyDescent="0.2">
      <c r="A12600" s="1">
        <v>12600</v>
      </c>
      <c r="B12600" s="1" t="s">
        <v>12466</v>
      </c>
      <c r="C12600" s="2">
        <v>43609</v>
      </c>
      <c r="D12600">
        <f t="shared" ca="1" si="197"/>
        <v>1</v>
      </c>
      <c r="E12600">
        <f t="shared" ca="1" si="197"/>
        <v>0</v>
      </c>
    </row>
    <row r="12601" spans="1:5" x14ac:dyDescent="0.2">
      <c r="A12601" s="1">
        <v>12601</v>
      </c>
      <c r="B12601" s="1" t="s">
        <v>12467</v>
      </c>
      <c r="C12601" s="2">
        <v>43474</v>
      </c>
      <c r="D12601">
        <f t="shared" ca="1" si="197"/>
        <v>0</v>
      </c>
      <c r="E12601">
        <f t="shared" ca="1" si="197"/>
        <v>0</v>
      </c>
    </row>
    <row r="12602" spans="1:5" x14ac:dyDescent="0.2">
      <c r="A12602" s="1">
        <v>12602</v>
      </c>
      <c r="B12602" s="1" t="s">
        <v>12468</v>
      </c>
      <c r="C12602" s="2">
        <v>43397</v>
      </c>
      <c r="D12602">
        <f t="shared" ca="1" si="197"/>
        <v>1</v>
      </c>
      <c r="E12602">
        <f t="shared" ca="1" si="197"/>
        <v>0</v>
      </c>
    </row>
    <row r="12603" spans="1:5" x14ac:dyDescent="0.2">
      <c r="A12603" s="1">
        <v>12603</v>
      </c>
      <c r="B12603" s="1" t="s">
        <v>12469</v>
      </c>
      <c r="C12603" s="2">
        <v>43423</v>
      </c>
      <c r="D12603">
        <f t="shared" ca="1" si="197"/>
        <v>0</v>
      </c>
      <c r="E12603">
        <f t="shared" ca="1" si="197"/>
        <v>1</v>
      </c>
    </row>
    <row r="12604" spans="1:5" x14ac:dyDescent="0.2">
      <c r="A12604" s="1">
        <v>12604</v>
      </c>
      <c r="B12604" s="1" t="s">
        <v>12470</v>
      </c>
      <c r="C12604" s="2">
        <v>43603</v>
      </c>
      <c r="D12604">
        <f t="shared" ca="1" si="197"/>
        <v>0</v>
      </c>
      <c r="E12604">
        <f t="shared" ca="1" si="197"/>
        <v>0</v>
      </c>
    </row>
    <row r="12605" spans="1:5" x14ac:dyDescent="0.2">
      <c r="A12605" s="1">
        <v>12605</v>
      </c>
      <c r="B12605" s="1" t="s">
        <v>12471</v>
      </c>
      <c r="C12605" s="2">
        <v>43367</v>
      </c>
      <c r="D12605">
        <f t="shared" ca="1" si="197"/>
        <v>0</v>
      </c>
      <c r="E12605">
        <f t="shared" ca="1" si="197"/>
        <v>1</v>
      </c>
    </row>
    <row r="12606" spans="1:5" x14ac:dyDescent="0.2">
      <c r="A12606" s="1">
        <v>12606</v>
      </c>
      <c r="B12606" s="1" t="s">
        <v>12472</v>
      </c>
      <c r="C12606" s="2">
        <v>43382</v>
      </c>
      <c r="D12606">
        <f t="shared" ca="1" si="197"/>
        <v>0</v>
      </c>
      <c r="E12606">
        <f t="shared" ca="1" si="197"/>
        <v>0</v>
      </c>
    </row>
    <row r="12607" spans="1:5" x14ac:dyDescent="0.2">
      <c r="A12607" s="1">
        <v>12607</v>
      </c>
      <c r="B12607" s="1" t="s">
        <v>12473</v>
      </c>
      <c r="C12607" s="2">
        <v>43446</v>
      </c>
      <c r="D12607">
        <f t="shared" ca="1" si="197"/>
        <v>0</v>
      </c>
      <c r="E12607">
        <f t="shared" ca="1" si="197"/>
        <v>1</v>
      </c>
    </row>
    <row r="12608" spans="1:5" x14ac:dyDescent="0.2">
      <c r="A12608" s="1">
        <v>12608</v>
      </c>
      <c r="B12608" s="1" t="s">
        <v>12474</v>
      </c>
      <c r="C12608" s="2">
        <v>43493</v>
      </c>
      <c r="D12608">
        <f t="shared" ca="1" si="197"/>
        <v>1</v>
      </c>
      <c r="E12608">
        <f t="shared" ca="1" si="197"/>
        <v>0</v>
      </c>
    </row>
    <row r="12609" spans="1:5" x14ac:dyDescent="0.2">
      <c r="A12609" s="1">
        <v>12609</v>
      </c>
      <c r="B12609" s="1" t="s">
        <v>12475</v>
      </c>
      <c r="C12609" s="2">
        <v>43475</v>
      </c>
      <c r="D12609">
        <f t="shared" ca="1" si="197"/>
        <v>0</v>
      </c>
      <c r="E12609">
        <f t="shared" ca="1" si="197"/>
        <v>0</v>
      </c>
    </row>
    <row r="12610" spans="1:5" x14ac:dyDescent="0.2">
      <c r="A12610" s="1">
        <v>12610</v>
      </c>
      <c r="B12610" s="1" t="s">
        <v>12476</v>
      </c>
      <c r="C12610" s="2">
        <v>43520</v>
      </c>
      <c r="D12610">
        <f t="shared" ca="1" si="197"/>
        <v>0</v>
      </c>
      <c r="E12610">
        <f t="shared" ca="1" si="197"/>
        <v>0</v>
      </c>
    </row>
    <row r="12611" spans="1:5" x14ac:dyDescent="0.2">
      <c r="A12611" s="1">
        <v>12611</v>
      </c>
      <c r="B12611" s="1" t="s">
        <v>12477</v>
      </c>
      <c r="C12611" s="2">
        <v>43349</v>
      </c>
      <c r="D12611">
        <f t="shared" ca="1" si="197"/>
        <v>0</v>
      </c>
      <c r="E12611">
        <f t="shared" ca="1" si="197"/>
        <v>0</v>
      </c>
    </row>
    <row r="12612" spans="1:5" x14ac:dyDescent="0.2">
      <c r="A12612" s="1">
        <v>12612</v>
      </c>
      <c r="B12612" s="1" t="s">
        <v>12478</v>
      </c>
      <c r="C12612" s="2">
        <v>43572</v>
      </c>
      <c r="D12612">
        <f t="shared" ca="1" si="197"/>
        <v>1</v>
      </c>
      <c r="E12612">
        <f t="shared" ca="1" si="197"/>
        <v>0</v>
      </c>
    </row>
    <row r="12613" spans="1:5" x14ac:dyDescent="0.2">
      <c r="A12613" s="1">
        <v>12613</v>
      </c>
      <c r="B12613" s="1" t="s">
        <v>12479</v>
      </c>
      <c r="C12613" s="2">
        <v>43623</v>
      </c>
      <c r="D12613">
        <f t="shared" ca="1" si="197"/>
        <v>0</v>
      </c>
      <c r="E12613">
        <f t="shared" ca="1" si="197"/>
        <v>1</v>
      </c>
    </row>
    <row r="12614" spans="1:5" x14ac:dyDescent="0.2">
      <c r="A12614" s="1">
        <v>12614</v>
      </c>
      <c r="B12614" s="1" t="s">
        <v>12480</v>
      </c>
      <c r="C12614" s="2">
        <v>43378</v>
      </c>
      <c r="D12614">
        <f t="shared" ca="1" si="197"/>
        <v>0</v>
      </c>
      <c r="E12614">
        <f t="shared" ca="1" si="197"/>
        <v>1</v>
      </c>
    </row>
    <row r="12615" spans="1:5" x14ac:dyDescent="0.2">
      <c r="A12615" s="1">
        <v>12615</v>
      </c>
      <c r="B12615" s="1" t="s">
        <v>12481</v>
      </c>
      <c r="C12615" s="2">
        <v>43475</v>
      </c>
      <c r="D12615">
        <f t="shared" ca="1" si="197"/>
        <v>1</v>
      </c>
      <c r="E12615">
        <f t="shared" ca="1" si="197"/>
        <v>0</v>
      </c>
    </row>
    <row r="12616" spans="1:5" x14ac:dyDescent="0.2">
      <c r="A12616" s="1">
        <v>12616</v>
      </c>
      <c r="B12616" s="1" t="s">
        <v>12482</v>
      </c>
      <c r="C12616" s="2">
        <v>43426</v>
      </c>
      <c r="D12616">
        <f t="shared" ca="1" si="197"/>
        <v>0</v>
      </c>
      <c r="E12616">
        <f t="shared" ca="1" si="197"/>
        <v>0</v>
      </c>
    </row>
    <row r="12617" spans="1:5" x14ac:dyDescent="0.2">
      <c r="A12617" s="1">
        <v>12617</v>
      </c>
      <c r="B12617" s="1" t="s">
        <v>12483</v>
      </c>
      <c r="C12617" s="2">
        <v>43555</v>
      </c>
      <c r="D12617">
        <f t="shared" ca="1" si="197"/>
        <v>1</v>
      </c>
      <c r="E12617">
        <f t="shared" ca="1" si="197"/>
        <v>0</v>
      </c>
    </row>
    <row r="12618" spans="1:5" x14ac:dyDescent="0.2">
      <c r="A12618" s="1">
        <v>12618</v>
      </c>
      <c r="B12618" s="1" t="s">
        <v>12484</v>
      </c>
      <c r="C12618" s="2">
        <v>43433</v>
      </c>
      <c r="D12618">
        <f t="shared" ca="1" si="197"/>
        <v>1</v>
      </c>
      <c r="E12618">
        <f t="shared" ca="1" si="197"/>
        <v>0</v>
      </c>
    </row>
    <row r="12619" spans="1:5" x14ac:dyDescent="0.2">
      <c r="A12619" s="1">
        <v>12619</v>
      </c>
      <c r="B12619" s="1" t="s">
        <v>12485</v>
      </c>
      <c r="C12619" s="2">
        <v>43600</v>
      </c>
      <c r="D12619">
        <f t="shared" ca="1" si="197"/>
        <v>0</v>
      </c>
      <c r="E12619">
        <f t="shared" ca="1" si="197"/>
        <v>0</v>
      </c>
    </row>
    <row r="12620" spans="1:5" x14ac:dyDescent="0.2">
      <c r="A12620" s="1">
        <v>12620</v>
      </c>
      <c r="B12620" s="1" t="s">
        <v>12486</v>
      </c>
      <c r="C12620" s="2">
        <v>43551</v>
      </c>
      <c r="D12620">
        <f t="shared" ca="1" si="197"/>
        <v>0</v>
      </c>
      <c r="E12620">
        <f t="shared" ca="1" si="197"/>
        <v>0</v>
      </c>
    </row>
    <row r="12621" spans="1:5" x14ac:dyDescent="0.2">
      <c r="A12621" s="1">
        <v>12621</v>
      </c>
      <c r="B12621" s="1" t="s">
        <v>12487</v>
      </c>
      <c r="C12621" s="2">
        <v>43611</v>
      </c>
      <c r="D12621">
        <f t="shared" ca="1" si="197"/>
        <v>0</v>
      </c>
      <c r="E12621">
        <f t="shared" ca="1" si="197"/>
        <v>0</v>
      </c>
    </row>
    <row r="12622" spans="1:5" x14ac:dyDescent="0.2">
      <c r="A12622" s="1">
        <v>12622</v>
      </c>
      <c r="B12622" s="1" t="s">
        <v>12488</v>
      </c>
      <c r="C12622" s="2">
        <v>43603</v>
      </c>
      <c r="D12622">
        <f t="shared" ca="1" si="197"/>
        <v>1</v>
      </c>
      <c r="E12622">
        <f t="shared" ca="1" si="197"/>
        <v>0</v>
      </c>
    </row>
    <row r="12623" spans="1:5" x14ac:dyDescent="0.2">
      <c r="A12623" s="1">
        <v>12623</v>
      </c>
      <c r="B12623" s="1" t="s">
        <v>12489</v>
      </c>
      <c r="C12623" s="2">
        <v>43617</v>
      </c>
      <c r="D12623">
        <f t="shared" ca="1" si="197"/>
        <v>0</v>
      </c>
      <c r="E12623">
        <f t="shared" ca="1" si="197"/>
        <v>1</v>
      </c>
    </row>
    <row r="12624" spans="1:5" x14ac:dyDescent="0.2">
      <c r="A12624" s="1">
        <v>12624</v>
      </c>
      <c r="B12624" s="1" t="s">
        <v>12490</v>
      </c>
      <c r="C12624" s="2">
        <v>43378</v>
      </c>
      <c r="D12624">
        <f t="shared" ca="1" si="197"/>
        <v>0</v>
      </c>
      <c r="E12624">
        <f t="shared" ca="1" si="197"/>
        <v>0</v>
      </c>
    </row>
    <row r="12625" spans="1:5" x14ac:dyDescent="0.2">
      <c r="A12625" s="1">
        <v>12625</v>
      </c>
      <c r="B12625" s="1" t="s">
        <v>12491</v>
      </c>
      <c r="C12625" s="2">
        <v>43355</v>
      </c>
      <c r="D12625">
        <f t="shared" ca="1" si="197"/>
        <v>0</v>
      </c>
      <c r="E12625">
        <f t="shared" ca="1" si="197"/>
        <v>0</v>
      </c>
    </row>
    <row r="12626" spans="1:5" x14ac:dyDescent="0.2">
      <c r="A12626" s="1">
        <v>12626</v>
      </c>
      <c r="B12626" s="1" t="s">
        <v>12492</v>
      </c>
      <c r="C12626" s="2">
        <v>43413</v>
      </c>
      <c r="D12626">
        <f t="shared" ca="1" si="197"/>
        <v>0</v>
      </c>
      <c r="E12626">
        <f t="shared" ca="1" si="197"/>
        <v>1</v>
      </c>
    </row>
    <row r="12627" spans="1:5" x14ac:dyDescent="0.2">
      <c r="A12627" s="1">
        <v>12627</v>
      </c>
      <c r="B12627" s="1" t="s">
        <v>12493</v>
      </c>
      <c r="C12627" s="2">
        <v>43537</v>
      </c>
      <c r="D12627">
        <f t="shared" ca="1" si="197"/>
        <v>0</v>
      </c>
      <c r="E12627">
        <f t="shared" ca="1" si="197"/>
        <v>0</v>
      </c>
    </row>
    <row r="12628" spans="1:5" x14ac:dyDescent="0.2">
      <c r="A12628" s="1">
        <v>12628</v>
      </c>
      <c r="B12628" s="1" t="s">
        <v>12494</v>
      </c>
      <c r="C12628" s="2">
        <v>43644</v>
      </c>
      <c r="D12628">
        <f t="shared" ca="1" si="197"/>
        <v>0</v>
      </c>
      <c r="E12628">
        <f t="shared" ca="1" si="197"/>
        <v>0</v>
      </c>
    </row>
    <row r="12629" spans="1:5" x14ac:dyDescent="0.2">
      <c r="A12629" s="1">
        <v>12629</v>
      </c>
      <c r="B12629" s="1" t="s">
        <v>12495</v>
      </c>
      <c r="C12629" s="2">
        <v>43574</v>
      </c>
      <c r="D12629">
        <f t="shared" ca="1" si="197"/>
        <v>0</v>
      </c>
      <c r="E12629">
        <f t="shared" ca="1" si="197"/>
        <v>0</v>
      </c>
    </row>
    <row r="12630" spans="1:5" x14ac:dyDescent="0.2">
      <c r="A12630" s="1">
        <v>12630</v>
      </c>
      <c r="B12630" s="1" t="s">
        <v>12496</v>
      </c>
      <c r="C12630" s="2">
        <v>43450</v>
      </c>
      <c r="D12630">
        <f t="shared" ca="1" si="197"/>
        <v>1</v>
      </c>
      <c r="E12630">
        <f t="shared" ca="1" si="197"/>
        <v>1</v>
      </c>
    </row>
    <row r="12631" spans="1:5" x14ac:dyDescent="0.2">
      <c r="A12631" s="1">
        <v>12631</v>
      </c>
      <c r="B12631" s="1" t="s">
        <v>12497</v>
      </c>
      <c r="C12631" s="2">
        <v>43521</v>
      </c>
      <c r="D12631">
        <f t="shared" ca="1" si="197"/>
        <v>1</v>
      </c>
      <c r="E12631">
        <f t="shared" ca="1" si="197"/>
        <v>1</v>
      </c>
    </row>
    <row r="12632" spans="1:5" x14ac:dyDescent="0.2">
      <c r="A12632" s="1">
        <v>12632</v>
      </c>
      <c r="B12632" s="1" t="s">
        <v>12498</v>
      </c>
      <c r="C12632" s="2">
        <v>43618</v>
      </c>
      <c r="D12632">
        <f t="shared" ca="1" si="197"/>
        <v>1</v>
      </c>
      <c r="E12632">
        <f t="shared" ca="1" si="197"/>
        <v>0</v>
      </c>
    </row>
    <row r="12633" spans="1:5" x14ac:dyDescent="0.2">
      <c r="A12633" s="1">
        <v>12633</v>
      </c>
      <c r="B12633" s="1" t="s">
        <v>12499</v>
      </c>
      <c r="C12633" s="2">
        <v>43538</v>
      </c>
      <c r="D12633">
        <f t="shared" ref="D12633:E12696" ca="1" si="198">ROUND(RAND(),0)</f>
        <v>1</v>
      </c>
      <c r="E12633">
        <f t="shared" ca="1" si="198"/>
        <v>0</v>
      </c>
    </row>
    <row r="12634" spans="1:5" x14ac:dyDescent="0.2">
      <c r="A12634" s="1">
        <v>12634</v>
      </c>
      <c r="B12634" s="1" t="s">
        <v>12500</v>
      </c>
      <c r="C12634" s="2">
        <v>43498</v>
      </c>
      <c r="D12634">
        <f t="shared" ca="1" si="198"/>
        <v>0</v>
      </c>
      <c r="E12634">
        <f t="shared" ca="1" si="198"/>
        <v>0</v>
      </c>
    </row>
    <row r="12635" spans="1:5" x14ac:dyDescent="0.2">
      <c r="A12635" s="1">
        <v>12635</v>
      </c>
      <c r="B12635" s="1" t="s">
        <v>12501</v>
      </c>
      <c r="C12635" s="2">
        <v>43526</v>
      </c>
      <c r="D12635">
        <f t="shared" ca="1" si="198"/>
        <v>0</v>
      </c>
      <c r="E12635">
        <f t="shared" ca="1" si="198"/>
        <v>1</v>
      </c>
    </row>
    <row r="12636" spans="1:5" x14ac:dyDescent="0.2">
      <c r="A12636" s="1">
        <v>12636</v>
      </c>
      <c r="B12636" s="1" t="s">
        <v>12502</v>
      </c>
      <c r="C12636" s="2">
        <v>43572</v>
      </c>
      <c r="D12636">
        <f t="shared" ca="1" si="198"/>
        <v>1</v>
      </c>
      <c r="E12636">
        <f t="shared" ca="1" si="198"/>
        <v>1</v>
      </c>
    </row>
    <row r="12637" spans="1:5" x14ac:dyDescent="0.2">
      <c r="A12637" s="1">
        <v>12637</v>
      </c>
      <c r="B12637" s="1" t="s">
        <v>12503</v>
      </c>
      <c r="C12637" s="2">
        <v>43472</v>
      </c>
      <c r="D12637">
        <f t="shared" ca="1" si="198"/>
        <v>1</v>
      </c>
      <c r="E12637">
        <f t="shared" ca="1" si="198"/>
        <v>1</v>
      </c>
    </row>
    <row r="12638" spans="1:5" x14ac:dyDescent="0.2">
      <c r="A12638" s="1">
        <v>12638</v>
      </c>
      <c r="B12638" s="1" t="s">
        <v>12504</v>
      </c>
      <c r="C12638" s="2">
        <v>43640</v>
      </c>
      <c r="D12638">
        <f t="shared" ca="1" si="198"/>
        <v>1</v>
      </c>
      <c r="E12638">
        <f t="shared" ca="1" si="198"/>
        <v>0</v>
      </c>
    </row>
    <row r="12639" spans="1:5" x14ac:dyDescent="0.2">
      <c r="A12639" s="1">
        <v>12639</v>
      </c>
      <c r="B12639" s="1" t="s">
        <v>12505</v>
      </c>
      <c r="C12639" s="2">
        <v>43375</v>
      </c>
      <c r="D12639">
        <f t="shared" ca="1" si="198"/>
        <v>0</v>
      </c>
      <c r="E12639">
        <f t="shared" ca="1" si="198"/>
        <v>1</v>
      </c>
    </row>
    <row r="12640" spans="1:5" x14ac:dyDescent="0.2">
      <c r="A12640" s="1">
        <v>12640</v>
      </c>
      <c r="B12640" s="1" t="s">
        <v>12506</v>
      </c>
      <c r="C12640" s="2">
        <v>43458</v>
      </c>
      <c r="D12640">
        <f t="shared" ca="1" si="198"/>
        <v>0</v>
      </c>
      <c r="E12640">
        <f t="shared" ca="1" si="198"/>
        <v>1</v>
      </c>
    </row>
    <row r="12641" spans="1:5" x14ac:dyDescent="0.2">
      <c r="A12641" s="1">
        <v>12641</v>
      </c>
      <c r="B12641" s="1" t="s">
        <v>12507</v>
      </c>
      <c r="C12641" s="2">
        <v>43478</v>
      </c>
      <c r="D12641">
        <f t="shared" ca="1" si="198"/>
        <v>1</v>
      </c>
      <c r="E12641">
        <f t="shared" ca="1" si="198"/>
        <v>1</v>
      </c>
    </row>
    <row r="12642" spans="1:5" x14ac:dyDescent="0.2">
      <c r="A12642" s="1">
        <v>12642</v>
      </c>
      <c r="B12642" s="1" t="s">
        <v>12508</v>
      </c>
      <c r="C12642" s="2">
        <v>43636</v>
      </c>
      <c r="D12642">
        <f t="shared" ca="1" si="198"/>
        <v>0</v>
      </c>
      <c r="E12642">
        <f t="shared" ca="1" si="198"/>
        <v>1</v>
      </c>
    </row>
    <row r="12643" spans="1:5" x14ac:dyDescent="0.2">
      <c r="A12643" s="1">
        <v>12643</v>
      </c>
      <c r="B12643" s="1" t="s">
        <v>12509</v>
      </c>
      <c r="C12643" s="2">
        <v>43431</v>
      </c>
      <c r="D12643">
        <f t="shared" ca="1" si="198"/>
        <v>1</v>
      </c>
      <c r="E12643">
        <f t="shared" ca="1" si="198"/>
        <v>0</v>
      </c>
    </row>
    <row r="12644" spans="1:5" x14ac:dyDescent="0.2">
      <c r="A12644" s="1">
        <v>12644</v>
      </c>
      <c r="B12644" s="1" t="s">
        <v>12510</v>
      </c>
      <c r="C12644" s="2">
        <v>43478</v>
      </c>
      <c r="D12644">
        <f t="shared" ca="1" si="198"/>
        <v>0</v>
      </c>
      <c r="E12644">
        <f t="shared" ca="1" si="198"/>
        <v>1</v>
      </c>
    </row>
    <row r="12645" spans="1:5" x14ac:dyDescent="0.2">
      <c r="A12645" s="1">
        <v>12645</v>
      </c>
      <c r="B12645" s="1" t="s">
        <v>12511</v>
      </c>
      <c r="C12645" s="2">
        <v>43619</v>
      </c>
      <c r="D12645">
        <f t="shared" ca="1" si="198"/>
        <v>0</v>
      </c>
      <c r="E12645">
        <f t="shared" ca="1" si="198"/>
        <v>0</v>
      </c>
    </row>
    <row r="12646" spans="1:5" x14ac:dyDescent="0.2">
      <c r="A12646" s="1">
        <v>12646</v>
      </c>
      <c r="B12646" s="1" t="s">
        <v>12512</v>
      </c>
      <c r="C12646" s="2">
        <v>43488</v>
      </c>
      <c r="D12646">
        <f t="shared" ca="1" si="198"/>
        <v>1</v>
      </c>
      <c r="E12646">
        <f t="shared" ca="1" si="198"/>
        <v>0</v>
      </c>
    </row>
    <row r="12647" spans="1:5" x14ac:dyDescent="0.2">
      <c r="A12647" s="1">
        <v>12647</v>
      </c>
      <c r="B12647" s="1" t="s">
        <v>12513</v>
      </c>
      <c r="C12647" s="2">
        <v>43571</v>
      </c>
      <c r="D12647">
        <f t="shared" ca="1" si="198"/>
        <v>1</v>
      </c>
      <c r="E12647">
        <f t="shared" ca="1" si="198"/>
        <v>0</v>
      </c>
    </row>
    <row r="12648" spans="1:5" x14ac:dyDescent="0.2">
      <c r="A12648" s="1">
        <v>12648</v>
      </c>
      <c r="B12648" s="1" t="s">
        <v>12514</v>
      </c>
      <c r="C12648" s="2">
        <v>43455</v>
      </c>
      <c r="D12648">
        <f t="shared" ca="1" si="198"/>
        <v>0</v>
      </c>
      <c r="E12648">
        <f t="shared" ca="1" si="198"/>
        <v>1</v>
      </c>
    </row>
    <row r="12649" spans="1:5" x14ac:dyDescent="0.2">
      <c r="A12649" s="1">
        <v>12649</v>
      </c>
      <c r="B12649" s="1" t="s">
        <v>12515</v>
      </c>
      <c r="C12649" s="2">
        <v>43408</v>
      </c>
      <c r="D12649">
        <f t="shared" ca="1" si="198"/>
        <v>1</v>
      </c>
      <c r="E12649">
        <f t="shared" ca="1" si="198"/>
        <v>0</v>
      </c>
    </row>
    <row r="12650" spans="1:5" x14ac:dyDescent="0.2">
      <c r="A12650" s="1">
        <v>12650</v>
      </c>
      <c r="B12650" s="1" t="s">
        <v>12516</v>
      </c>
      <c r="C12650" s="2">
        <v>43370</v>
      </c>
      <c r="D12650">
        <f t="shared" ca="1" si="198"/>
        <v>0</v>
      </c>
      <c r="E12650">
        <f t="shared" ca="1" si="198"/>
        <v>0</v>
      </c>
    </row>
    <row r="12651" spans="1:5" x14ac:dyDescent="0.2">
      <c r="A12651" s="1">
        <v>12651</v>
      </c>
      <c r="B12651" s="1" t="s">
        <v>12517</v>
      </c>
      <c r="C12651" s="2">
        <v>43434</v>
      </c>
      <c r="D12651">
        <f t="shared" ca="1" si="198"/>
        <v>1</v>
      </c>
      <c r="E12651">
        <f t="shared" ca="1" si="198"/>
        <v>1</v>
      </c>
    </row>
    <row r="12652" spans="1:5" x14ac:dyDescent="0.2">
      <c r="A12652" s="1">
        <v>12652</v>
      </c>
      <c r="B12652" s="1" t="s">
        <v>12518</v>
      </c>
      <c r="C12652" s="2">
        <v>43604</v>
      </c>
      <c r="D12652">
        <f t="shared" ca="1" si="198"/>
        <v>0</v>
      </c>
      <c r="E12652">
        <f t="shared" ca="1" si="198"/>
        <v>1</v>
      </c>
    </row>
    <row r="12653" spans="1:5" x14ac:dyDescent="0.2">
      <c r="A12653" s="1">
        <v>12653</v>
      </c>
      <c r="B12653" s="1" t="s">
        <v>12519</v>
      </c>
      <c r="C12653" s="2">
        <v>43362</v>
      </c>
      <c r="D12653">
        <f t="shared" ca="1" si="198"/>
        <v>1</v>
      </c>
      <c r="E12653">
        <f t="shared" ca="1" si="198"/>
        <v>0</v>
      </c>
    </row>
    <row r="12654" spans="1:5" x14ac:dyDescent="0.2">
      <c r="A12654" s="1">
        <v>12654</v>
      </c>
      <c r="B12654" s="1" t="s">
        <v>12520</v>
      </c>
      <c r="C12654" s="2">
        <v>43597</v>
      </c>
      <c r="D12654">
        <f t="shared" ca="1" si="198"/>
        <v>0</v>
      </c>
      <c r="E12654">
        <f t="shared" ca="1" si="198"/>
        <v>0</v>
      </c>
    </row>
    <row r="12655" spans="1:5" x14ac:dyDescent="0.2">
      <c r="A12655" s="1">
        <v>12655</v>
      </c>
      <c r="B12655" s="1" t="s">
        <v>12521</v>
      </c>
      <c r="C12655" s="2">
        <v>43610</v>
      </c>
      <c r="D12655">
        <f t="shared" ca="1" si="198"/>
        <v>0</v>
      </c>
      <c r="E12655">
        <f t="shared" ca="1" si="198"/>
        <v>1</v>
      </c>
    </row>
    <row r="12656" spans="1:5" x14ac:dyDescent="0.2">
      <c r="A12656" s="1">
        <v>12656</v>
      </c>
      <c r="B12656" s="1" t="s">
        <v>12522</v>
      </c>
      <c r="C12656" s="2">
        <v>43451</v>
      </c>
      <c r="D12656">
        <f t="shared" ca="1" si="198"/>
        <v>1</v>
      </c>
      <c r="E12656">
        <f t="shared" ca="1" si="198"/>
        <v>1</v>
      </c>
    </row>
    <row r="12657" spans="1:5" x14ac:dyDescent="0.2">
      <c r="A12657" s="1">
        <v>12657</v>
      </c>
      <c r="B12657" s="1" t="s">
        <v>12523</v>
      </c>
      <c r="C12657" s="2">
        <v>43458</v>
      </c>
      <c r="D12657">
        <f t="shared" ca="1" si="198"/>
        <v>1</v>
      </c>
      <c r="E12657">
        <f t="shared" ca="1" si="198"/>
        <v>1</v>
      </c>
    </row>
    <row r="12658" spans="1:5" x14ac:dyDescent="0.2">
      <c r="A12658" s="1">
        <v>12658</v>
      </c>
      <c r="B12658" s="1" t="s">
        <v>12524</v>
      </c>
      <c r="C12658" s="2">
        <v>43595</v>
      </c>
      <c r="D12658">
        <f t="shared" ca="1" si="198"/>
        <v>1</v>
      </c>
      <c r="E12658">
        <f t="shared" ca="1" si="198"/>
        <v>1</v>
      </c>
    </row>
    <row r="12659" spans="1:5" x14ac:dyDescent="0.2">
      <c r="A12659" s="1">
        <v>12659</v>
      </c>
      <c r="B12659" s="1" t="s">
        <v>12525</v>
      </c>
      <c r="C12659" s="2">
        <v>43474</v>
      </c>
      <c r="D12659">
        <f t="shared" ca="1" si="198"/>
        <v>0</v>
      </c>
      <c r="E12659">
        <f t="shared" ca="1" si="198"/>
        <v>0</v>
      </c>
    </row>
    <row r="12660" spans="1:5" x14ac:dyDescent="0.2">
      <c r="A12660" s="1">
        <v>12660</v>
      </c>
      <c r="B12660" s="1" t="s">
        <v>12526</v>
      </c>
      <c r="C12660" s="2">
        <v>43386</v>
      </c>
      <c r="D12660">
        <f t="shared" ca="1" si="198"/>
        <v>1</v>
      </c>
      <c r="E12660">
        <f t="shared" ca="1" si="198"/>
        <v>1</v>
      </c>
    </row>
    <row r="12661" spans="1:5" x14ac:dyDescent="0.2">
      <c r="A12661" s="1">
        <v>12661</v>
      </c>
      <c r="B12661" s="1" t="s">
        <v>12527</v>
      </c>
      <c r="C12661" s="2">
        <v>43549</v>
      </c>
      <c r="D12661">
        <f t="shared" ca="1" si="198"/>
        <v>1</v>
      </c>
      <c r="E12661">
        <f t="shared" ca="1" si="198"/>
        <v>0</v>
      </c>
    </row>
    <row r="12662" spans="1:5" x14ac:dyDescent="0.2">
      <c r="A12662" s="1">
        <v>12662</v>
      </c>
      <c r="B12662" s="1" t="s">
        <v>12528</v>
      </c>
      <c r="C12662" s="2">
        <v>43531</v>
      </c>
      <c r="D12662">
        <f t="shared" ca="1" si="198"/>
        <v>0</v>
      </c>
      <c r="E12662">
        <f t="shared" ca="1" si="198"/>
        <v>1</v>
      </c>
    </row>
    <row r="12663" spans="1:5" x14ac:dyDescent="0.2">
      <c r="A12663" s="1">
        <v>12663</v>
      </c>
      <c r="B12663" s="1" t="s">
        <v>12529</v>
      </c>
      <c r="C12663" s="2">
        <v>43453</v>
      </c>
      <c r="D12663">
        <f t="shared" ca="1" si="198"/>
        <v>0</v>
      </c>
      <c r="E12663">
        <f t="shared" ca="1" si="198"/>
        <v>0</v>
      </c>
    </row>
    <row r="12664" spans="1:5" x14ac:dyDescent="0.2">
      <c r="A12664" s="1">
        <v>12664</v>
      </c>
      <c r="B12664" s="1" t="s">
        <v>12530</v>
      </c>
      <c r="C12664" s="2">
        <v>43549</v>
      </c>
      <c r="D12664">
        <f t="shared" ca="1" si="198"/>
        <v>1</v>
      </c>
      <c r="E12664">
        <f t="shared" ca="1" si="198"/>
        <v>1</v>
      </c>
    </row>
    <row r="12665" spans="1:5" x14ac:dyDescent="0.2">
      <c r="A12665" s="1">
        <v>12665</v>
      </c>
      <c r="B12665" s="1" t="s">
        <v>12531</v>
      </c>
      <c r="C12665" s="2">
        <v>43562</v>
      </c>
      <c r="D12665">
        <f t="shared" ca="1" si="198"/>
        <v>0</v>
      </c>
      <c r="E12665">
        <f t="shared" ca="1" si="198"/>
        <v>0</v>
      </c>
    </row>
    <row r="12666" spans="1:5" x14ac:dyDescent="0.2">
      <c r="A12666" s="1">
        <v>12666</v>
      </c>
      <c r="B12666" s="1" t="s">
        <v>12532</v>
      </c>
      <c r="C12666" s="2">
        <v>43347</v>
      </c>
      <c r="D12666">
        <f t="shared" ca="1" si="198"/>
        <v>0</v>
      </c>
      <c r="E12666">
        <f t="shared" ca="1" si="198"/>
        <v>0</v>
      </c>
    </row>
    <row r="12667" spans="1:5" x14ac:dyDescent="0.2">
      <c r="A12667" s="1">
        <v>12667</v>
      </c>
      <c r="B12667" s="1" t="s">
        <v>12533</v>
      </c>
      <c r="C12667" s="2">
        <v>43427</v>
      </c>
      <c r="D12667">
        <f t="shared" ca="1" si="198"/>
        <v>0</v>
      </c>
      <c r="E12667">
        <f t="shared" ca="1" si="198"/>
        <v>1</v>
      </c>
    </row>
    <row r="12668" spans="1:5" x14ac:dyDescent="0.2">
      <c r="A12668" s="1">
        <v>12668</v>
      </c>
      <c r="B12668" s="1" t="s">
        <v>12534</v>
      </c>
      <c r="C12668" s="2">
        <v>43592</v>
      </c>
      <c r="D12668">
        <f t="shared" ca="1" si="198"/>
        <v>1</v>
      </c>
      <c r="E12668">
        <f t="shared" ca="1" si="198"/>
        <v>1</v>
      </c>
    </row>
    <row r="12669" spans="1:5" x14ac:dyDescent="0.2">
      <c r="A12669" s="1">
        <v>12669</v>
      </c>
      <c r="B12669" s="1" t="s">
        <v>12535</v>
      </c>
      <c r="C12669" s="2">
        <v>43404</v>
      </c>
      <c r="D12669">
        <f t="shared" ca="1" si="198"/>
        <v>1</v>
      </c>
      <c r="E12669">
        <f t="shared" ca="1" si="198"/>
        <v>1</v>
      </c>
    </row>
    <row r="12670" spans="1:5" x14ac:dyDescent="0.2">
      <c r="A12670" s="1">
        <v>12670</v>
      </c>
      <c r="B12670" s="1" t="s">
        <v>12536</v>
      </c>
      <c r="C12670" s="2">
        <v>43543</v>
      </c>
      <c r="D12670">
        <f t="shared" ca="1" si="198"/>
        <v>0</v>
      </c>
      <c r="E12670">
        <f t="shared" ca="1" si="198"/>
        <v>1</v>
      </c>
    </row>
    <row r="12671" spans="1:5" x14ac:dyDescent="0.2">
      <c r="A12671" s="1">
        <v>12671</v>
      </c>
      <c r="B12671" s="1" t="s">
        <v>12537</v>
      </c>
      <c r="C12671" s="2">
        <v>43431</v>
      </c>
      <c r="D12671">
        <f t="shared" ca="1" si="198"/>
        <v>0</v>
      </c>
      <c r="E12671">
        <f t="shared" ca="1" si="198"/>
        <v>0</v>
      </c>
    </row>
    <row r="12672" spans="1:5" x14ac:dyDescent="0.2">
      <c r="A12672" s="1">
        <v>12672</v>
      </c>
      <c r="B12672" s="1" t="s">
        <v>12538</v>
      </c>
      <c r="C12672" s="2">
        <v>43438</v>
      </c>
      <c r="D12672">
        <f t="shared" ca="1" si="198"/>
        <v>1</v>
      </c>
      <c r="E12672">
        <f t="shared" ca="1" si="198"/>
        <v>0</v>
      </c>
    </row>
    <row r="12673" spans="1:5" x14ac:dyDescent="0.2">
      <c r="A12673" s="1">
        <v>12673</v>
      </c>
      <c r="B12673" s="1" t="s">
        <v>12539</v>
      </c>
      <c r="C12673" s="2">
        <v>43607</v>
      </c>
      <c r="D12673">
        <f t="shared" ca="1" si="198"/>
        <v>0</v>
      </c>
      <c r="E12673">
        <f t="shared" ca="1" si="198"/>
        <v>1</v>
      </c>
    </row>
    <row r="12674" spans="1:5" x14ac:dyDescent="0.2">
      <c r="A12674" s="1">
        <v>12674</v>
      </c>
      <c r="B12674" s="1" t="s">
        <v>12540</v>
      </c>
      <c r="C12674" s="2">
        <v>43574</v>
      </c>
      <c r="D12674">
        <f t="shared" ca="1" si="198"/>
        <v>1</v>
      </c>
      <c r="E12674">
        <f t="shared" ca="1" si="198"/>
        <v>1</v>
      </c>
    </row>
    <row r="12675" spans="1:5" x14ac:dyDescent="0.2">
      <c r="A12675" s="1">
        <v>12675</v>
      </c>
      <c r="B12675" s="1" t="s">
        <v>12541</v>
      </c>
      <c r="C12675" s="2">
        <v>43565</v>
      </c>
      <c r="D12675">
        <f t="shared" ca="1" si="198"/>
        <v>0</v>
      </c>
      <c r="E12675">
        <f t="shared" ca="1" si="198"/>
        <v>1</v>
      </c>
    </row>
    <row r="12676" spans="1:5" x14ac:dyDescent="0.2">
      <c r="A12676" s="1">
        <v>12676</v>
      </c>
      <c r="B12676" s="1" t="s">
        <v>12542</v>
      </c>
      <c r="C12676" s="2">
        <v>43606</v>
      </c>
      <c r="D12676">
        <f t="shared" ca="1" si="198"/>
        <v>0</v>
      </c>
      <c r="E12676">
        <f t="shared" ca="1" si="198"/>
        <v>1</v>
      </c>
    </row>
    <row r="12677" spans="1:5" x14ac:dyDescent="0.2">
      <c r="A12677" s="1">
        <v>12677</v>
      </c>
      <c r="B12677" s="1" t="s">
        <v>12543</v>
      </c>
      <c r="C12677" s="2">
        <v>43381</v>
      </c>
      <c r="D12677">
        <f t="shared" ca="1" si="198"/>
        <v>0</v>
      </c>
      <c r="E12677">
        <f t="shared" ca="1" si="198"/>
        <v>0</v>
      </c>
    </row>
    <row r="12678" spans="1:5" x14ac:dyDescent="0.2">
      <c r="A12678" s="1">
        <v>12678</v>
      </c>
      <c r="B12678" s="1" t="s">
        <v>12544</v>
      </c>
      <c r="C12678" s="2">
        <v>43394</v>
      </c>
      <c r="D12678">
        <f t="shared" ca="1" si="198"/>
        <v>1</v>
      </c>
      <c r="E12678">
        <f t="shared" ca="1" si="198"/>
        <v>0</v>
      </c>
    </row>
    <row r="12679" spans="1:5" x14ac:dyDescent="0.2">
      <c r="A12679" s="1">
        <v>12679</v>
      </c>
      <c r="B12679" s="1" t="s">
        <v>12545</v>
      </c>
      <c r="C12679" s="2">
        <v>43572</v>
      </c>
      <c r="D12679">
        <f t="shared" ca="1" si="198"/>
        <v>1</v>
      </c>
      <c r="E12679">
        <f t="shared" ca="1" si="198"/>
        <v>1</v>
      </c>
    </row>
    <row r="12680" spans="1:5" x14ac:dyDescent="0.2">
      <c r="A12680" s="1">
        <v>12680</v>
      </c>
      <c r="B12680" s="1" t="s">
        <v>12546</v>
      </c>
      <c r="C12680" s="2">
        <v>43592</v>
      </c>
      <c r="D12680">
        <f t="shared" ca="1" si="198"/>
        <v>0</v>
      </c>
      <c r="E12680">
        <f t="shared" ca="1" si="198"/>
        <v>0</v>
      </c>
    </row>
    <row r="12681" spans="1:5" x14ac:dyDescent="0.2">
      <c r="A12681" s="1">
        <v>12681</v>
      </c>
      <c r="B12681" s="1" t="s">
        <v>12547</v>
      </c>
      <c r="C12681" s="2">
        <v>43451</v>
      </c>
      <c r="D12681">
        <f t="shared" ca="1" si="198"/>
        <v>1</v>
      </c>
      <c r="E12681">
        <f t="shared" ca="1" si="198"/>
        <v>0</v>
      </c>
    </row>
    <row r="12682" spans="1:5" x14ac:dyDescent="0.2">
      <c r="A12682" s="1">
        <v>12682</v>
      </c>
      <c r="B12682" s="1" t="s">
        <v>12548</v>
      </c>
      <c r="C12682" s="2">
        <v>43642</v>
      </c>
      <c r="D12682">
        <f t="shared" ca="1" si="198"/>
        <v>0</v>
      </c>
      <c r="E12682">
        <f t="shared" ca="1" si="198"/>
        <v>0</v>
      </c>
    </row>
    <row r="12683" spans="1:5" x14ac:dyDescent="0.2">
      <c r="A12683" s="1">
        <v>12683</v>
      </c>
      <c r="B12683" s="1" t="s">
        <v>12549</v>
      </c>
      <c r="C12683" s="2">
        <v>43352</v>
      </c>
      <c r="D12683">
        <f t="shared" ca="1" si="198"/>
        <v>0</v>
      </c>
      <c r="E12683">
        <f t="shared" ca="1" si="198"/>
        <v>1</v>
      </c>
    </row>
    <row r="12684" spans="1:5" x14ac:dyDescent="0.2">
      <c r="A12684" s="1">
        <v>12684</v>
      </c>
      <c r="B12684" s="1" t="s">
        <v>12550</v>
      </c>
      <c r="C12684" s="2">
        <v>43467</v>
      </c>
      <c r="D12684">
        <f t="shared" ca="1" si="198"/>
        <v>1</v>
      </c>
      <c r="E12684">
        <f t="shared" ca="1" si="198"/>
        <v>1</v>
      </c>
    </row>
    <row r="12685" spans="1:5" x14ac:dyDescent="0.2">
      <c r="A12685" s="1">
        <v>12685</v>
      </c>
      <c r="B12685" s="1" t="s">
        <v>12551</v>
      </c>
      <c r="C12685" s="2">
        <v>43444</v>
      </c>
      <c r="D12685">
        <f t="shared" ca="1" si="198"/>
        <v>1</v>
      </c>
      <c r="E12685">
        <f t="shared" ca="1" si="198"/>
        <v>1</v>
      </c>
    </row>
    <row r="12686" spans="1:5" x14ac:dyDescent="0.2">
      <c r="A12686" s="1">
        <v>12686</v>
      </c>
      <c r="B12686" s="1" t="s">
        <v>12552</v>
      </c>
      <c r="C12686" s="2">
        <v>43521</v>
      </c>
      <c r="D12686">
        <f t="shared" ca="1" si="198"/>
        <v>1</v>
      </c>
      <c r="E12686">
        <f t="shared" ca="1" si="198"/>
        <v>1</v>
      </c>
    </row>
    <row r="12687" spans="1:5" x14ac:dyDescent="0.2">
      <c r="A12687" s="1">
        <v>12687</v>
      </c>
      <c r="B12687" s="1" t="s">
        <v>12553</v>
      </c>
      <c r="C12687" s="2">
        <v>43381</v>
      </c>
      <c r="D12687">
        <f t="shared" ca="1" si="198"/>
        <v>0</v>
      </c>
      <c r="E12687">
        <f t="shared" ca="1" si="198"/>
        <v>0</v>
      </c>
    </row>
    <row r="12688" spans="1:5" x14ac:dyDescent="0.2">
      <c r="A12688" s="1">
        <v>12688</v>
      </c>
      <c r="B12688" s="1" t="s">
        <v>12554</v>
      </c>
      <c r="C12688" s="2">
        <v>43620</v>
      </c>
      <c r="D12688">
        <f t="shared" ca="1" si="198"/>
        <v>0</v>
      </c>
      <c r="E12688">
        <f t="shared" ca="1" si="198"/>
        <v>0</v>
      </c>
    </row>
    <row r="12689" spans="1:5" x14ac:dyDescent="0.2">
      <c r="A12689" s="1">
        <v>12689</v>
      </c>
      <c r="B12689" s="1" t="s">
        <v>12555</v>
      </c>
      <c r="C12689" s="2">
        <v>43440</v>
      </c>
      <c r="D12689">
        <f t="shared" ca="1" si="198"/>
        <v>1</v>
      </c>
      <c r="E12689">
        <f t="shared" ca="1" si="198"/>
        <v>0</v>
      </c>
    </row>
    <row r="12690" spans="1:5" x14ac:dyDescent="0.2">
      <c r="A12690" s="1">
        <v>12690</v>
      </c>
      <c r="B12690" s="1" t="s">
        <v>12556</v>
      </c>
      <c r="C12690" s="2">
        <v>43543</v>
      </c>
      <c r="D12690">
        <f t="shared" ca="1" si="198"/>
        <v>0</v>
      </c>
      <c r="E12690">
        <f t="shared" ca="1" si="198"/>
        <v>0</v>
      </c>
    </row>
    <row r="12691" spans="1:5" x14ac:dyDescent="0.2">
      <c r="A12691" s="1">
        <v>12691</v>
      </c>
      <c r="B12691" s="1" t="s">
        <v>12557</v>
      </c>
      <c r="C12691" s="2">
        <v>43462</v>
      </c>
      <c r="D12691">
        <f t="shared" ca="1" si="198"/>
        <v>0</v>
      </c>
      <c r="E12691">
        <f t="shared" ca="1" si="198"/>
        <v>0</v>
      </c>
    </row>
    <row r="12692" spans="1:5" x14ac:dyDescent="0.2">
      <c r="A12692" s="1">
        <v>12692</v>
      </c>
      <c r="B12692" s="1" t="s">
        <v>12558</v>
      </c>
      <c r="C12692" s="2">
        <v>43554</v>
      </c>
      <c r="D12692">
        <f t="shared" ca="1" si="198"/>
        <v>1</v>
      </c>
      <c r="E12692">
        <f t="shared" ca="1" si="198"/>
        <v>0</v>
      </c>
    </row>
    <row r="12693" spans="1:5" x14ac:dyDescent="0.2">
      <c r="A12693" s="1">
        <v>12693</v>
      </c>
      <c r="B12693" s="1" t="s">
        <v>12559</v>
      </c>
      <c r="C12693" s="2">
        <v>43582</v>
      </c>
      <c r="D12693">
        <f t="shared" ca="1" si="198"/>
        <v>1</v>
      </c>
      <c r="E12693">
        <f t="shared" ca="1" si="198"/>
        <v>0</v>
      </c>
    </row>
    <row r="12694" spans="1:5" x14ac:dyDescent="0.2">
      <c r="A12694" s="1">
        <v>12694</v>
      </c>
      <c r="B12694" s="1" t="s">
        <v>12560</v>
      </c>
      <c r="C12694" s="2">
        <v>43482</v>
      </c>
      <c r="D12694">
        <f t="shared" ca="1" si="198"/>
        <v>0</v>
      </c>
      <c r="E12694">
        <f t="shared" ca="1" si="198"/>
        <v>0</v>
      </c>
    </row>
    <row r="12695" spans="1:5" x14ac:dyDescent="0.2">
      <c r="A12695" s="1">
        <v>12695</v>
      </c>
      <c r="B12695" s="1" t="s">
        <v>12561</v>
      </c>
      <c r="C12695" s="2">
        <v>43607</v>
      </c>
      <c r="D12695">
        <f t="shared" ca="1" si="198"/>
        <v>0</v>
      </c>
      <c r="E12695">
        <f t="shared" ca="1" si="198"/>
        <v>1</v>
      </c>
    </row>
    <row r="12696" spans="1:5" x14ac:dyDescent="0.2">
      <c r="A12696" s="1">
        <v>12696</v>
      </c>
      <c r="B12696" s="1" t="s">
        <v>12562</v>
      </c>
      <c r="C12696" s="2">
        <v>43627</v>
      </c>
      <c r="D12696">
        <f t="shared" ca="1" si="198"/>
        <v>0</v>
      </c>
      <c r="E12696">
        <f t="shared" ca="1" si="198"/>
        <v>0</v>
      </c>
    </row>
    <row r="12697" spans="1:5" x14ac:dyDescent="0.2">
      <c r="A12697" s="1">
        <v>12697</v>
      </c>
      <c r="B12697" s="1" t="s">
        <v>12563</v>
      </c>
      <c r="C12697" s="2">
        <v>43593</v>
      </c>
      <c r="D12697">
        <f t="shared" ref="D12697:E12760" ca="1" si="199">ROUND(RAND(),0)</f>
        <v>1</v>
      </c>
      <c r="E12697">
        <f t="shared" ca="1" si="199"/>
        <v>0</v>
      </c>
    </row>
    <row r="12698" spans="1:5" x14ac:dyDescent="0.2">
      <c r="A12698" s="1">
        <v>12698</v>
      </c>
      <c r="B12698" s="1" t="s">
        <v>12564</v>
      </c>
      <c r="C12698" s="2">
        <v>43441</v>
      </c>
      <c r="D12698">
        <f t="shared" ca="1" si="199"/>
        <v>0</v>
      </c>
      <c r="E12698">
        <f t="shared" ca="1" si="199"/>
        <v>0</v>
      </c>
    </row>
    <row r="12699" spans="1:5" x14ac:dyDescent="0.2">
      <c r="A12699" s="1">
        <v>12699</v>
      </c>
      <c r="B12699" s="1" t="s">
        <v>12565</v>
      </c>
      <c r="C12699" s="2">
        <v>43478</v>
      </c>
      <c r="D12699">
        <f t="shared" ca="1" si="199"/>
        <v>1</v>
      </c>
      <c r="E12699">
        <f t="shared" ca="1" si="199"/>
        <v>0</v>
      </c>
    </row>
    <row r="12700" spans="1:5" x14ac:dyDescent="0.2">
      <c r="A12700" s="1">
        <v>12700</v>
      </c>
      <c r="B12700" s="1" t="s">
        <v>12566</v>
      </c>
      <c r="C12700" s="2">
        <v>43482</v>
      </c>
      <c r="D12700">
        <f t="shared" ca="1" si="199"/>
        <v>0</v>
      </c>
      <c r="E12700">
        <f t="shared" ca="1" si="199"/>
        <v>1</v>
      </c>
    </row>
    <row r="12701" spans="1:5" x14ac:dyDescent="0.2">
      <c r="A12701" s="1">
        <v>12701</v>
      </c>
      <c r="B12701" s="1" t="s">
        <v>12567</v>
      </c>
      <c r="C12701" s="2">
        <v>43368</v>
      </c>
      <c r="D12701">
        <f t="shared" ca="1" si="199"/>
        <v>0</v>
      </c>
      <c r="E12701">
        <f t="shared" ca="1" si="199"/>
        <v>0</v>
      </c>
    </row>
    <row r="12702" spans="1:5" x14ac:dyDescent="0.2">
      <c r="A12702" s="1">
        <v>12702</v>
      </c>
      <c r="B12702" s="1" t="s">
        <v>12568</v>
      </c>
      <c r="C12702" s="2">
        <v>43540</v>
      </c>
      <c r="D12702">
        <f t="shared" ca="1" si="199"/>
        <v>0</v>
      </c>
      <c r="E12702">
        <f t="shared" ca="1" si="199"/>
        <v>1</v>
      </c>
    </row>
    <row r="12703" spans="1:5" x14ac:dyDescent="0.2">
      <c r="A12703" s="1">
        <v>12703</v>
      </c>
      <c r="B12703" s="1" t="s">
        <v>12569</v>
      </c>
      <c r="C12703" s="2">
        <v>43373</v>
      </c>
      <c r="D12703">
        <f t="shared" ca="1" si="199"/>
        <v>1</v>
      </c>
      <c r="E12703">
        <f t="shared" ca="1" si="199"/>
        <v>1</v>
      </c>
    </row>
    <row r="12704" spans="1:5" x14ac:dyDescent="0.2">
      <c r="A12704" s="1">
        <v>12704</v>
      </c>
      <c r="B12704" s="1" t="s">
        <v>12570</v>
      </c>
      <c r="C12704" s="2">
        <v>43562</v>
      </c>
      <c r="D12704">
        <f t="shared" ca="1" si="199"/>
        <v>1</v>
      </c>
      <c r="E12704">
        <f t="shared" ca="1" si="199"/>
        <v>1</v>
      </c>
    </row>
    <row r="12705" spans="1:5" x14ac:dyDescent="0.2">
      <c r="A12705" s="1">
        <v>12705</v>
      </c>
      <c r="B12705" s="1" t="s">
        <v>12571</v>
      </c>
      <c r="C12705" s="2">
        <v>43592</v>
      </c>
      <c r="D12705">
        <f t="shared" ca="1" si="199"/>
        <v>0</v>
      </c>
      <c r="E12705">
        <f t="shared" ca="1" si="199"/>
        <v>0</v>
      </c>
    </row>
    <row r="12706" spans="1:5" x14ac:dyDescent="0.2">
      <c r="A12706" s="1">
        <v>12706</v>
      </c>
      <c r="B12706" s="1" t="s">
        <v>12572</v>
      </c>
      <c r="C12706" s="2">
        <v>43475</v>
      </c>
      <c r="D12706">
        <f t="shared" ca="1" si="199"/>
        <v>0</v>
      </c>
      <c r="E12706">
        <f t="shared" ca="1" si="199"/>
        <v>1</v>
      </c>
    </row>
    <row r="12707" spans="1:5" x14ac:dyDescent="0.2">
      <c r="A12707" s="1">
        <v>12707</v>
      </c>
      <c r="B12707" s="1" t="s">
        <v>12573</v>
      </c>
      <c r="C12707" s="2">
        <v>43353</v>
      </c>
      <c r="D12707">
        <f t="shared" ca="1" si="199"/>
        <v>1</v>
      </c>
      <c r="E12707">
        <f t="shared" ca="1" si="199"/>
        <v>0</v>
      </c>
    </row>
    <row r="12708" spans="1:5" x14ac:dyDescent="0.2">
      <c r="A12708" s="1">
        <v>12708</v>
      </c>
      <c r="B12708" s="1" t="s">
        <v>12574</v>
      </c>
      <c r="C12708" s="2">
        <v>43446</v>
      </c>
      <c r="D12708">
        <f t="shared" ca="1" si="199"/>
        <v>1</v>
      </c>
      <c r="E12708">
        <f t="shared" ca="1" si="199"/>
        <v>1</v>
      </c>
    </row>
    <row r="12709" spans="1:5" x14ac:dyDescent="0.2">
      <c r="A12709" s="1">
        <v>12709</v>
      </c>
      <c r="B12709" s="1" t="s">
        <v>12575</v>
      </c>
      <c r="C12709" s="2">
        <v>43492</v>
      </c>
      <c r="D12709">
        <f t="shared" ca="1" si="199"/>
        <v>0</v>
      </c>
      <c r="E12709">
        <f t="shared" ca="1" si="199"/>
        <v>1</v>
      </c>
    </row>
    <row r="12710" spans="1:5" x14ac:dyDescent="0.2">
      <c r="A12710" s="1">
        <v>12710</v>
      </c>
      <c r="B12710" s="1" t="s">
        <v>12576</v>
      </c>
      <c r="C12710" s="2">
        <v>43373</v>
      </c>
      <c r="D12710">
        <f t="shared" ca="1" si="199"/>
        <v>1</v>
      </c>
      <c r="E12710">
        <f t="shared" ca="1" si="199"/>
        <v>1</v>
      </c>
    </row>
    <row r="12711" spans="1:5" x14ac:dyDescent="0.2">
      <c r="A12711" s="1">
        <v>12711</v>
      </c>
      <c r="B12711" s="1" t="s">
        <v>12577</v>
      </c>
      <c r="C12711" s="2">
        <v>43600</v>
      </c>
      <c r="D12711">
        <f t="shared" ca="1" si="199"/>
        <v>0</v>
      </c>
      <c r="E12711">
        <f t="shared" ca="1" si="199"/>
        <v>1</v>
      </c>
    </row>
    <row r="12712" spans="1:5" x14ac:dyDescent="0.2">
      <c r="A12712" s="1">
        <v>12712</v>
      </c>
      <c r="B12712" s="1" t="s">
        <v>12578</v>
      </c>
      <c r="C12712" s="2">
        <v>43372</v>
      </c>
      <c r="D12712">
        <f t="shared" ca="1" si="199"/>
        <v>1</v>
      </c>
      <c r="E12712">
        <f t="shared" ca="1" si="199"/>
        <v>0</v>
      </c>
    </row>
    <row r="12713" spans="1:5" x14ac:dyDescent="0.2">
      <c r="A12713" s="1">
        <v>12713</v>
      </c>
      <c r="B12713" s="1" t="s">
        <v>12579</v>
      </c>
      <c r="C12713" s="2">
        <v>43544</v>
      </c>
      <c r="D12713">
        <f t="shared" ca="1" si="199"/>
        <v>0</v>
      </c>
      <c r="E12713">
        <f t="shared" ca="1" si="199"/>
        <v>1</v>
      </c>
    </row>
    <row r="12714" spans="1:5" x14ac:dyDescent="0.2">
      <c r="A12714" s="1">
        <v>12714</v>
      </c>
      <c r="B12714" s="1" t="s">
        <v>12580</v>
      </c>
      <c r="C12714" s="2">
        <v>43528</v>
      </c>
      <c r="D12714">
        <f t="shared" ca="1" si="199"/>
        <v>0</v>
      </c>
      <c r="E12714">
        <f t="shared" ca="1" si="199"/>
        <v>1</v>
      </c>
    </row>
    <row r="12715" spans="1:5" x14ac:dyDescent="0.2">
      <c r="A12715" s="1">
        <v>12715</v>
      </c>
      <c r="B12715" s="1" t="s">
        <v>12581</v>
      </c>
      <c r="C12715" s="2">
        <v>43536</v>
      </c>
      <c r="D12715">
        <f t="shared" ca="1" si="199"/>
        <v>0</v>
      </c>
      <c r="E12715">
        <f t="shared" ca="1" si="199"/>
        <v>1</v>
      </c>
    </row>
    <row r="12716" spans="1:5" x14ac:dyDescent="0.2">
      <c r="A12716" s="1">
        <v>12716</v>
      </c>
      <c r="B12716" s="1" t="s">
        <v>12582</v>
      </c>
      <c r="C12716" s="2">
        <v>43435</v>
      </c>
      <c r="D12716">
        <f t="shared" ca="1" si="199"/>
        <v>0</v>
      </c>
      <c r="E12716">
        <f t="shared" ca="1" si="199"/>
        <v>1</v>
      </c>
    </row>
    <row r="12717" spans="1:5" x14ac:dyDescent="0.2">
      <c r="A12717" s="1">
        <v>12717</v>
      </c>
      <c r="B12717" s="1" t="s">
        <v>12583</v>
      </c>
      <c r="C12717" s="2">
        <v>43457</v>
      </c>
      <c r="D12717">
        <f t="shared" ca="1" si="199"/>
        <v>0</v>
      </c>
      <c r="E12717">
        <f t="shared" ca="1" si="199"/>
        <v>0</v>
      </c>
    </row>
    <row r="12718" spans="1:5" x14ac:dyDescent="0.2">
      <c r="A12718" s="1">
        <v>12718</v>
      </c>
      <c r="B12718" s="1" t="s">
        <v>12584</v>
      </c>
      <c r="C12718" s="2">
        <v>43625</v>
      </c>
      <c r="D12718">
        <f t="shared" ca="1" si="199"/>
        <v>1</v>
      </c>
      <c r="E12718">
        <f t="shared" ca="1" si="199"/>
        <v>0</v>
      </c>
    </row>
    <row r="12719" spans="1:5" x14ac:dyDescent="0.2">
      <c r="A12719" s="1">
        <v>12719</v>
      </c>
      <c r="B12719" s="1" t="s">
        <v>12585</v>
      </c>
      <c r="C12719" s="2">
        <v>43453</v>
      </c>
      <c r="D12719">
        <f t="shared" ca="1" si="199"/>
        <v>1</v>
      </c>
      <c r="E12719">
        <f t="shared" ca="1" si="199"/>
        <v>1</v>
      </c>
    </row>
    <row r="12720" spans="1:5" x14ac:dyDescent="0.2">
      <c r="A12720" s="1">
        <v>12720</v>
      </c>
      <c r="B12720" s="1" t="s">
        <v>12586</v>
      </c>
      <c r="C12720" s="2">
        <v>43559</v>
      </c>
      <c r="D12720">
        <f t="shared" ca="1" si="199"/>
        <v>1</v>
      </c>
      <c r="E12720">
        <f t="shared" ca="1" si="199"/>
        <v>0</v>
      </c>
    </row>
    <row r="12721" spans="1:5" x14ac:dyDescent="0.2">
      <c r="A12721" s="1">
        <v>12721</v>
      </c>
      <c r="B12721" s="1" t="s">
        <v>12587</v>
      </c>
      <c r="C12721" s="2">
        <v>43425</v>
      </c>
      <c r="D12721">
        <f t="shared" ca="1" si="199"/>
        <v>1</v>
      </c>
      <c r="E12721">
        <f t="shared" ca="1" si="199"/>
        <v>1</v>
      </c>
    </row>
    <row r="12722" spans="1:5" x14ac:dyDescent="0.2">
      <c r="A12722" s="1">
        <v>12722</v>
      </c>
      <c r="B12722" s="1" t="s">
        <v>12588</v>
      </c>
      <c r="C12722" s="2">
        <v>43396</v>
      </c>
      <c r="D12722">
        <f t="shared" ca="1" si="199"/>
        <v>0</v>
      </c>
      <c r="E12722">
        <f t="shared" ca="1" si="199"/>
        <v>0</v>
      </c>
    </row>
    <row r="12723" spans="1:5" x14ac:dyDescent="0.2">
      <c r="A12723" s="1">
        <v>12723</v>
      </c>
      <c r="B12723" s="1" t="s">
        <v>12589</v>
      </c>
      <c r="C12723" s="2">
        <v>43507</v>
      </c>
      <c r="D12723">
        <f t="shared" ca="1" si="199"/>
        <v>0</v>
      </c>
      <c r="E12723">
        <f t="shared" ca="1" si="199"/>
        <v>1</v>
      </c>
    </row>
    <row r="12724" spans="1:5" x14ac:dyDescent="0.2">
      <c r="A12724" s="1">
        <v>12724</v>
      </c>
      <c r="B12724" s="1" t="s">
        <v>12590</v>
      </c>
      <c r="C12724" s="2">
        <v>43645</v>
      </c>
      <c r="D12724">
        <f t="shared" ca="1" si="199"/>
        <v>1</v>
      </c>
      <c r="E12724">
        <f t="shared" ca="1" si="199"/>
        <v>0</v>
      </c>
    </row>
    <row r="12725" spans="1:5" x14ac:dyDescent="0.2">
      <c r="A12725" s="1">
        <v>12725</v>
      </c>
      <c r="B12725" s="1" t="s">
        <v>12591</v>
      </c>
      <c r="C12725" s="2">
        <v>43510</v>
      </c>
      <c r="D12725">
        <f t="shared" ca="1" si="199"/>
        <v>1</v>
      </c>
      <c r="E12725">
        <f t="shared" ca="1" si="199"/>
        <v>0</v>
      </c>
    </row>
    <row r="12726" spans="1:5" x14ac:dyDescent="0.2">
      <c r="A12726" s="1">
        <v>12726</v>
      </c>
      <c r="B12726" s="1" t="s">
        <v>12592</v>
      </c>
      <c r="C12726" s="2">
        <v>43541</v>
      </c>
      <c r="D12726">
        <f t="shared" ca="1" si="199"/>
        <v>0</v>
      </c>
      <c r="E12726">
        <f t="shared" ca="1" si="199"/>
        <v>1</v>
      </c>
    </row>
    <row r="12727" spans="1:5" x14ac:dyDescent="0.2">
      <c r="A12727" s="1">
        <v>12727</v>
      </c>
      <c r="B12727" s="1" t="s">
        <v>12593</v>
      </c>
      <c r="C12727" s="2">
        <v>43364</v>
      </c>
      <c r="D12727">
        <f t="shared" ca="1" si="199"/>
        <v>0</v>
      </c>
      <c r="E12727">
        <f t="shared" ca="1" si="199"/>
        <v>0</v>
      </c>
    </row>
    <row r="12728" spans="1:5" x14ac:dyDescent="0.2">
      <c r="A12728" s="1">
        <v>12728</v>
      </c>
      <c r="B12728" s="1" t="s">
        <v>12594</v>
      </c>
      <c r="C12728" s="2">
        <v>43351</v>
      </c>
      <c r="D12728">
        <f t="shared" ca="1" si="199"/>
        <v>1</v>
      </c>
      <c r="E12728">
        <f t="shared" ca="1" si="199"/>
        <v>0</v>
      </c>
    </row>
    <row r="12729" spans="1:5" x14ac:dyDescent="0.2">
      <c r="A12729" s="1">
        <v>12729</v>
      </c>
      <c r="B12729" s="1" t="s">
        <v>12595</v>
      </c>
      <c r="C12729" s="2">
        <v>43576</v>
      </c>
      <c r="D12729">
        <f t="shared" ca="1" si="199"/>
        <v>1</v>
      </c>
      <c r="E12729">
        <f t="shared" ca="1" si="199"/>
        <v>0</v>
      </c>
    </row>
    <row r="12730" spans="1:5" x14ac:dyDescent="0.2">
      <c r="A12730" s="1">
        <v>12730</v>
      </c>
      <c r="B12730" s="1" t="s">
        <v>12596</v>
      </c>
      <c r="C12730" s="2">
        <v>43497</v>
      </c>
      <c r="D12730">
        <f t="shared" ca="1" si="199"/>
        <v>1</v>
      </c>
      <c r="E12730">
        <f t="shared" ca="1" si="199"/>
        <v>0</v>
      </c>
    </row>
    <row r="12731" spans="1:5" x14ac:dyDescent="0.2">
      <c r="A12731" s="1">
        <v>12731</v>
      </c>
      <c r="B12731" s="1" t="s">
        <v>12597</v>
      </c>
      <c r="C12731" s="2">
        <v>43396</v>
      </c>
      <c r="D12731">
        <f t="shared" ca="1" si="199"/>
        <v>1</v>
      </c>
      <c r="E12731">
        <f t="shared" ca="1" si="199"/>
        <v>0</v>
      </c>
    </row>
    <row r="12732" spans="1:5" x14ac:dyDescent="0.2">
      <c r="A12732" s="1">
        <v>12732</v>
      </c>
      <c r="B12732" s="1" t="s">
        <v>12598</v>
      </c>
      <c r="C12732" s="2">
        <v>43516</v>
      </c>
      <c r="D12732">
        <f t="shared" ca="1" si="199"/>
        <v>0</v>
      </c>
      <c r="E12732">
        <f t="shared" ca="1" si="199"/>
        <v>1</v>
      </c>
    </row>
    <row r="12733" spans="1:5" x14ac:dyDescent="0.2">
      <c r="A12733" s="1">
        <v>12733</v>
      </c>
      <c r="B12733" s="1" t="s">
        <v>12599</v>
      </c>
      <c r="C12733" s="2">
        <v>43494</v>
      </c>
      <c r="D12733">
        <f t="shared" ca="1" si="199"/>
        <v>0</v>
      </c>
      <c r="E12733">
        <f t="shared" ca="1" si="199"/>
        <v>0</v>
      </c>
    </row>
    <row r="12734" spans="1:5" x14ac:dyDescent="0.2">
      <c r="A12734" s="1">
        <v>12734</v>
      </c>
      <c r="B12734" s="1" t="s">
        <v>12600</v>
      </c>
      <c r="C12734" s="2">
        <v>43397</v>
      </c>
      <c r="D12734">
        <f t="shared" ca="1" si="199"/>
        <v>0</v>
      </c>
      <c r="E12734">
        <f t="shared" ca="1" si="199"/>
        <v>1</v>
      </c>
    </row>
    <row r="12735" spans="1:5" x14ac:dyDescent="0.2">
      <c r="A12735" s="1">
        <v>12735</v>
      </c>
      <c r="B12735" s="1" t="s">
        <v>12601</v>
      </c>
      <c r="C12735" s="2">
        <v>43414</v>
      </c>
      <c r="D12735">
        <f t="shared" ca="1" si="199"/>
        <v>0</v>
      </c>
      <c r="E12735">
        <f t="shared" ca="1" si="199"/>
        <v>0</v>
      </c>
    </row>
    <row r="12736" spans="1:5" x14ac:dyDescent="0.2">
      <c r="A12736" s="1">
        <v>12736</v>
      </c>
      <c r="B12736" s="1" t="s">
        <v>12602</v>
      </c>
      <c r="C12736" s="2">
        <v>43506</v>
      </c>
      <c r="D12736">
        <f t="shared" ca="1" si="199"/>
        <v>1</v>
      </c>
      <c r="E12736">
        <f t="shared" ca="1" si="199"/>
        <v>0</v>
      </c>
    </row>
    <row r="12737" spans="1:5" x14ac:dyDescent="0.2">
      <c r="A12737" s="1">
        <v>12737</v>
      </c>
      <c r="B12737" s="1" t="s">
        <v>12603</v>
      </c>
      <c r="C12737" s="2">
        <v>43574</v>
      </c>
      <c r="D12737">
        <f t="shared" ca="1" si="199"/>
        <v>1</v>
      </c>
      <c r="E12737">
        <f t="shared" ca="1" si="199"/>
        <v>1</v>
      </c>
    </row>
    <row r="12738" spans="1:5" x14ac:dyDescent="0.2">
      <c r="A12738" s="1">
        <v>12738</v>
      </c>
      <c r="B12738" s="1" t="s">
        <v>12604</v>
      </c>
      <c r="C12738" s="2">
        <v>43564</v>
      </c>
      <c r="D12738">
        <f t="shared" ca="1" si="199"/>
        <v>0</v>
      </c>
      <c r="E12738">
        <f t="shared" ca="1" si="199"/>
        <v>1</v>
      </c>
    </row>
    <row r="12739" spans="1:5" x14ac:dyDescent="0.2">
      <c r="A12739" s="1">
        <v>12739</v>
      </c>
      <c r="B12739" s="1" t="s">
        <v>12605</v>
      </c>
      <c r="C12739" s="2">
        <v>43526</v>
      </c>
      <c r="D12739">
        <f t="shared" ca="1" si="199"/>
        <v>0</v>
      </c>
      <c r="E12739">
        <f t="shared" ca="1" si="199"/>
        <v>1</v>
      </c>
    </row>
    <row r="12740" spans="1:5" x14ac:dyDescent="0.2">
      <c r="A12740" s="1">
        <v>12740</v>
      </c>
      <c r="B12740" s="1" t="s">
        <v>6651</v>
      </c>
      <c r="C12740" s="2">
        <v>43363</v>
      </c>
      <c r="D12740">
        <f t="shared" ca="1" si="199"/>
        <v>1</v>
      </c>
      <c r="E12740">
        <f t="shared" ca="1" si="199"/>
        <v>1</v>
      </c>
    </row>
    <row r="12741" spans="1:5" x14ac:dyDescent="0.2">
      <c r="A12741" s="1">
        <v>12741</v>
      </c>
      <c r="B12741" s="1" t="s">
        <v>12606</v>
      </c>
      <c r="C12741" s="2">
        <v>43438</v>
      </c>
      <c r="D12741">
        <f t="shared" ca="1" si="199"/>
        <v>0</v>
      </c>
      <c r="E12741">
        <f t="shared" ca="1" si="199"/>
        <v>0</v>
      </c>
    </row>
    <row r="12742" spans="1:5" x14ac:dyDescent="0.2">
      <c r="A12742" s="1">
        <v>12742</v>
      </c>
      <c r="B12742" s="1" t="s">
        <v>12607</v>
      </c>
      <c r="C12742" s="2">
        <v>43454</v>
      </c>
      <c r="D12742">
        <f t="shared" ca="1" si="199"/>
        <v>1</v>
      </c>
      <c r="E12742">
        <f t="shared" ca="1" si="199"/>
        <v>1</v>
      </c>
    </row>
    <row r="12743" spans="1:5" x14ac:dyDescent="0.2">
      <c r="A12743" s="1">
        <v>12743</v>
      </c>
      <c r="B12743" s="1" t="s">
        <v>12608</v>
      </c>
      <c r="C12743" s="2">
        <v>43548</v>
      </c>
      <c r="D12743">
        <f t="shared" ca="1" si="199"/>
        <v>1</v>
      </c>
      <c r="E12743">
        <f t="shared" ca="1" si="199"/>
        <v>0</v>
      </c>
    </row>
    <row r="12744" spans="1:5" x14ac:dyDescent="0.2">
      <c r="A12744" s="1">
        <v>12744</v>
      </c>
      <c r="B12744" s="1" t="s">
        <v>12609</v>
      </c>
      <c r="C12744" s="2">
        <v>43497</v>
      </c>
      <c r="D12744">
        <f t="shared" ca="1" si="199"/>
        <v>1</v>
      </c>
      <c r="E12744">
        <f t="shared" ca="1" si="199"/>
        <v>1</v>
      </c>
    </row>
    <row r="12745" spans="1:5" x14ac:dyDescent="0.2">
      <c r="A12745" s="1">
        <v>12745</v>
      </c>
      <c r="B12745" s="1" t="s">
        <v>12610</v>
      </c>
      <c r="C12745" s="2">
        <v>43555</v>
      </c>
      <c r="D12745">
        <f t="shared" ca="1" si="199"/>
        <v>1</v>
      </c>
      <c r="E12745">
        <f t="shared" ca="1" si="199"/>
        <v>1</v>
      </c>
    </row>
    <row r="12746" spans="1:5" x14ac:dyDescent="0.2">
      <c r="A12746" s="1">
        <v>12746</v>
      </c>
      <c r="B12746" s="1" t="s">
        <v>12611</v>
      </c>
      <c r="C12746" s="2">
        <v>43409</v>
      </c>
      <c r="D12746">
        <f t="shared" ca="1" si="199"/>
        <v>0</v>
      </c>
      <c r="E12746">
        <f t="shared" ca="1" si="199"/>
        <v>1</v>
      </c>
    </row>
    <row r="12747" spans="1:5" x14ac:dyDescent="0.2">
      <c r="A12747" s="1">
        <v>12747</v>
      </c>
      <c r="B12747" s="1" t="s">
        <v>12612</v>
      </c>
      <c r="C12747" s="2">
        <v>43598</v>
      </c>
      <c r="D12747">
        <f t="shared" ca="1" si="199"/>
        <v>0</v>
      </c>
      <c r="E12747">
        <f t="shared" ca="1" si="199"/>
        <v>1</v>
      </c>
    </row>
    <row r="12748" spans="1:5" x14ac:dyDescent="0.2">
      <c r="A12748" s="1">
        <v>12748</v>
      </c>
      <c r="B12748" s="1" t="s">
        <v>12613</v>
      </c>
      <c r="C12748" s="2">
        <v>43562</v>
      </c>
      <c r="D12748">
        <f t="shared" ca="1" si="199"/>
        <v>0</v>
      </c>
      <c r="E12748">
        <f t="shared" ca="1" si="199"/>
        <v>1</v>
      </c>
    </row>
    <row r="12749" spans="1:5" x14ac:dyDescent="0.2">
      <c r="A12749" s="1">
        <v>12749</v>
      </c>
      <c r="B12749" s="1" t="s">
        <v>12614</v>
      </c>
      <c r="C12749" s="2">
        <v>43639</v>
      </c>
      <c r="D12749">
        <f t="shared" ca="1" si="199"/>
        <v>0</v>
      </c>
      <c r="E12749">
        <f t="shared" ca="1" si="199"/>
        <v>1</v>
      </c>
    </row>
    <row r="12750" spans="1:5" x14ac:dyDescent="0.2">
      <c r="A12750" s="1">
        <v>12750</v>
      </c>
      <c r="B12750" s="1" t="s">
        <v>12615</v>
      </c>
      <c r="C12750" s="2">
        <v>43525</v>
      </c>
      <c r="D12750">
        <f t="shared" ca="1" si="199"/>
        <v>1</v>
      </c>
      <c r="E12750">
        <f t="shared" ca="1" si="199"/>
        <v>0</v>
      </c>
    </row>
    <row r="12751" spans="1:5" x14ac:dyDescent="0.2">
      <c r="A12751" s="1">
        <v>12751</v>
      </c>
      <c r="B12751" s="1" t="s">
        <v>12616</v>
      </c>
      <c r="C12751" s="2">
        <v>43409</v>
      </c>
      <c r="D12751">
        <f t="shared" ca="1" si="199"/>
        <v>0</v>
      </c>
      <c r="E12751">
        <f t="shared" ca="1" si="199"/>
        <v>1</v>
      </c>
    </row>
    <row r="12752" spans="1:5" x14ac:dyDescent="0.2">
      <c r="A12752" s="1">
        <v>12752</v>
      </c>
      <c r="B12752" s="1" t="s">
        <v>12617</v>
      </c>
      <c r="C12752" s="2">
        <v>43582</v>
      </c>
      <c r="D12752">
        <f t="shared" ca="1" si="199"/>
        <v>1</v>
      </c>
      <c r="E12752">
        <f t="shared" ca="1" si="199"/>
        <v>0</v>
      </c>
    </row>
    <row r="12753" spans="1:5" x14ac:dyDescent="0.2">
      <c r="A12753" s="1">
        <v>12753</v>
      </c>
      <c r="B12753" s="1" t="s">
        <v>12618</v>
      </c>
      <c r="C12753" s="2">
        <v>43429</v>
      </c>
      <c r="D12753">
        <f t="shared" ca="1" si="199"/>
        <v>1</v>
      </c>
      <c r="E12753">
        <f t="shared" ca="1" si="199"/>
        <v>1</v>
      </c>
    </row>
    <row r="12754" spans="1:5" x14ac:dyDescent="0.2">
      <c r="A12754" s="1">
        <v>12754</v>
      </c>
      <c r="B12754" s="1" t="s">
        <v>12619</v>
      </c>
      <c r="C12754" s="2">
        <v>43610</v>
      </c>
      <c r="D12754">
        <f t="shared" ca="1" si="199"/>
        <v>1</v>
      </c>
      <c r="E12754">
        <f t="shared" ca="1" si="199"/>
        <v>0</v>
      </c>
    </row>
    <row r="12755" spans="1:5" x14ac:dyDescent="0.2">
      <c r="A12755" s="1">
        <v>12755</v>
      </c>
      <c r="B12755" s="1" t="s">
        <v>12620</v>
      </c>
      <c r="C12755" s="2">
        <v>43361</v>
      </c>
      <c r="D12755">
        <f t="shared" ca="1" si="199"/>
        <v>1</v>
      </c>
      <c r="E12755">
        <f t="shared" ca="1" si="199"/>
        <v>1</v>
      </c>
    </row>
    <row r="12756" spans="1:5" x14ac:dyDescent="0.2">
      <c r="A12756" s="1">
        <v>12756</v>
      </c>
      <c r="B12756" s="1" t="s">
        <v>12621</v>
      </c>
      <c r="C12756" s="2">
        <v>43489</v>
      </c>
      <c r="D12756">
        <f t="shared" ca="1" si="199"/>
        <v>0</v>
      </c>
      <c r="E12756">
        <f t="shared" ca="1" si="199"/>
        <v>1</v>
      </c>
    </row>
    <row r="12757" spans="1:5" x14ac:dyDescent="0.2">
      <c r="A12757" s="1">
        <v>12757</v>
      </c>
      <c r="B12757" s="1" t="s">
        <v>12622</v>
      </c>
      <c r="C12757" s="2">
        <v>43646</v>
      </c>
      <c r="D12757">
        <f t="shared" ca="1" si="199"/>
        <v>0</v>
      </c>
      <c r="E12757">
        <f t="shared" ca="1" si="199"/>
        <v>0</v>
      </c>
    </row>
    <row r="12758" spans="1:5" x14ac:dyDescent="0.2">
      <c r="A12758" s="1">
        <v>12758</v>
      </c>
      <c r="B12758" s="1" t="s">
        <v>12623</v>
      </c>
      <c r="C12758" s="2">
        <v>43366</v>
      </c>
      <c r="D12758">
        <f t="shared" ca="1" si="199"/>
        <v>0</v>
      </c>
      <c r="E12758">
        <f t="shared" ca="1" si="199"/>
        <v>0</v>
      </c>
    </row>
    <row r="12759" spans="1:5" x14ac:dyDescent="0.2">
      <c r="A12759" s="1">
        <v>12759</v>
      </c>
      <c r="B12759" s="1" t="s">
        <v>12624</v>
      </c>
      <c r="C12759" s="2">
        <v>43574</v>
      </c>
      <c r="D12759">
        <f t="shared" ca="1" si="199"/>
        <v>1</v>
      </c>
      <c r="E12759">
        <f t="shared" ca="1" si="199"/>
        <v>0</v>
      </c>
    </row>
    <row r="12760" spans="1:5" x14ac:dyDescent="0.2">
      <c r="A12760" s="1">
        <v>12760</v>
      </c>
      <c r="B12760" s="1" t="s">
        <v>12625</v>
      </c>
      <c r="C12760" s="2">
        <v>43639</v>
      </c>
      <c r="D12760">
        <f t="shared" ca="1" si="199"/>
        <v>1</v>
      </c>
      <c r="E12760">
        <f t="shared" ca="1" si="199"/>
        <v>0</v>
      </c>
    </row>
    <row r="12761" spans="1:5" x14ac:dyDescent="0.2">
      <c r="A12761" s="1">
        <v>12761</v>
      </c>
      <c r="B12761" s="1" t="s">
        <v>12626</v>
      </c>
      <c r="C12761" s="2">
        <v>43646</v>
      </c>
      <c r="D12761">
        <f t="shared" ref="D12761:E12824" ca="1" si="200">ROUND(RAND(),0)</f>
        <v>1</v>
      </c>
      <c r="E12761">
        <f t="shared" ca="1" si="200"/>
        <v>0</v>
      </c>
    </row>
    <row r="12762" spans="1:5" x14ac:dyDescent="0.2">
      <c r="A12762" s="1">
        <v>12762</v>
      </c>
      <c r="B12762" s="1" t="s">
        <v>12627</v>
      </c>
      <c r="C12762" s="2">
        <v>43633</v>
      </c>
      <c r="D12762">
        <f t="shared" ca="1" si="200"/>
        <v>0</v>
      </c>
      <c r="E12762">
        <f t="shared" ca="1" si="200"/>
        <v>1</v>
      </c>
    </row>
    <row r="12763" spans="1:5" x14ac:dyDescent="0.2">
      <c r="A12763" s="1">
        <v>12763</v>
      </c>
      <c r="B12763" s="1" t="s">
        <v>12628</v>
      </c>
      <c r="C12763" s="2">
        <v>43356</v>
      </c>
      <c r="D12763">
        <f t="shared" ca="1" si="200"/>
        <v>1</v>
      </c>
      <c r="E12763">
        <f t="shared" ca="1" si="200"/>
        <v>0</v>
      </c>
    </row>
    <row r="12764" spans="1:5" x14ac:dyDescent="0.2">
      <c r="A12764" s="1">
        <v>12764</v>
      </c>
      <c r="B12764" s="1" t="s">
        <v>12629</v>
      </c>
      <c r="C12764" s="2">
        <v>43607</v>
      </c>
      <c r="D12764">
        <f t="shared" ca="1" si="200"/>
        <v>0</v>
      </c>
      <c r="E12764">
        <f t="shared" ca="1" si="200"/>
        <v>1</v>
      </c>
    </row>
    <row r="12765" spans="1:5" x14ac:dyDescent="0.2">
      <c r="A12765" s="1">
        <v>12765</v>
      </c>
      <c r="B12765" s="1" t="s">
        <v>12630</v>
      </c>
      <c r="C12765" s="2">
        <v>43480</v>
      </c>
      <c r="D12765">
        <f t="shared" ca="1" si="200"/>
        <v>1</v>
      </c>
      <c r="E12765">
        <f t="shared" ca="1" si="200"/>
        <v>0</v>
      </c>
    </row>
    <row r="12766" spans="1:5" x14ac:dyDescent="0.2">
      <c r="A12766" s="1">
        <v>12766</v>
      </c>
      <c r="B12766" s="1" t="s">
        <v>12631</v>
      </c>
      <c r="C12766" s="2">
        <v>43351</v>
      </c>
      <c r="D12766">
        <f t="shared" ca="1" si="200"/>
        <v>0</v>
      </c>
      <c r="E12766">
        <f t="shared" ca="1" si="200"/>
        <v>1</v>
      </c>
    </row>
    <row r="12767" spans="1:5" x14ac:dyDescent="0.2">
      <c r="A12767" s="1">
        <v>12767</v>
      </c>
      <c r="B12767" s="1" t="s">
        <v>12632</v>
      </c>
      <c r="C12767" s="2">
        <v>43483</v>
      </c>
      <c r="D12767">
        <f t="shared" ca="1" si="200"/>
        <v>0</v>
      </c>
      <c r="E12767">
        <f t="shared" ca="1" si="200"/>
        <v>1</v>
      </c>
    </row>
    <row r="12768" spans="1:5" x14ac:dyDescent="0.2">
      <c r="A12768" s="1">
        <v>12768</v>
      </c>
      <c r="B12768" s="1" t="s">
        <v>12633</v>
      </c>
      <c r="C12768" s="2">
        <v>43502</v>
      </c>
      <c r="D12768">
        <f t="shared" ca="1" si="200"/>
        <v>1</v>
      </c>
      <c r="E12768">
        <f t="shared" ca="1" si="200"/>
        <v>0</v>
      </c>
    </row>
    <row r="12769" spans="1:5" x14ac:dyDescent="0.2">
      <c r="A12769" s="1">
        <v>12769</v>
      </c>
      <c r="B12769" s="1" t="s">
        <v>12634</v>
      </c>
      <c r="C12769" s="2">
        <v>43388</v>
      </c>
      <c r="D12769">
        <f t="shared" ca="1" si="200"/>
        <v>1</v>
      </c>
      <c r="E12769">
        <f t="shared" ca="1" si="200"/>
        <v>1</v>
      </c>
    </row>
    <row r="12770" spans="1:5" x14ac:dyDescent="0.2">
      <c r="A12770" s="1">
        <v>12770</v>
      </c>
      <c r="B12770" s="1" t="s">
        <v>12635</v>
      </c>
      <c r="C12770" s="2">
        <v>43384</v>
      </c>
      <c r="D12770">
        <f t="shared" ca="1" si="200"/>
        <v>1</v>
      </c>
      <c r="E12770">
        <f t="shared" ca="1" si="200"/>
        <v>1</v>
      </c>
    </row>
    <row r="12771" spans="1:5" x14ac:dyDescent="0.2">
      <c r="A12771" s="1">
        <v>12771</v>
      </c>
      <c r="B12771" s="1" t="s">
        <v>12636</v>
      </c>
      <c r="C12771" s="2">
        <v>43519</v>
      </c>
      <c r="D12771">
        <f t="shared" ca="1" si="200"/>
        <v>1</v>
      </c>
      <c r="E12771">
        <f t="shared" ca="1" si="200"/>
        <v>0</v>
      </c>
    </row>
    <row r="12772" spans="1:5" x14ac:dyDescent="0.2">
      <c r="A12772" s="1">
        <v>12772</v>
      </c>
      <c r="B12772" s="1" t="s">
        <v>12637</v>
      </c>
      <c r="C12772" s="2">
        <v>43454</v>
      </c>
      <c r="D12772">
        <f t="shared" ca="1" si="200"/>
        <v>1</v>
      </c>
      <c r="E12772">
        <f t="shared" ca="1" si="200"/>
        <v>0</v>
      </c>
    </row>
    <row r="12773" spans="1:5" x14ac:dyDescent="0.2">
      <c r="A12773" s="1">
        <v>12773</v>
      </c>
      <c r="B12773" s="1" t="s">
        <v>12638</v>
      </c>
      <c r="C12773" s="2">
        <v>43370</v>
      </c>
      <c r="D12773">
        <f t="shared" ca="1" si="200"/>
        <v>0</v>
      </c>
      <c r="E12773">
        <f t="shared" ca="1" si="200"/>
        <v>0</v>
      </c>
    </row>
    <row r="12774" spans="1:5" x14ac:dyDescent="0.2">
      <c r="A12774" s="1">
        <v>12774</v>
      </c>
      <c r="B12774" s="1" t="s">
        <v>12639</v>
      </c>
      <c r="C12774" s="2">
        <v>43360</v>
      </c>
      <c r="D12774">
        <f t="shared" ca="1" si="200"/>
        <v>1</v>
      </c>
      <c r="E12774">
        <f t="shared" ca="1" si="200"/>
        <v>0</v>
      </c>
    </row>
    <row r="12775" spans="1:5" x14ac:dyDescent="0.2">
      <c r="A12775" s="1">
        <v>12775</v>
      </c>
      <c r="B12775" s="1" t="s">
        <v>12640</v>
      </c>
      <c r="C12775" s="2">
        <v>43630</v>
      </c>
      <c r="D12775">
        <f t="shared" ca="1" si="200"/>
        <v>1</v>
      </c>
      <c r="E12775">
        <f t="shared" ca="1" si="200"/>
        <v>1</v>
      </c>
    </row>
    <row r="12776" spans="1:5" x14ac:dyDescent="0.2">
      <c r="A12776" s="1">
        <v>12776</v>
      </c>
      <c r="B12776" s="1" t="s">
        <v>12641</v>
      </c>
      <c r="C12776" s="2">
        <v>43365</v>
      </c>
      <c r="D12776">
        <f t="shared" ca="1" si="200"/>
        <v>1</v>
      </c>
      <c r="E12776">
        <f t="shared" ca="1" si="200"/>
        <v>0</v>
      </c>
    </row>
    <row r="12777" spans="1:5" x14ac:dyDescent="0.2">
      <c r="A12777" s="1">
        <v>12777</v>
      </c>
      <c r="B12777" s="1" t="s">
        <v>12642</v>
      </c>
      <c r="C12777" s="2">
        <v>43550</v>
      </c>
      <c r="D12777">
        <f t="shared" ca="1" si="200"/>
        <v>0</v>
      </c>
      <c r="E12777">
        <f t="shared" ca="1" si="200"/>
        <v>0</v>
      </c>
    </row>
    <row r="12778" spans="1:5" x14ac:dyDescent="0.2">
      <c r="A12778" s="1">
        <v>12778</v>
      </c>
      <c r="B12778" s="1" t="s">
        <v>12643</v>
      </c>
      <c r="C12778" s="2">
        <v>43471</v>
      </c>
      <c r="D12778">
        <f t="shared" ca="1" si="200"/>
        <v>0</v>
      </c>
      <c r="E12778">
        <f t="shared" ca="1" si="200"/>
        <v>0</v>
      </c>
    </row>
    <row r="12779" spans="1:5" x14ac:dyDescent="0.2">
      <c r="A12779" s="1">
        <v>12779</v>
      </c>
      <c r="B12779" s="1" t="s">
        <v>12644</v>
      </c>
      <c r="C12779" s="2">
        <v>43562</v>
      </c>
      <c r="D12779">
        <f t="shared" ca="1" si="200"/>
        <v>1</v>
      </c>
      <c r="E12779">
        <f t="shared" ca="1" si="200"/>
        <v>1</v>
      </c>
    </row>
    <row r="12780" spans="1:5" x14ac:dyDescent="0.2">
      <c r="A12780" s="1">
        <v>12780</v>
      </c>
      <c r="B12780" s="1" t="s">
        <v>12645</v>
      </c>
      <c r="C12780" s="2">
        <v>43635</v>
      </c>
      <c r="D12780">
        <f t="shared" ca="1" si="200"/>
        <v>1</v>
      </c>
      <c r="E12780">
        <f t="shared" ca="1" si="200"/>
        <v>1</v>
      </c>
    </row>
    <row r="12781" spans="1:5" x14ac:dyDescent="0.2">
      <c r="A12781" s="1">
        <v>12781</v>
      </c>
      <c r="B12781" s="1" t="s">
        <v>12646</v>
      </c>
      <c r="C12781" s="2">
        <v>43622</v>
      </c>
      <c r="D12781">
        <f t="shared" ca="1" si="200"/>
        <v>0</v>
      </c>
      <c r="E12781">
        <f t="shared" ca="1" si="200"/>
        <v>0</v>
      </c>
    </row>
    <row r="12782" spans="1:5" x14ac:dyDescent="0.2">
      <c r="A12782" s="1">
        <v>12782</v>
      </c>
      <c r="B12782" s="1" t="s">
        <v>12647</v>
      </c>
      <c r="C12782" s="2">
        <v>43397</v>
      </c>
      <c r="D12782">
        <f t="shared" ca="1" si="200"/>
        <v>0</v>
      </c>
      <c r="E12782">
        <f t="shared" ca="1" si="200"/>
        <v>0</v>
      </c>
    </row>
    <row r="12783" spans="1:5" x14ac:dyDescent="0.2">
      <c r="A12783" s="1">
        <v>12783</v>
      </c>
      <c r="B12783" s="1" t="s">
        <v>12648</v>
      </c>
      <c r="C12783" s="2">
        <v>43396</v>
      </c>
      <c r="D12783">
        <f t="shared" ca="1" si="200"/>
        <v>1</v>
      </c>
      <c r="E12783">
        <f t="shared" ca="1" si="200"/>
        <v>1</v>
      </c>
    </row>
    <row r="12784" spans="1:5" x14ac:dyDescent="0.2">
      <c r="A12784" s="1">
        <v>12784</v>
      </c>
      <c r="B12784" s="1" t="s">
        <v>12649</v>
      </c>
      <c r="C12784" s="2">
        <v>43389</v>
      </c>
      <c r="D12784">
        <f t="shared" ca="1" si="200"/>
        <v>1</v>
      </c>
      <c r="E12784">
        <f t="shared" ca="1" si="200"/>
        <v>1</v>
      </c>
    </row>
    <row r="12785" spans="1:5" x14ac:dyDescent="0.2">
      <c r="A12785" s="1">
        <v>12785</v>
      </c>
      <c r="B12785" s="1" t="s">
        <v>12650</v>
      </c>
      <c r="C12785" s="2">
        <v>43566</v>
      </c>
      <c r="D12785">
        <f t="shared" ca="1" si="200"/>
        <v>1</v>
      </c>
      <c r="E12785">
        <f t="shared" ca="1" si="200"/>
        <v>0</v>
      </c>
    </row>
    <row r="12786" spans="1:5" x14ac:dyDescent="0.2">
      <c r="A12786" s="1">
        <v>12786</v>
      </c>
      <c r="B12786" s="1" t="s">
        <v>5872</v>
      </c>
      <c r="C12786" s="2">
        <v>43560</v>
      </c>
      <c r="D12786">
        <f t="shared" ca="1" si="200"/>
        <v>0</v>
      </c>
      <c r="E12786">
        <f t="shared" ca="1" si="200"/>
        <v>1</v>
      </c>
    </row>
    <row r="12787" spans="1:5" x14ac:dyDescent="0.2">
      <c r="A12787" s="1">
        <v>12787</v>
      </c>
      <c r="B12787" s="1" t="s">
        <v>12651</v>
      </c>
      <c r="C12787" s="2">
        <v>43566</v>
      </c>
      <c r="D12787">
        <f t="shared" ca="1" si="200"/>
        <v>0</v>
      </c>
      <c r="E12787">
        <f t="shared" ca="1" si="200"/>
        <v>0</v>
      </c>
    </row>
    <row r="12788" spans="1:5" x14ac:dyDescent="0.2">
      <c r="A12788" s="1">
        <v>12788</v>
      </c>
      <c r="B12788" s="1" t="s">
        <v>12652</v>
      </c>
      <c r="C12788" s="2">
        <v>43455</v>
      </c>
      <c r="D12788">
        <f t="shared" ca="1" si="200"/>
        <v>1</v>
      </c>
      <c r="E12788">
        <f t="shared" ca="1" si="200"/>
        <v>0</v>
      </c>
    </row>
    <row r="12789" spans="1:5" x14ac:dyDescent="0.2">
      <c r="A12789" s="1">
        <v>12789</v>
      </c>
      <c r="B12789" s="1" t="s">
        <v>12653</v>
      </c>
      <c r="C12789" s="2">
        <v>43513</v>
      </c>
      <c r="D12789">
        <f t="shared" ca="1" si="200"/>
        <v>0</v>
      </c>
      <c r="E12789">
        <f t="shared" ca="1" si="200"/>
        <v>1</v>
      </c>
    </row>
    <row r="12790" spans="1:5" x14ac:dyDescent="0.2">
      <c r="A12790" s="1">
        <v>12790</v>
      </c>
      <c r="B12790" s="1" t="s">
        <v>12654</v>
      </c>
      <c r="C12790" s="2">
        <v>43436</v>
      </c>
      <c r="D12790">
        <f t="shared" ca="1" si="200"/>
        <v>1</v>
      </c>
      <c r="E12790">
        <f t="shared" ca="1" si="200"/>
        <v>0</v>
      </c>
    </row>
    <row r="12791" spans="1:5" x14ac:dyDescent="0.2">
      <c r="A12791" s="1">
        <v>12791</v>
      </c>
      <c r="B12791" s="1" t="s">
        <v>12655</v>
      </c>
      <c r="C12791" s="2">
        <v>43559</v>
      </c>
      <c r="D12791">
        <f t="shared" ca="1" si="200"/>
        <v>1</v>
      </c>
      <c r="E12791">
        <f t="shared" ca="1" si="200"/>
        <v>0</v>
      </c>
    </row>
    <row r="12792" spans="1:5" x14ac:dyDescent="0.2">
      <c r="A12792" s="1">
        <v>12792</v>
      </c>
      <c r="B12792" s="1" t="s">
        <v>12656</v>
      </c>
      <c r="C12792" s="2">
        <v>43423</v>
      </c>
      <c r="D12792">
        <f t="shared" ca="1" si="200"/>
        <v>1</v>
      </c>
      <c r="E12792">
        <f t="shared" ca="1" si="200"/>
        <v>0</v>
      </c>
    </row>
    <row r="12793" spans="1:5" x14ac:dyDescent="0.2">
      <c r="A12793" s="1">
        <v>12793</v>
      </c>
      <c r="B12793" s="1" t="s">
        <v>12657</v>
      </c>
      <c r="C12793" s="2">
        <v>43508</v>
      </c>
      <c r="D12793">
        <f t="shared" ca="1" si="200"/>
        <v>1</v>
      </c>
      <c r="E12793">
        <f t="shared" ca="1" si="200"/>
        <v>0</v>
      </c>
    </row>
    <row r="12794" spans="1:5" x14ac:dyDescent="0.2">
      <c r="A12794" s="1">
        <v>12794</v>
      </c>
      <c r="B12794" s="1" t="s">
        <v>12658</v>
      </c>
      <c r="C12794" s="2">
        <v>43483</v>
      </c>
      <c r="D12794">
        <f t="shared" ca="1" si="200"/>
        <v>0</v>
      </c>
      <c r="E12794">
        <f t="shared" ca="1" si="200"/>
        <v>1</v>
      </c>
    </row>
    <row r="12795" spans="1:5" x14ac:dyDescent="0.2">
      <c r="A12795" s="1">
        <v>12795</v>
      </c>
      <c r="B12795" s="1" t="s">
        <v>12659</v>
      </c>
      <c r="C12795" s="2">
        <v>43473</v>
      </c>
      <c r="D12795">
        <f t="shared" ca="1" si="200"/>
        <v>1</v>
      </c>
      <c r="E12795">
        <f t="shared" ca="1" si="200"/>
        <v>0</v>
      </c>
    </row>
    <row r="12796" spans="1:5" x14ac:dyDescent="0.2">
      <c r="A12796" s="1">
        <v>12796</v>
      </c>
      <c r="B12796" s="1" t="s">
        <v>12660</v>
      </c>
      <c r="C12796" s="2">
        <v>43639</v>
      </c>
      <c r="D12796">
        <f t="shared" ca="1" si="200"/>
        <v>1</v>
      </c>
      <c r="E12796">
        <f t="shared" ca="1" si="200"/>
        <v>1</v>
      </c>
    </row>
    <row r="12797" spans="1:5" x14ac:dyDescent="0.2">
      <c r="A12797" s="1">
        <v>12797</v>
      </c>
      <c r="B12797" s="1" t="s">
        <v>12661</v>
      </c>
      <c r="C12797" s="2">
        <v>43636</v>
      </c>
      <c r="D12797">
        <f t="shared" ca="1" si="200"/>
        <v>1</v>
      </c>
      <c r="E12797">
        <f t="shared" ca="1" si="200"/>
        <v>1</v>
      </c>
    </row>
    <row r="12798" spans="1:5" x14ac:dyDescent="0.2">
      <c r="A12798" s="1">
        <v>12798</v>
      </c>
      <c r="B12798" s="1" t="s">
        <v>12662</v>
      </c>
      <c r="C12798" s="2">
        <v>43413</v>
      </c>
      <c r="D12798">
        <f t="shared" ca="1" si="200"/>
        <v>0</v>
      </c>
      <c r="E12798">
        <f t="shared" ca="1" si="200"/>
        <v>1</v>
      </c>
    </row>
    <row r="12799" spans="1:5" x14ac:dyDescent="0.2">
      <c r="A12799" s="1">
        <v>12799</v>
      </c>
      <c r="B12799" s="1" t="s">
        <v>12663</v>
      </c>
      <c r="C12799" s="2">
        <v>43536</v>
      </c>
      <c r="D12799">
        <f t="shared" ca="1" si="200"/>
        <v>1</v>
      </c>
      <c r="E12799">
        <f t="shared" ca="1" si="200"/>
        <v>0</v>
      </c>
    </row>
    <row r="12800" spans="1:5" x14ac:dyDescent="0.2">
      <c r="A12800" s="1">
        <v>12800</v>
      </c>
      <c r="B12800" s="1" t="s">
        <v>12664</v>
      </c>
      <c r="C12800" s="2">
        <v>43463</v>
      </c>
      <c r="D12800">
        <f t="shared" ca="1" si="200"/>
        <v>1</v>
      </c>
      <c r="E12800">
        <f t="shared" ca="1" si="200"/>
        <v>0</v>
      </c>
    </row>
    <row r="12801" spans="1:5" x14ac:dyDescent="0.2">
      <c r="A12801" s="1">
        <v>12801</v>
      </c>
      <c r="B12801" s="1" t="s">
        <v>12665</v>
      </c>
      <c r="C12801" s="2">
        <v>43579</v>
      </c>
      <c r="D12801">
        <f t="shared" ca="1" si="200"/>
        <v>0</v>
      </c>
      <c r="E12801">
        <f t="shared" ca="1" si="200"/>
        <v>0</v>
      </c>
    </row>
    <row r="12802" spans="1:5" x14ac:dyDescent="0.2">
      <c r="A12802" s="1">
        <v>12802</v>
      </c>
      <c r="B12802" s="1" t="s">
        <v>12666</v>
      </c>
      <c r="C12802" s="2">
        <v>43539</v>
      </c>
      <c r="D12802">
        <f t="shared" ca="1" si="200"/>
        <v>0</v>
      </c>
      <c r="E12802">
        <f t="shared" ca="1" si="200"/>
        <v>1</v>
      </c>
    </row>
    <row r="12803" spans="1:5" x14ac:dyDescent="0.2">
      <c r="A12803" s="1">
        <v>12803</v>
      </c>
      <c r="B12803" s="1" t="s">
        <v>12667</v>
      </c>
      <c r="C12803" s="2">
        <v>43467</v>
      </c>
      <c r="D12803">
        <f t="shared" ca="1" si="200"/>
        <v>0</v>
      </c>
      <c r="E12803">
        <f t="shared" ca="1" si="200"/>
        <v>1</v>
      </c>
    </row>
    <row r="12804" spans="1:5" x14ac:dyDescent="0.2">
      <c r="A12804" s="1">
        <v>12804</v>
      </c>
      <c r="B12804" s="1" t="s">
        <v>12668</v>
      </c>
      <c r="C12804" s="2">
        <v>43579</v>
      </c>
      <c r="D12804">
        <f t="shared" ca="1" si="200"/>
        <v>0</v>
      </c>
      <c r="E12804">
        <f t="shared" ca="1" si="200"/>
        <v>1</v>
      </c>
    </row>
    <row r="12805" spans="1:5" x14ac:dyDescent="0.2">
      <c r="A12805" s="1">
        <v>12805</v>
      </c>
      <c r="B12805" s="1" t="s">
        <v>12669</v>
      </c>
      <c r="C12805" s="2">
        <v>43531</v>
      </c>
      <c r="D12805">
        <f t="shared" ca="1" si="200"/>
        <v>0</v>
      </c>
      <c r="E12805">
        <f t="shared" ca="1" si="200"/>
        <v>0</v>
      </c>
    </row>
    <row r="12806" spans="1:5" x14ac:dyDescent="0.2">
      <c r="A12806" s="1">
        <v>12806</v>
      </c>
      <c r="B12806" s="1" t="s">
        <v>12670</v>
      </c>
      <c r="C12806" s="2">
        <v>43498</v>
      </c>
      <c r="D12806">
        <f t="shared" ca="1" si="200"/>
        <v>0</v>
      </c>
      <c r="E12806">
        <f t="shared" ca="1" si="200"/>
        <v>1</v>
      </c>
    </row>
    <row r="12807" spans="1:5" x14ac:dyDescent="0.2">
      <c r="A12807" s="1">
        <v>12807</v>
      </c>
      <c r="B12807" s="1" t="s">
        <v>12671</v>
      </c>
      <c r="C12807" s="2">
        <v>43472</v>
      </c>
      <c r="D12807">
        <f t="shared" ca="1" si="200"/>
        <v>0</v>
      </c>
      <c r="E12807">
        <f t="shared" ca="1" si="200"/>
        <v>0</v>
      </c>
    </row>
    <row r="12808" spans="1:5" x14ac:dyDescent="0.2">
      <c r="A12808" s="1">
        <v>12808</v>
      </c>
      <c r="B12808" s="1" t="s">
        <v>12672</v>
      </c>
      <c r="C12808" s="2">
        <v>43423</v>
      </c>
      <c r="D12808">
        <f t="shared" ca="1" si="200"/>
        <v>1</v>
      </c>
      <c r="E12808">
        <f t="shared" ca="1" si="200"/>
        <v>1</v>
      </c>
    </row>
    <row r="12809" spans="1:5" x14ac:dyDescent="0.2">
      <c r="A12809" s="1">
        <v>12809</v>
      </c>
      <c r="B12809" s="1" t="s">
        <v>12673</v>
      </c>
      <c r="C12809" s="2">
        <v>43354</v>
      </c>
      <c r="D12809">
        <f t="shared" ca="1" si="200"/>
        <v>1</v>
      </c>
      <c r="E12809">
        <f t="shared" ca="1" si="200"/>
        <v>1</v>
      </c>
    </row>
    <row r="12810" spans="1:5" x14ac:dyDescent="0.2">
      <c r="A12810" s="1">
        <v>12810</v>
      </c>
      <c r="B12810" s="1" t="s">
        <v>12674</v>
      </c>
      <c r="C12810" s="2">
        <v>43610</v>
      </c>
      <c r="D12810">
        <f t="shared" ca="1" si="200"/>
        <v>1</v>
      </c>
      <c r="E12810">
        <f t="shared" ca="1" si="200"/>
        <v>0</v>
      </c>
    </row>
    <row r="12811" spans="1:5" x14ac:dyDescent="0.2">
      <c r="A12811" s="1">
        <v>12811</v>
      </c>
      <c r="B12811" s="1" t="s">
        <v>12675</v>
      </c>
      <c r="C12811" s="2">
        <v>43484</v>
      </c>
      <c r="D12811">
        <f t="shared" ca="1" si="200"/>
        <v>0</v>
      </c>
      <c r="E12811">
        <f t="shared" ca="1" si="200"/>
        <v>0</v>
      </c>
    </row>
    <row r="12812" spans="1:5" x14ac:dyDescent="0.2">
      <c r="A12812" s="1">
        <v>12812</v>
      </c>
      <c r="B12812" s="1" t="s">
        <v>12676</v>
      </c>
      <c r="C12812" s="2">
        <v>43462</v>
      </c>
      <c r="D12812">
        <f t="shared" ca="1" si="200"/>
        <v>1</v>
      </c>
      <c r="E12812">
        <f t="shared" ca="1" si="200"/>
        <v>1</v>
      </c>
    </row>
    <row r="12813" spans="1:5" x14ac:dyDescent="0.2">
      <c r="A12813" s="1">
        <v>12813</v>
      </c>
      <c r="B12813" s="1" t="s">
        <v>12677</v>
      </c>
      <c r="C12813" s="2">
        <v>43410</v>
      </c>
      <c r="D12813">
        <f t="shared" ca="1" si="200"/>
        <v>0</v>
      </c>
      <c r="E12813">
        <f t="shared" ca="1" si="200"/>
        <v>0</v>
      </c>
    </row>
    <row r="12814" spans="1:5" x14ac:dyDescent="0.2">
      <c r="A12814" s="1">
        <v>12814</v>
      </c>
      <c r="B12814" s="1" t="s">
        <v>12678</v>
      </c>
      <c r="C12814" s="2">
        <v>43363</v>
      </c>
      <c r="D12814">
        <f t="shared" ca="1" si="200"/>
        <v>1</v>
      </c>
      <c r="E12814">
        <f t="shared" ca="1" si="200"/>
        <v>0</v>
      </c>
    </row>
    <row r="12815" spans="1:5" x14ac:dyDescent="0.2">
      <c r="A12815" s="1">
        <v>12815</v>
      </c>
      <c r="B12815" s="1" t="s">
        <v>12679</v>
      </c>
      <c r="C12815" s="2">
        <v>43425</v>
      </c>
      <c r="D12815">
        <f t="shared" ca="1" si="200"/>
        <v>1</v>
      </c>
      <c r="E12815">
        <f t="shared" ca="1" si="200"/>
        <v>0</v>
      </c>
    </row>
    <row r="12816" spans="1:5" x14ac:dyDescent="0.2">
      <c r="A12816" s="1">
        <v>12816</v>
      </c>
      <c r="B12816" s="1" t="s">
        <v>12680</v>
      </c>
      <c r="C12816" s="2">
        <v>43645</v>
      </c>
      <c r="D12816">
        <f t="shared" ca="1" si="200"/>
        <v>0</v>
      </c>
      <c r="E12816">
        <f t="shared" ca="1" si="200"/>
        <v>0</v>
      </c>
    </row>
    <row r="12817" spans="1:5" x14ac:dyDescent="0.2">
      <c r="A12817" s="1">
        <v>12817</v>
      </c>
      <c r="B12817" s="1" t="s">
        <v>12681</v>
      </c>
      <c r="C12817" s="2">
        <v>43506</v>
      </c>
      <c r="D12817">
        <f t="shared" ca="1" si="200"/>
        <v>0</v>
      </c>
      <c r="E12817">
        <f t="shared" ca="1" si="200"/>
        <v>1</v>
      </c>
    </row>
    <row r="12818" spans="1:5" x14ac:dyDescent="0.2">
      <c r="A12818" s="1">
        <v>12818</v>
      </c>
      <c r="B12818" s="1" t="s">
        <v>12682</v>
      </c>
      <c r="C12818" s="2">
        <v>43606</v>
      </c>
      <c r="D12818">
        <f t="shared" ca="1" si="200"/>
        <v>1</v>
      </c>
      <c r="E12818">
        <f t="shared" ca="1" si="200"/>
        <v>0</v>
      </c>
    </row>
    <row r="12819" spans="1:5" x14ac:dyDescent="0.2">
      <c r="A12819" s="1">
        <v>12819</v>
      </c>
      <c r="B12819" s="1" t="s">
        <v>12683</v>
      </c>
      <c r="C12819" s="2">
        <v>43626</v>
      </c>
      <c r="D12819">
        <f t="shared" ca="1" si="200"/>
        <v>0</v>
      </c>
      <c r="E12819">
        <f t="shared" ca="1" si="200"/>
        <v>1</v>
      </c>
    </row>
    <row r="12820" spans="1:5" x14ac:dyDescent="0.2">
      <c r="A12820" s="1">
        <v>12820</v>
      </c>
      <c r="B12820" s="1" t="s">
        <v>12684</v>
      </c>
      <c r="C12820" s="2">
        <v>43439</v>
      </c>
      <c r="D12820">
        <f t="shared" ca="1" si="200"/>
        <v>1</v>
      </c>
      <c r="E12820">
        <f t="shared" ca="1" si="200"/>
        <v>1</v>
      </c>
    </row>
    <row r="12821" spans="1:5" x14ac:dyDescent="0.2">
      <c r="A12821" s="1">
        <v>12821</v>
      </c>
      <c r="B12821" s="1" t="s">
        <v>12685</v>
      </c>
      <c r="C12821" s="2">
        <v>43534</v>
      </c>
      <c r="D12821">
        <f t="shared" ca="1" si="200"/>
        <v>0</v>
      </c>
      <c r="E12821">
        <f t="shared" ca="1" si="200"/>
        <v>1</v>
      </c>
    </row>
    <row r="12822" spans="1:5" x14ac:dyDescent="0.2">
      <c r="A12822" s="1">
        <v>12822</v>
      </c>
      <c r="B12822" s="1" t="s">
        <v>12686</v>
      </c>
      <c r="C12822" s="2">
        <v>43598</v>
      </c>
      <c r="D12822">
        <f t="shared" ca="1" si="200"/>
        <v>0</v>
      </c>
      <c r="E12822">
        <f t="shared" ca="1" si="200"/>
        <v>1</v>
      </c>
    </row>
    <row r="12823" spans="1:5" x14ac:dyDescent="0.2">
      <c r="A12823" s="1">
        <v>12823</v>
      </c>
      <c r="B12823" s="1" t="s">
        <v>12687</v>
      </c>
      <c r="C12823" s="2">
        <v>43451</v>
      </c>
      <c r="D12823">
        <f t="shared" ca="1" si="200"/>
        <v>0</v>
      </c>
      <c r="E12823">
        <f t="shared" ca="1" si="200"/>
        <v>1</v>
      </c>
    </row>
    <row r="12824" spans="1:5" x14ac:dyDescent="0.2">
      <c r="A12824" s="1">
        <v>12824</v>
      </c>
      <c r="B12824" s="1" t="s">
        <v>12688</v>
      </c>
      <c r="C12824" s="2">
        <v>43357</v>
      </c>
      <c r="D12824">
        <f t="shared" ca="1" si="200"/>
        <v>1</v>
      </c>
      <c r="E12824">
        <f t="shared" ca="1" si="200"/>
        <v>1</v>
      </c>
    </row>
    <row r="12825" spans="1:5" x14ac:dyDescent="0.2">
      <c r="A12825" s="1">
        <v>12825</v>
      </c>
      <c r="B12825" s="1" t="s">
        <v>12689</v>
      </c>
      <c r="C12825" s="2">
        <v>43352</v>
      </c>
      <c r="D12825">
        <f t="shared" ref="D12825:E12888" ca="1" si="201">ROUND(RAND(),0)</f>
        <v>0</v>
      </c>
      <c r="E12825">
        <f t="shared" ca="1" si="201"/>
        <v>0</v>
      </c>
    </row>
    <row r="12826" spans="1:5" x14ac:dyDescent="0.2">
      <c r="A12826" s="1">
        <v>12826</v>
      </c>
      <c r="B12826" s="1" t="s">
        <v>12690</v>
      </c>
      <c r="C12826" s="2">
        <v>43577</v>
      </c>
      <c r="D12826">
        <f t="shared" ca="1" si="201"/>
        <v>0</v>
      </c>
      <c r="E12826">
        <f t="shared" ca="1" si="201"/>
        <v>1</v>
      </c>
    </row>
    <row r="12827" spans="1:5" x14ac:dyDescent="0.2">
      <c r="A12827" s="1">
        <v>12827</v>
      </c>
      <c r="B12827" s="1" t="s">
        <v>12691</v>
      </c>
      <c r="C12827" s="2">
        <v>43538</v>
      </c>
      <c r="D12827">
        <f t="shared" ca="1" si="201"/>
        <v>1</v>
      </c>
      <c r="E12827">
        <f t="shared" ca="1" si="201"/>
        <v>0</v>
      </c>
    </row>
    <row r="12828" spans="1:5" x14ac:dyDescent="0.2">
      <c r="A12828" s="1">
        <v>12828</v>
      </c>
      <c r="B12828" s="1" t="s">
        <v>12692</v>
      </c>
      <c r="C12828" s="2">
        <v>43391</v>
      </c>
      <c r="D12828">
        <f t="shared" ca="1" si="201"/>
        <v>1</v>
      </c>
      <c r="E12828">
        <f t="shared" ca="1" si="201"/>
        <v>1</v>
      </c>
    </row>
    <row r="12829" spans="1:5" x14ac:dyDescent="0.2">
      <c r="A12829" s="1">
        <v>12829</v>
      </c>
      <c r="B12829" s="1" t="s">
        <v>12693</v>
      </c>
      <c r="C12829" s="2">
        <v>43389</v>
      </c>
      <c r="D12829">
        <f t="shared" ca="1" si="201"/>
        <v>0</v>
      </c>
      <c r="E12829">
        <f t="shared" ca="1" si="201"/>
        <v>0</v>
      </c>
    </row>
    <row r="12830" spans="1:5" x14ac:dyDescent="0.2">
      <c r="A12830" s="1">
        <v>12830</v>
      </c>
      <c r="B12830" s="1" t="s">
        <v>12694</v>
      </c>
      <c r="C12830" s="2">
        <v>43645</v>
      </c>
      <c r="D12830">
        <f t="shared" ca="1" si="201"/>
        <v>1</v>
      </c>
      <c r="E12830">
        <f t="shared" ca="1" si="201"/>
        <v>0</v>
      </c>
    </row>
    <row r="12831" spans="1:5" x14ac:dyDescent="0.2">
      <c r="A12831" s="1">
        <v>12831</v>
      </c>
      <c r="B12831" s="1" t="s">
        <v>12695</v>
      </c>
      <c r="C12831" s="2">
        <v>43369</v>
      </c>
      <c r="D12831">
        <f t="shared" ca="1" si="201"/>
        <v>0</v>
      </c>
      <c r="E12831">
        <f t="shared" ca="1" si="201"/>
        <v>1</v>
      </c>
    </row>
    <row r="12832" spans="1:5" x14ac:dyDescent="0.2">
      <c r="A12832" s="1">
        <v>12832</v>
      </c>
      <c r="B12832" s="1" t="s">
        <v>12696</v>
      </c>
      <c r="C12832" s="2">
        <v>43505</v>
      </c>
      <c r="D12832">
        <f t="shared" ca="1" si="201"/>
        <v>0</v>
      </c>
      <c r="E12832">
        <f t="shared" ca="1" si="201"/>
        <v>0</v>
      </c>
    </row>
    <row r="12833" spans="1:5" x14ac:dyDescent="0.2">
      <c r="A12833" s="1">
        <v>12833</v>
      </c>
      <c r="B12833" s="1" t="s">
        <v>12697</v>
      </c>
      <c r="C12833" s="2">
        <v>43622</v>
      </c>
      <c r="D12833">
        <f t="shared" ca="1" si="201"/>
        <v>1</v>
      </c>
      <c r="E12833">
        <f t="shared" ca="1" si="201"/>
        <v>0</v>
      </c>
    </row>
    <row r="12834" spans="1:5" x14ac:dyDescent="0.2">
      <c r="A12834" s="1">
        <v>12834</v>
      </c>
      <c r="B12834" s="1" t="s">
        <v>12698</v>
      </c>
      <c r="C12834" s="2">
        <v>43543</v>
      </c>
      <c r="D12834">
        <f t="shared" ca="1" si="201"/>
        <v>1</v>
      </c>
      <c r="E12834">
        <f t="shared" ca="1" si="201"/>
        <v>1</v>
      </c>
    </row>
    <row r="12835" spans="1:5" x14ac:dyDescent="0.2">
      <c r="A12835" s="1">
        <v>12835</v>
      </c>
      <c r="B12835" s="1" t="s">
        <v>12699</v>
      </c>
      <c r="C12835" s="2">
        <v>43560</v>
      </c>
      <c r="D12835">
        <f t="shared" ca="1" si="201"/>
        <v>1</v>
      </c>
      <c r="E12835">
        <f t="shared" ca="1" si="201"/>
        <v>0</v>
      </c>
    </row>
    <row r="12836" spans="1:5" x14ac:dyDescent="0.2">
      <c r="A12836" s="1">
        <v>12836</v>
      </c>
      <c r="B12836" s="1" t="s">
        <v>12700</v>
      </c>
      <c r="C12836" s="2">
        <v>43378</v>
      </c>
      <c r="D12836">
        <f t="shared" ca="1" si="201"/>
        <v>1</v>
      </c>
      <c r="E12836">
        <f t="shared" ca="1" si="201"/>
        <v>1</v>
      </c>
    </row>
    <row r="12837" spans="1:5" x14ac:dyDescent="0.2">
      <c r="A12837" s="1">
        <v>12837</v>
      </c>
      <c r="B12837" s="1" t="s">
        <v>12701</v>
      </c>
      <c r="C12837" s="2">
        <v>43585</v>
      </c>
      <c r="D12837">
        <f t="shared" ca="1" si="201"/>
        <v>0</v>
      </c>
      <c r="E12837">
        <f t="shared" ca="1" si="201"/>
        <v>1</v>
      </c>
    </row>
    <row r="12838" spans="1:5" x14ac:dyDescent="0.2">
      <c r="A12838" s="1">
        <v>12838</v>
      </c>
      <c r="B12838" s="1" t="s">
        <v>12702</v>
      </c>
      <c r="C12838" s="2">
        <v>43350</v>
      </c>
      <c r="D12838">
        <f t="shared" ca="1" si="201"/>
        <v>0</v>
      </c>
      <c r="E12838">
        <f t="shared" ca="1" si="201"/>
        <v>0</v>
      </c>
    </row>
    <row r="12839" spans="1:5" x14ac:dyDescent="0.2">
      <c r="A12839" s="1">
        <v>12839</v>
      </c>
      <c r="B12839" s="1" t="s">
        <v>12703</v>
      </c>
      <c r="C12839" s="2">
        <v>43492</v>
      </c>
      <c r="D12839">
        <f t="shared" ca="1" si="201"/>
        <v>0</v>
      </c>
      <c r="E12839">
        <f t="shared" ca="1" si="201"/>
        <v>1</v>
      </c>
    </row>
    <row r="12840" spans="1:5" x14ac:dyDescent="0.2">
      <c r="A12840" s="1">
        <v>12840</v>
      </c>
      <c r="B12840" s="1" t="s">
        <v>12704</v>
      </c>
      <c r="C12840" s="2">
        <v>43449</v>
      </c>
      <c r="D12840">
        <f t="shared" ca="1" si="201"/>
        <v>1</v>
      </c>
      <c r="E12840">
        <f t="shared" ca="1" si="201"/>
        <v>0</v>
      </c>
    </row>
    <row r="12841" spans="1:5" x14ac:dyDescent="0.2">
      <c r="A12841" s="1">
        <v>12841</v>
      </c>
      <c r="B12841" s="1" t="s">
        <v>12705</v>
      </c>
      <c r="C12841" s="2">
        <v>43646</v>
      </c>
      <c r="D12841">
        <f t="shared" ca="1" si="201"/>
        <v>1</v>
      </c>
      <c r="E12841">
        <f t="shared" ca="1" si="201"/>
        <v>1</v>
      </c>
    </row>
    <row r="12842" spans="1:5" x14ac:dyDescent="0.2">
      <c r="A12842" s="1">
        <v>12842</v>
      </c>
      <c r="B12842" s="1" t="s">
        <v>12706</v>
      </c>
      <c r="C12842" s="2">
        <v>43583</v>
      </c>
      <c r="D12842">
        <f t="shared" ca="1" si="201"/>
        <v>0</v>
      </c>
      <c r="E12842">
        <f t="shared" ca="1" si="201"/>
        <v>0</v>
      </c>
    </row>
    <row r="12843" spans="1:5" x14ac:dyDescent="0.2">
      <c r="A12843" s="1">
        <v>12843</v>
      </c>
      <c r="B12843" s="1" t="s">
        <v>12707</v>
      </c>
      <c r="C12843" s="2">
        <v>43429</v>
      </c>
      <c r="D12843">
        <f t="shared" ca="1" si="201"/>
        <v>1</v>
      </c>
      <c r="E12843">
        <f t="shared" ca="1" si="201"/>
        <v>0</v>
      </c>
    </row>
    <row r="12844" spans="1:5" x14ac:dyDescent="0.2">
      <c r="A12844" s="1">
        <v>12844</v>
      </c>
      <c r="B12844" s="1" t="s">
        <v>12708</v>
      </c>
      <c r="C12844" s="2">
        <v>43419</v>
      </c>
      <c r="D12844">
        <f t="shared" ca="1" si="201"/>
        <v>1</v>
      </c>
      <c r="E12844">
        <f t="shared" ca="1" si="201"/>
        <v>1</v>
      </c>
    </row>
    <row r="12845" spans="1:5" x14ac:dyDescent="0.2">
      <c r="A12845" s="1">
        <v>12845</v>
      </c>
      <c r="B12845" s="1" t="s">
        <v>12709</v>
      </c>
      <c r="C12845" s="2">
        <v>43640</v>
      </c>
      <c r="D12845">
        <f t="shared" ca="1" si="201"/>
        <v>0</v>
      </c>
      <c r="E12845">
        <f t="shared" ca="1" si="201"/>
        <v>1</v>
      </c>
    </row>
    <row r="12846" spans="1:5" x14ac:dyDescent="0.2">
      <c r="A12846" s="1">
        <v>12846</v>
      </c>
      <c r="B12846" s="1" t="s">
        <v>12710</v>
      </c>
      <c r="C12846" s="2">
        <v>43399</v>
      </c>
      <c r="D12846">
        <f t="shared" ca="1" si="201"/>
        <v>0</v>
      </c>
      <c r="E12846">
        <f t="shared" ca="1" si="201"/>
        <v>0</v>
      </c>
    </row>
    <row r="12847" spans="1:5" x14ac:dyDescent="0.2">
      <c r="A12847" s="1">
        <v>12847</v>
      </c>
      <c r="B12847" s="1" t="s">
        <v>12711</v>
      </c>
      <c r="C12847" s="2">
        <v>43429</v>
      </c>
      <c r="D12847">
        <f t="shared" ca="1" si="201"/>
        <v>1</v>
      </c>
      <c r="E12847">
        <f t="shared" ca="1" si="201"/>
        <v>1</v>
      </c>
    </row>
    <row r="12848" spans="1:5" x14ac:dyDescent="0.2">
      <c r="A12848" s="1">
        <v>12848</v>
      </c>
      <c r="B12848" s="1" t="s">
        <v>12712</v>
      </c>
      <c r="C12848" s="2">
        <v>43560</v>
      </c>
      <c r="D12848">
        <f t="shared" ca="1" si="201"/>
        <v>1</v>
      </c>
      <c r="E12848">
        <f t="shared" ca="1" si="201"/>
        <v>0</v>
      </c>
    </row>
    <row r="12849" spans="1:5" x14ac:dyDescent="0.2">
      <c r="A12849" s="1">
        <v>12849</v>
      </c>
      <c r="B12849" s="1" t="s">
        <v>12713</v>
      </c>
      <c r="C12849" s="2">
        <v>43575</v>
      </c>
      <c r="D12849">
        <f t="shared" ca="1" si="201"/>
        <v>1</v>
      </c>
      <c r="E12849">
        <f t="shared" ca="1" si="201"/>
        <v>1</v>
      </c>
    </row>
    <row r="12850" spans="1:5" x14ac:dyDescent="0.2">
      <c r="A12850" s="1">
        <v>12850</v>
      </c>
      <c r="B12850" s="1" t="s">
        <v>12714</v>
      </c>
      <c r="C12850" s="2">
        <v>43616</v>
      </c>
      <c r="D12850">
        <f t="shared" ca="1" si="201"/>
        <v>0</v>
      </c>
      <c r="E12850">
        <f t="shared" ca="1" si="201"/>
        <v>1</v>
      </c>
    </row>
    <row r="12851" spans="1:5" x14ac:dyDescent="0.2">
      <c r="A12851" s="1">
        <v>12851</v>
      </c>
      <c r="B12851" s="1" t="s">
        <v>12715</v>
      </c>
      <c r="C12851" s="2">
        <v>43637</v>
      </c>
      <c r="D12851">
        <f t="shared" ca="1" si="201"/>
        <v>1</v>
      </c>
      <c r="E12851">
        <f t="shared" ca="1" si="201"/>
        <v>0</v>
      </c>
    </row>
    <row r="12852" spans="1:5" x14ac:dyDescent="0.2">
      <c r="A12852" s="1">
        <v>12852</v>
      </c>
      <c r="B12852" s="1" t="s">
        <v>12716</v>
      </c>
      <c r="C12852" s="2">
        <v>43440</v>
      </c>
      <c r="D12852">
        <f t="shared" ca="1" si="201"/>
        <v>1</v>
      </c>
      <c r="E12852">
        <f t="shared" ca="1" si="201"/>
        <v>0</v>
      </c>
    </row>
    <row r="12853" spans="1:5" x14ac:dyDescent="0.2">
      <c r="A12853" s="1">
        <v>12853</v>
      </c>
      <c r="B12853" s="1" t="s">
        <v>12717</v>
      </c>
      <c r="C12853" s="2">
        <v>43410</v>
      </c>
      <c r="D12853">
        <f t="shared" ca="1" si="201"/>
        <v>0</v>
      </c>
      <c r="E12853">
        <f t="shared" ca="1" si="201"/>
        <v>1</v>
      </c>
    </row>
    <row r="12854" spans="1:5" x14ac:dyDescent="0.2">
      <c r="A12854" s="1">
        <v>12854</v>
      </c>
      <c r="B12854" s="1" t="s">
        <v>12718</v>
      </c>
      <c r="C12854" s="2">
        <v>43551</v>
      </c>
      <c r="D12854">
        <f t="shared" ca="1" si="201"/>
        <v>1</v>
      </c>
      <c r="E12854">
        <f t="shared" ca="1" si="201"/>
        <v>1</v>
      </c>
    </row>
    <row r="12855" spans="1:5" x14ac:dyDescent="0.2">
      <c r="A12855" s="1">
        <v>12855</v>
      </c>
      <c r="B12855" s="1" t="s">
        <v>12719</v>
      </c>
      <c r="C12855" s="2">
        <v>43559</v>
      </c>
      <c r="D12855">
        <f t="shared" ca="1" si="201"/>
        <v>0</v>
      </c>
      <c r="E12855">
        <f t="shared" ca="1" si="201"/>
        <v>0</v>
      </c>
    </row>
    <row r="12856" spans="1:5" x14ac:dyDescent="0.2">
      <c r="A12856" s="1">
        <v>12856</v>
      </c>
      <c r="B12856" s="1" t="s">
        <v>12720</v>
      </c>
      <c r="C12856" s="2">
        <v>43589</v>
      </c>
      <c r="D12856">
        <f t="shared" ca="1" si="201"/>
        <v>0</v>
      </c>
      <c r="E12856">
        <f t="shared" ca="1" si="201"/>
        <v>0</v>
      </c>
    </row>
    <row r="12857" spans="1:5" x14ac:dyDescent="0.2">
      <c r="A12857" s="1">
        <v>12857</v>
      </c>
      <c r="B12857" s="1" t="s">
        <v>12721</v>
      </c>
      <c r="C12857" s="2">
        <v>43618</v>
      </c>
      <c r="D12857">
        <f t="shared" ca="1" si="201"/>
        <v>1</v>
      </c>
      <c r="E12857">
        <f t="shared" ca="1" si="201"/>
        <v>1</v>
      </c>
    </row>
    <row r="12858" spans="1:5" x14ac:dyDescent="0.2">
      <c r="A12858" s="1">
        <v>12858</v>
      </c>
      <c r="B12858" s="1" t="s">
        <v>12722</v>
      </c>
      <c r="C12858" s="2">
        <v>43407</v>
      </c>
      <c r="D12858">
        <f t="shared" ca="1" si="201"/>
        <v>0</v>
      </c>
      <c r="E12858">
        <f t="shared" ca="1" si="201"/>
        <v>1</v>
      </c>
    </row>
    <row r="12859" spans="1:5" x14ac:dyDescent="0.2">
      <c r="A12859" s="1">
        <v>12859</v>
      </c>
      <c r="B12859" s="1" t="s">
        <v>12723</v>
      </c>
      <c r="C12859" s="2">
        <v>43603</v>
      </c>
      <c r="D12859">
        <f t="shared" ca="1" si="201"/>
        <v>1</v>
      </c>
      <c r="E12859">
        <f t="shared" ca="1" si="201"/>
        <v>0</v>
      </c>
    </row>
    <row r="12860" spans="1:5" x14ac:dyDescent="0.2">
      <c r="A12860" s="1">
        <v>12860</v>
      </c>
      <c r="B12860" s="1" t="s">
        <v>12724</v>
      </c>
      <c r="C12860" s="2">
        <v>43494</v>
      </c>
      <c r="D12860">
        <f t="shared" ca="1" si="201"/>
        <v>1</v>
      </c>
      <c r="E12860">
        <f t="shared" ca="1" si="201"/>
        <v>1</v>
      </c>
    </row>
    <row r="12861" spans="1:5" x14ac:dyDescent="0.2">
      <c r="A12861" s="1">
        <v>12861</v>
      </c>
      <c r="B12861" s="1" t="s">
        <v>12725</v>
      </c>
      <c r="C12861" s="2">
        <v>43589</v>
      </c>
      <c r="D12861">
        <f t="shared" ca="1" si="201"/>
        <v>0</v>
      </c>
      <c r="E12861">
        <f t="shared" ca="1" si="201"/>
        <v>1</v>
      </c>
    </row>
    <row r="12862" spans="1:5" x14ac:dyDescent="0.2">
      <c r="A12862" s="1">
        <v>12862</v>
      </c>
      <c r="B12862" s="1" t="s">
        <v>12726</v>
      </c>
      <c r="C12862" s="2">
        <v>43377</v>
      </c>
      <c r="D12862">
        <f t="shared" ca="1" si="201"/>
        <v>1</v>
      </c>
      <c r="E12862">
        <f t="shared" ca="1" si="201"/>
        <v>1</v>
      </c>
    </row>
    <row r="12863" spans="1:5" x14ac:dyDescent="0.2">
      <c r="A12863" s="1">
        <v>12863</v>
      </c>
      <c r="B12863" s="1" t="s">
        <v>12727</v>
      </c>
      <c r="C12863" s="2">
        <v>43350</v>
      </c>
      <c r="D12863">
        <f t="shared" ca="1" si="201"/>
        <v>0</v>
      </c>
      <c r="E12863">
        <f t="shared" ca="1" si="201"/>
        <v>0</v>
      </c>
    </row>
    <row r="12864" spans="1:5" x14ac:dyDescent="0.2">
      <c r="A12864" s="1">
        <v>12864</v>
      </c>
      <c r="B12864" s="1" t="s">
        <v>12728</v>
      </c>
      <c r="C12864" s="2">
        <v>43489</v>
      </c>
      <c r="D12864">
        <f t="shared" ca="1" si="201"/>
        <v>0</v>
      </c>
      <c r="E12864">
        <f t="shared" ca="1" si="201"/>
        <v>1</v>
      </c>
    </row>
    <row r="12865" spans="1:5" x14ac:dyDescent="0.2">
      <c r="A12865" s="1">
        <v>12865</v>
      </c>
      <c r="B12865" s="1" t="s">
        <v>12729</v>
      </c>
      <c r="C12865" s="2">
        <v>43465</v>
      </c>
      <c r="D12865">
        <f t="shared" ca="1" si="201"/>
        <v>1</v>
      </c>
      <c r="E12865">
        <f t="shared" ca="1" si="201"/>
        <v>0</v>
      </c>
    </row>
    <row r="12866" spans="1:5" x14ac:dyDescent="0.2">
      <c r="A12866" s="1">
        <v>12866</v>
      </c>
      <c r="B12866" s="1" t="s">
        <v>12730</v>
      </c>
      <c r="C12866" s="2">
        <v>43392</v>
      </c>
      <c r="D12866">
        <f t="shared" ca="1" si="201"/>
        <v>1</v>
      </c>
      <c r="E12866">
        <f t="shared" ca="1" si="201"/>
        <v>0</v>
      </c>
    </row>
    <row r="12867" spans="1:5" x14ac:dyDescent="0.2">
      <c r="A12867" s="1">
        <v>12867</v>
      </c>
      <c r="B12867" s="1" t="s">
        <v>12731</v>
      </c>
      <c r="C12867" s="2">
        <v>43622</v>
      </c>
      <c r="D12867">
        <f t="shared" ca="1" si="201"/>
        <v>1</v>
      </c>
      <c r="E12867">
        <f t="shared" ca="1" si="201"/>
        <v>1</v>
      </c>
    </row>
    <row r="12868" spans="1:5" x14ac:dyDescent="0.2">
      <c r="A12868" s="1">
        <v>12868</v>
      </c>
      <c r="B12868" s="1" t="s">
        <v>12732</v>
      </c>
      <c r="C12868" s="2">
        <v>43482</v>
      </c>
      <c r="D12868">
        <f t="shared" ca="1" si="201"/>
        <v>1</v>
      </c>
      <c r="E12868">
        <f t="shared" ca="1" si="201"/>
        <v>0</v>
      </c>
    </row>
    <row r="12869" spans="1:5" x14ac:dyDescent="0.2">
      <c r="A12869" s="1">
        <v>12869</v>
      </c>
      <c r="B12869" s="1" t="s">
        <v>12733</v>
      </c>
      <c r="C12869" s="2">
        <v>43458</v>
      </c>
      <c r="D12869">
        <f t="shared" ca="1" si="201"/>
        <v>1</v>
      </c>
      <c r="E12869">
        <f t="shared" ca="1" si="201"/>
        <v>0</v>
      </c>
    </row>
    <row r="12870" spans="1:5" x14ac:dyDescent="0.2">
      <c r="A12870" s="1">
        <v>12870</v>
      </c>
      <c r="B12870" s="1" t="s">
        <v>12734</v>
      </c>
      <c r="C12870" s="2">
        <v>43407</v>
      </c>
      <c r="D12870">
        <f t="shared" ca="1" si="201"/>
        <v>0</v>
      </c>
      <c r="E12870">
        <f t="shared" ca="1" si="201"/>
        <v>0</v>
      </c>
    </row>
    <row r="12871" spans="1:5" x14ac:dyDescent="0.2">
      <c r="A12871" s="1">
        <v>12871</v>
      </c>
      <c r="B12871" s="1" t="s">
        <v>12735</v>
      </c>
      <c r="C12871" s="2">
        <v>43488</v>
      </c>
      <c r="D12871">
        <f t="shared" ca="1" si="201"/>
        <v>1</v>
      </c>
      <c r="E12871">
        <f t="shared" ca="1" si="201"/>
        <v>1</v>
      </c>
    </row>
    <row r="12872" spans="1:5" x14ac:dyDescent="0.2">
      <c r="A12872" s="1">
        <v>12872</v>
      </c>
      <c r="B12872" s="1" t="s">
        <v>12736</v>
      </c>
      <c r="C12872" s="2">
        <v>43601</v>
      </c>
      <c r="D12872">
        <f t="shared" ca="1" si="201"/>
        <v>0</v>
      </c>
      <c r="E12872">
        <f t="shared" ca="1" si="201"/>
        <v>1</v>
      </c>
    </row>
    <row r="12873" spans="1:5" x14ac:dyDescent="0.2">
      <c r="A12873" s="1">
        <v>12873</v>
      </c>
      <c r="B12873" s="1" t="s">
        <v>12737</v>
      </c>
      <c r="C12873" s="2">
        <v>43355</v>
      </c>
      <c r="D12873">
        <f t="shared" ca="1" si="201"/>
        <v>1</v>
      </c>
      <c r="E12873">
        <f t="shared" ca="1" si="201"/>
        <v>0</v>
      </c>
    </row>
    <row r="12874" spans="1:5" x14ac:dyDescent="0.2">
      <c r="A12874" s="1">
        <v>12874</v>
      </c>
      <c r="B12874" s="1" t="s">
        <v>12738</v>
      </c>
      <c r="C12874" s="2">
        <v>43571</v>
      </c>
      <c r="D12874">
        <f t="shared" ca="1" si="201"/>
        <v>0</v>
      </c>
      <c r="E12874">
        <f t="shared" ca="1" si="201"/>
        <v>1</v>
      </c>
    </row>
    <row r="12875" spans="1:5" x14ac:dyDescent="0.2">
      <c r="A12875" s="1">
        <v>12875</v>
      </c>
      <c r="B12875" s="1" t="s">
        <v>12739</v>
      </c>
      <c r="C12875" s="2">
        <v>43500</v>
      </c>
      <c r="D12875">
        <f t="shared" ca="1" si="201"/>
        <v>1</v>
      </c>
      <c r="E12875">
        <f t="shared" ca="1" si="201"/>
        <v>0</v>
      </c>
    </row>
    <row r="12876" spans="1:5" x14ac:dyDescent="0.2">
      <c r="A12876" s="1">
        <v>12876</v>
      </c>
      <c r="B12876" s="1" t="s">
        <v>12740</v>
      </c>
      <c r="C12876" s="2">
        <v>43448</v>
      </c>
      <c r="D12876">
        <f t="shared" ca="1" si="201"/>
        <v>0</v>
      </c>
      <c r="E12876">
        <f t="shared" ca="1" si="201"/>
        <v>0</v>
      </c>
    </row>
    <row r="12877" spans="1:5" x14ac:dyDescent="0.2">
      <c r="A12877" s="1">
        <v>12877</v>
      </c>
      <c r="B12877" s="1" t="s">
        <v>12741</v>
      </c>
      <c r="C12877" s="2">
        <v>43416</v>
      </c>
      <c r="D12877">
        <f t="shared" ca="1" si="201"/>
        <v>1</v>
      </c>
      <c r="E12877">
        <f t="shared" ca="1" si="201"/>
        <v>1</v>
      </c>
    </row>
    <row r="12878" spans="1:5" x14ac:dyDescent="0.2">
      <c r="A12878" s="1">
        <v>12878</v>
      </c>
      <c r="B12878" s="1" t="s">
        <v>12742</v>
      </c>
      <c r="C12878" s="2">
        <v>43495</v>
      </c>
      <c r="D12878">
        <f t="shared" ca="1" si="201"/>
        <v>0</v>
      </c>
      <c r="E12878">
        <f t="shared" ca="1" si="201"/>
        <v>1</v>
      </c>
    </row>
    <row r="12879" spans="1:5" x14ac:dyDescent="0.2">
      <c r="A12879" s="1">
        <v>12879</v>
      </c>
      <c r="B12879" s="1" t="s">
        <v>12743</v>
      </c>
      <c r="C12879" s="2">
        <v>43374</v>
      </c>
      <c r="D12879">
        <f t="shared" ca="1" si="201"/>
        <v>1</v>
      </c>
      <c r="E12879">
        <f t="shared" ca="1" si="201"/>
        <v>1</v>
      </c>
    </row>
    <row r="12880" spans="1:5" x14ac:dyDescent="0.2">
      <c r="A12880" s="1">
        <v>12880</v>
      </c>
      <c r="B12880" s="1" t="s">
        <v>12744</v>
      </c>
      <c r="C12880" s="2">
        <v>43404</v>
      </c>
      <c r="D12880">
        <f t="shared" ca="1" si="201"/>
        <v>1</v>
      </c>
      <c r="E12880">
        <f t="shared" ca="1" si="201"/>
        <v>0</v>
      </c>
    </row>
    <row r="12881" spans="1:5" x14ac:dyDescent="0.2">
      <c r="A12881" s="1">
        <v>12881</v>
      </c>
      <c r="B12881" s="1" t="s">
        <v>12745</v>
      </c>
      <c r="C12881" s="2">
        <v>43618</v>
      </c>
      <c r="D12881">
        <f t="shared" ca="1" si="201"/>
        <v>0</v>
      </c>
      <c r="E12881">
        <f t="shared" ca="1" si="201"/>
        <v>0</v>
      </c>
    </row>
    <row r="12882" spans="1:5" x14ac:dyDescent="0.2">
      <c r="A12882" s="1">
        <v>12882</v>
      </c>
      <c r="B12882" s="1" t="s">
        <v>12746</v>
      </c>
      <c r="C12882" s="2">
        <v>43572</v>
      </c>
      <c r="D12882">
        <f t="shared" ca="1" si="201"/>
        <v>0</v>
      </c>
      <c r="E12882">
        <f t="shared" ca="1" si="201"/>
        <v>0</v>
      </c>
    </row>
    <row r="12883" spans="1:5" x14ac:dyDescent="0.2">
      <c r="A12883" s="1">
        <v>12883</v>
      </c>
      <c r="B12883" s="1" t="s">
        <v>12747</v>
      </c>
      <c r="C12883" s="2">
        <v>43555</v>
      </c>
      <c r="D12883">
        <f t="shared" ca="1" si="201"/>
        <v>0</v>
      </c>
      <c r="E12883">
        <f t="shared" ca="1" si="201"/>
        <v>1</v>
      </c>
    </row>
    <row r="12884" spans="1:5" x14ac:dyDescent="0.2">
      <c r="A12884" s="1">
        <v>12884</v>
      </c>
      <c r="B12884" s="1" t="s">
        <v>12748</v>
      </c>
      <c r="C12884" s="2">
        <v>43352</v>
      </c>
      <c r="D12884">
        <f t="shared" ca="1" si="201"/>
        <v>0</v>
      </c>
      <c r="E12884">
        <f t="shared" ca="1" si="201"/>
        <v>0</v>
      </c>
    </row>
    <row r="12885" spans="1:5" x14ac:dyDescent="0.2">
      <c r="A12885" s="1">
        <v>12885</v>
      </c>
      <c r="B12885" s="1" t="s">
        <v>12749</v>
      </c>
      <c r="C12885" s="2">
        <v>43571</v>
      </c>
      <c r="D12885">
        <f t="shared" ca="1" si="201"/>
        <v>0</v>
      </c>
      <c r="E12885">
        <f t="shared" ca="1" si="201"/>
        <v>0</v>
      </c>
    </row>
    <row r="12886" spans="1:5" x14ac:dyDescent="0.2">
      <c r="A12886" s="1">
        <v>12886</v>
      </c>
      <c r="B12886" s="1" t="s">
        <v>12750</v>
      </c>
      <c r="C12886" s="2">
        <v>43476</v>
      </c>
      <c r="D12886">
        <f t="shared" ca="1" si="201"/>
        <v>0</v>
      </c>
      <c r="E12886">
        <f t="shared" ca="1" si="201"/>
        <v>1</v>
      </c>
    </row>
    <row r="12887" spans="1:5" x14ac:dyDescent="0.2">
      <c r="A12887" s="1">
        <v>12887</v>
      </c>
      <c r="B12887" s="1" t="s">
        <v>12751</v>
      </c>
      <c r="C12887" s="2">
        <v>43411</v>
      </c>
      <c r="D12887">
        <f t="shared" ca="1" si="201"/>
        <v>0</v>
      </c>
      <c r="E12887">
        <f t="shared" ca="1" si="201"/>
        <v>0</v>
      </c>
    </row>
    <row r="12888" spans="1:5" x14ac:dyDescent="0.2">
      <c r="A12888" s="1">
        <v>12888</v>
      </c>
      <c r="B12888" s="1" t="s">
        <v>12752</v>
      </c>
      <c r="C12888" s="2">
        <v>43445</v>
      </c>
      <c r="D12888">
        <f t="shared" ca="1" si="201"/>
        <v>1</v>
      </c>
      <c r="E12888">
        <f t="shared" ca="1" si="201"/>
        <v>1</v>
      </c>
    </row>
    <row r="12889" spans="1:5" x14ac:dyDescent="0.2">
      <c r="A12889" s="1">
        <v>12889</v>
      </c>
      <c r="B12889" s="1" t="s">
        <v>12753</v>
      </c>
      <c r="C12889" s="2">
        <v>43625</v>
      </c>
      <c r="D12889">
        <f t="shared" ref="D12889:E12952" ca="1" si="202">ROUND(RAND(),0)</f>
        <v>1</v>
      </c>
      <c r="E12889">
        <f t="shared" ca="1" si="202"/>
        <v>0</v>
      </c>
    </row>
    <row r="12890" spans="1:5" x14ac:dyDescent="0.2">
      <c r="A12890" s="1">
        <v>12890</v>
      </c>
      <c r="B12890" s="1" t="s">
        <v>12754</v>
      </c>
      <c r="C12890" s="2">
        <v>43559</v>
      </c>
      <c r="D12890">
        <f t="shared" ca="1" si="202"/>
        <v>0</v>
      </c>
      <c r="E12890">
        <f t="shared" ca="1" si="202"/>
        <v>0</v>
      </c>
    </row>
    <row r="12891" spans="1:5" x14ac:dyDescent="0.2">
      <c r="A12891" s="1">
        <v>12891</v>
      </c>
      <c r="B12891" s="1" t="s">
        <v>12755</v>
      </c>
      <c r="C12891" s="2">
        <v>43602</v>
      </c>
      <c r="D12891">
        <f t="shared" ca="1" si="202"/>
        <v>1</v>
      </c>
      <c r="E12891">
        <f t="shared" ca="1" si="202"/>
        <v>1</v>
      </c>
    </row>
    <row r="12892" spans="1:5" x14ac:dyDescent="0.2">
      <c r="A12892" s="1">
        <v>12892</v>
      </c>
      <c r="B12892" s="1" t="s">
        <v>12756</v>
      </c>
      <c r="C12892" s="2">
        <v>43521</v>
      </c>
      <c r="D12892">
        <f t="shared" ca="1" si="202"/>
        <v>0</v>
      </c>
      <c r="E12892">
        <f t="shared" ca="1" si="202"/>
        <v>1</v>
      </c>
    </row>
    <row r="12893" spans="1:5" x14ac:dyDescent="0.2">
      <c r="A12893" s="1">
        <v>12893</v>
      </c>
      <c r="B12893" s="1" t="s">
        <v>12757</v>
      </c>
      <c r="C12893" s="2">
        <v>43643</v>
      </c>
      <c r="D12893">
        <f t="shared" ca="1" si="202"/>
        <v>0</v>
      </c>
      <c r="E12893">
        <f t="shared" ca="1" si="202"/>
        <v>0</v>
      </c>
    </row>
    <row r="12894" spans="1:5" x14ac:dyDescent="0.2">
      <c r="A12894" s="1">
        <v>12894</v>
      </c>
      <c r="B12894" s="1" t="s">
        <v>12758</v>
      </c>
      <c r="C12894" s="2">
        <v>43611</v>
      </c>
      <c r="D12894">
        <f t="shared" ca="1" si="202"/>
        <v>1</v>
      </c>
      <c r="E12894">
        <f t="shared" ca="1" si="202"/>
        <v>0</v>
      </c>
    </row>
    <row r="12895" spans="1:5" x14ac:dyDescent="0.2">
      <c r="A12895" s="1">
        <v>12895</v>
      </c>
      <c r="B12895" s="1" t="s">
        <v>12759</v>
      </c>
      <c r="C12895" s="2">
        <v>43415</v>
      </c>
      <c r="D12895">
        <f t="shared" ca="1" si="202"/>
        <v>1</v>
      </c>
      <c r="E12895">
        <f t="shared" ca="1" si="202"/>
        <v>1</v>
      </c>
    </row>
    <row r="12896" spans="1:5" x14ac:dyDescent="0.2">
      <c r="A12896" s="1">
        <v>12896</v>
      </c>
      <c r="B12896" s="1" t="s">
        <v>12760</v>
      </c>
      <c r="C12896" s="2">
        <v>43414</v>
      </c>
      <c r="D12896">
        <f t="shared" ca="1" si="202"/>
        <v>0</v>
      </c>
      <c r="E12896">
        <f t="shared" ca="1" si="202"/>
        <v>1</v>
      </c>
    </row>
    <row r="12897" spans="1:5" x14ac:dyDescent="0.2">
      <c r="A12897" s="1">
        <v>12897</v>
      </c>
      <c r="B12897" s="1" t="s">
        <v>12761</v>
      </c>
      <c r="C12897" s="2">
        <v>43634</v>
      </c>
      <c r="D12897">
        <f t="shared" ca="1" si="202"/>
        <v>0</v>
      </c>
      <c r="E12897">
        <f t="shared" ca="1" si="202"/>
        <v>0</v>
      </c>
    </row>
    <row r="12898" spans="1:5" x14ac:dyDescent="0.2">
      <c r="A12898" s="1">
        <v>12898</v>
      </c>
      <c r="B12898" s="1" t="s">
        <v>12762</v>
      </c>
      <c r="C12898" s="2">
        <v>43386</v>
      </c>
      <c r="D12898">
        <f t="shared" ca="1" si="202"/>
        <v>0</v>
      </c>
      <c r="E12898">
        <f t="shared" ca="1" si="202"/>
        <v>0</v>
      </c>
    </row>
    <row r="12899" spans="1:5" x14ac:dyDescent="0.2">
      <c r="A12899" s="1">
        <v>12899</v>
      </c>
      <c r="B12899" s="1" t="s">
        <v>12763</v>
      </c>
      <c r="C12899" s="2">
        <v>43377</v>
      </c>
      <c r="D12899">
        <f t="shared" ca="1" si="202"/>
        <v>1</v>
      </c>
      <c r="E12899">
        <f t="shared" ca="1" si="202"/>
        <v>0</v>
      </c>
    </row>
    <row r="12900" spans="1:5" x14ac:dyDescent="0.2">
      <c r="A12900" s="1">
        <v>12900</v>
      </c>
      <c r="B12900" s="1" t="s">
        <v>12764</v>
      </c>
      <c r="C12900" s="2">
        <v>43607</v>
      </c>
      <c r="D12900">
        <f t="shared" ca="1" si="202"/>
        <v>1</v>
      </c>
      <c r="E12900">
        <f t="shared" ca="1" si="202"/>
        <v>0</v>
      </c>
    </row>
    <row r="12901" spans="1:5" x14ac:dyDescent="0.2">
      <c r="A12901" s="1">
        <v>12901</v>
      </c>
      <c r="B12901" s="1" t="s">
        <v>12765</v>
      </c>
      <c r="C12901" s="2">
        <v>43630</v>
      </c>
      <c r="D12901">
        <f t="shared" ca="1" si="202"/>
        <v>0</v>
      </c>
      <c r="E12901">
        <f t="shared" ca="1" si="202"/>
        <v>0</v>
      </c>
    </row>
    <row r="12902" spans="1:5" x14ac:dyDescent="0.2">
      <c r="A12902" s="1">
        <v>12902</v>
      </c>
      <c r="B12902" s="1" t="s">
        <v>12766</v>
      </c>
      <c r="C12902" s="2">
        <v>43565</v>
      </c>
      <c r="D12902">
        <f t="shared" ca="1" si="202"/>
        <v>1</v>
      </c>
      <c r="E12902">
        <f t="shared" ca="1" si="202"/>
        <v>0</v>
      </c>
    </row>
    <row r="12903" spans="1:5" x14ac:dyDescent="0.2">
      <c r="A12903" s="1">
        <v>12903</v>
      </c>
      <c r="B12903" s="1" t="s">
        <v>12767</v>
      </c>
      <c r="C12903" s="2">
        <v>43402</v>
      </c>
      <c r="D12903">
        <f t="shared" ca="1" si="202"/>
        <v>0</v>
      </c>
      <c r="E12903">
        <f t="shared" ca="1" si="202"/>
        <v>1</v>
      </c>
    </row>
    <row r="12904" spans="1:5" x14ac:dyDescent="0.2">
      <c r="A12904" s="1">
        <v>12904</v>
      </c>
      <c r="B12904" s="1" t="s">
        <v>12768</v>
      </c>
      <c r="C12904" s="2">
        <v>43363</v>
      </c>
      <c r="D12904">
        <f t="shared" ca="1" si="202"/>
        <v>0</v>
      </c>
      <c r="E12904">
        <f t="shared" ca="1" si="202"/>
        <v>1</v>
      </c>
    </row>
    <row r="12905" spans="1:5" x14ac:dyDescent="0.2">
      <c r="A12905" s="1">
        <v>12905</v>
      </c>
      <c r="B12905" s="1" t="s">
        <v>12769</v>
      </c>
      <c r="C12905" s="2">
        <v>43528</v>
      </c>
      <c r="D12905">
        <f t="shared" ca="1" si="202"/>
        <v>1</v>
      </c>
      <c r="E12905">
        <f t="shared" ca="1" si="202"/>
        <v>0</v>
      </c>
    </row>
    <row r="12906" spans="1:5" x14ac:dyDescent="0.2">
      <c r="A12906" s="1">
        <v>12906</v>
      </c>
      <c r="B12906" s="1" t="s">
        <v>12770</v>
      </c>
      <c r="C12906" s="2">
        <v>43478</v>
      </c>
      <c r="D12906">
        <f t="shared" ca="1" si="202"/>
        <v>1</v>
      </c>
      <c r="E12906">
        <f t="shared" ca="1" si="202"/>
        <v>1</v>
      </c>
    </row>
    <row r="12907" spans="1:5" x14ac:dyDescent="0.2">
      <c r="A12907" s="1">
        <v>12907</v>
      </c>
      <c r="B12907" s="1" t="s">
        <v>12771</v>
      </c>
      <c r="C12907" s="2">
        <v>43607</v>
      </c>
      <c r="D12907">
        <f t="shared" ca="1" si="202"/>
        <v>1</v>
      </c>
      <c r="E12907">
        <f t="shared" ca="1" si="202"/>
        <v>0</v>
      </c>
    </row>
    <row r="12908" spans="1:5" x14ac:dyDescent="0.2">
      <c r="A12908" s="1">
        <v>12908</v>
      </c>
      <c r="B12908" s="1" t="s">
        <v>12772</v>
      </c>
      <c r="C12908" s="2">
        <v>43587</v>
      </c>
      <c r="D12908">
        <f t="shared" ca="1" si="202"/>
        <v>1</v>
      </c>
      <c r="E12908">
        <f t="shared" ca="1" si="202"/>
        <v>0</v>
      </c>
    </row>
    <row r="12909" spans="1:5" x14ac:dyDescent="0.2">
      <c r="A12909" s="1">
        <v>12909</v>
      </c>
      <c r="B12909" s="1" t="s">
        <v>12773</v>
      </c>
      <c r="C12909" s="2">
        <v>43397</v>
      </c>
      <c r="D12909">
        <f t="shared" ca="1" si="202"/>
        <v>1</v>
      </c>
      <c r="E12909">
        <f t="shared" ca="1" si="202"/>
        <v>1</v>
      </c>
    </row>
    <row r="12910" spans="1:5" x14ac:dyDescent="0.2">
      <c r="A12910" s="1">
        <v>12910</v>
      </c>
      <c r="B12910" s="1" t="s">
        <v>12774</v>
      </c>
      <c r="C12910" s="2">
        <v>43564</v>
      </c>
      <c r="D12910">
        <f t="shared" ca="1" si="202"/>
        <v>0</v>
      </c>
      <c r="E12910">
        <f t="shared" ca="1" si="202"/>
        <v>1</v>
      </c>
    </row>
    <row r="12911" spans="1:5" x14ac:dyDescent="0.2">
      <c r="A12911" s="1">
        <v>12911</v>
      </c>
      <c r="B12911" s="1" t="s">
        <v>12775</v>
      </c>
      <c r="C12911" s="2">
        <v>43517</v>
      </c>
      <c r="D12911">
        <f t="shared" ca="1" si="202"/>
        <v>0</v>
      </c>
      <c r="E12911">
        <f t="shared" ca="1" si="202"/>
        <v>1</v>
      </c>
    </row>
    <row r="12912" spans="1:5" x14ac:dyDescent="0.2">
      <c r="A12912" s="1">
        <v>12912</v>
      </c>
      <c r="B12912" s="1" t="s">
        <v>12776</v>
      </c>
      <c r="C12912" s="2">
        <v>43512</v>
      </c>
      <c r="D12912">
        <f t="shared" ca="1" si="202"/>
        <v>1</v>
      </c>
      <c r="E12912">
        <f t="shared" ca="1" si="202"/>
        <v>0</v>
      </c>
    </row>
    <row r="12913" spans="1:5" x14ac:dyDescent="0.2">
      <c r="A12913" s="1">
        <v>12913</v>
      </c>
      <c r="B12913" s="1" t="s">
        <v>12777</v>
      </c>
      <c r="C12913" s="2">
        <v>43398</v>
      </c>
      <c r="D12913">
        <f t="shared" ca="1" si="202"/>
        <v>0</v>
      </c>
      <c r="E12913">
        <f t="shared" ca="1" si="202"/>
        <v>1</v>
      </c>
    </row>
    <row r="12914" spans="1:5" x14ac:dyDescent="0.2">
      <c r="A12914" s="1">
        <v>12914</v>
      </c>
      <c r="B12914" s="1" t="s">
        <v>12778</v>
      </c>
      <c r="C12914" s="2">
        <v>43507</v>
      </c>
      <c r="D12914">
        <f t="shared" ca="1" si="202"/>
        <v>0</v>
      </c>
      <c r="E12914">
        <f t="shared" ca="1" si="202"/>
        <v>1</v>
      </c>
    </row>
    <row r="12915" spans="1:5" x14ac:dyDescent="0.2">
      <c r="A12915" s="1">
        <v>12915</v>
      </c>
      <c r="B12915" s="1" t="s">
        <v>12779</v>
      </c>
      <c r="C12915" s="2">
        <v>43490</v>
      </c>
      <c r="D12915">
        <f t="shared" ca="1" si="202"/>
        <v>0</v>
      </c>
      <c r="E12915">
        <f t="shared" ca="1" si="202"/>
        <v>1</v>
      </c>
    </row>
    <row r="12916" spans="1:5" x14ac:dyDescent="0.2">
      <c r="A12916" s="1">
        <v>12916</v>
      </c>
      <c r="B12916" s="1" t="s">
        <v>12780</v>
      </c>
      <c r="C12916" s="2">
        <v>43407</v>
      </c>
      <c r="D12916">
        <f t="shared" ca="1" si="202"/>
        <v>0</v>
      </c>
      <c r="E12916">
        <f t="shared" ca="1" si="202"/>
        <v>1</v>
      </c>
    </row>
    <row r="12917" spans="1:5" x14ac:dyDescent="0.2">
      <c r="A12917" s="1">
        <v>12917</v>
      </c>
      <c r="B12917" s="1" t="s">
        <v>12781</v>
      </c>
      <c r="C12917" s="2">
        <v>43399</v>
      </c>
      <c r="D12917">
        <f t="shared" ca="1" si="202"/>
        <v>1</v>
      </c>
      <c r="E12917">
        <f t="shared" ca="1" si="202"/>
        <v>0</v>
      </c>
    </row>
    <row r="12918" spans="1:5" x14ac:dyDescent="0.2">
      <c r="A12918" s="1">
        <v>12918</v>
      </c>
      <c r="B12918" s="1" t="s">
        <v>12782</v>
      </c>
      <c r="C12918" s="2">
        <v>43592</v>
      </c>
      <c r="D12918">
        <f t="shared" ca="1" si="202"/>
        <v>1</v>
      </c>
      <c r="E12918">
        <f t="shared" ca="1" si="202"/>
        <v>1</v>
      </c>
    </row>
    <row r="12919" spans="1:5" x14ac:dyDescent="0.2">
      <c r="A12919" s="1">
        <v>12919</v>
      </c>
      <c r="B12919" s="1" t="s">
        <v>12783</v>
      </c>
      <c r="C12919" s="2">
        <v>43427</v>
      </c>
      <c r="D12919">
        <f t="shared" ca="1" si="202"/>
        <v>0</v>
      </c>
      <c r="E12919">
        <f t="shared" ca="1" si="202"/>
        <v>0</v>
      </c>
    </row>
    <row r="12920" spans="1:5" x14ac:dyDescent="0.2">
      <c r="A12920" s="1">
        <v>12920</v>
      </c>
      <c r="B12920" s="1" t="s">
        <v>12784</v>
      </c>
      <c r="C12920" s="2">
        <v>43593</v>
      </c>
      <c r="D12920">
        <f t="shared" ca="1" si="202"/>
        <v>0</v>
      </c>
      <c r="E12920">
        <f t="shared" ca="1" si="202"/>
        <v>0</v>
      </c>
    </row>
    <row r="12921" spans="1:5" x14ac:dyDescent="0.2">
      <c r="A12921" s="1">
        <v>12921</v>
      </c>
      <c r="B12921" s="1" t="s">
        <v>12785</v>
      </c>
      <c r="C12921" s="2">
        <v>43360</v>
      </c>
      <c r="D12921">
        <f t="shared" ca="1" si="202"/>
        <v>1</v>
      </c>
      <c r="E12921">
        <f t="shared" ca="1" si="202"/>
        <v>0</v>
      </c>
    </row>
    <row r="12922" spans="1:5" x14ac:dyDescent="0.2">
      <c r="A12922" s="1">
        <v>12922</v>
      </c>
      <c r="B12922" s="1" t="s">
        <v>12786</v>
      </c>
      <c r="C12922" s="2">
        <v>43356</v>
      </c>
      <c r="D12922">
        <f t="shared" ca="1" si="202"/>
        <v>1</v>
      </c>
      <c r="E12922">
        <f t="shared" ca="1" si="202"/>
        <v>1</v>
      </c>
    </row>
    <row r="12923" spans="1:5" x14ac:dyDescent="0.2">
      <c r="A12923" s="1">
        <v>12923</v>
      </c>
      <c r="B12923" s="1" t="s">
        <v>12787</v>
      </c>
      <c r="C12923" s="2">
        <v>43563</v>
      </c>
      <c r="D12923">
        <f t="shared" ca="1" si="202"/>
        <v>1</v>
      </c>
      <c r="E12923">
        <f t="shared" ca="1" si="202"/>
        <v>0</v>
      </c>
    </row>
    <row r="12924" spans="1:5" x14ac:dyDescent="0.2">
      <c r="A12924" s="1">
        <v>12924</v>
      </c>
      <c r="B12924" s="1" t="s">
        <v>12788</v>
      </c>
      <c r="C12924" s="2">
        <v>43410</v>
      </c>
      <c r="D12924">
        <f t="shared" ca="1" si="202"/>
        <v>1</v>
      </c>
      <c r="E12924">
        <f t="shared" ca="1" si="202"/>
        <v>1</v>
      </c>
    </row>
    <row r="12925" spans="1:5" x14ac:dyDescent="0.2">
      <c r="A12925" s="1">
        <v>12925</v>
      </c>
      <c r="B12925" s="1" t="s">
        <v>12789</v>
      </c>
      <c r="C12925" s="2">
        <v>43591</v>
      </c>
      <c r="D12925">
        <f t="shared" ca="1" si="202"/>
        <v>0</v>
      </c>
      <c r="E12925">
        <f t="shared" ca="1" si="202"/>
        <v>1</v>
      </c>
    </row>
    <row r="12926" spans="1:5" x14ac:dyDescent="0.2">
      <c r="A12926" s="1">
        <v>12926</v>
      </c>
      <c r="B12926" s="1" t="s">
        <v>12790</v>
      </c>
      <c r="C12926" s="2">
        <v>43436</v>
      </c>
      <c r="D12926">
        <f t="shared" ca="1" si="202"/>
        <v>0</v>
      </c>
      <c r="E12926">
        <f t="shared" ca="1" si="202"/>
        <v>1</v>
      </c>
    </row>
    <row r="12927" spans="1:5" x14ac:dyDescent="0.2">
      <c r="A12927" s="1">
        <v>12927</v>
      </c>
      <c r="B12927" s="1" t="s">
        <v>12791</v>
      </c>
      <c r="C12927" s="2">
        <v>43392</v>
      </c>
      <c r="D12927">
        <f t="shared" ca="1" si="202"/>
        <v>1</v>
      </c>
      <c r="E12927">
        <f t="shared" ca="1" si="202"/>
        <v>1</v>
      </c>
    </row>
    <row r="12928" spans="1:5" x14ac:dyDescent="0.2">
      <c r="A12928" s="1">
        <v>12928</v>
      </c>
      <c r="B12928" s="1" t="s">
        <v>12792</v>
      </c>
      <c r="C12928" s="2">
        <v>43411</v>
      </c>
      <c r="D12928">
        <f t="shared" ca="1" si="202"/>
        <v>1</v>
      </c>
      <c r="E12928">
        <f t="shared" ca="1" si="202"/>
        <v>1</v>
      </c>
    </row>
    <row r="12929" spans="1:5" x14ac:dyDescent="0.2">
      <c r="A12929" s="1">
        <v>12929</v>
      </c>
      <c r="B12929" s="1" t="s">
        <v>12793</v>
      </c>
      <c r="C12929" s="2">
        <v>43575</v>
      </c>
      <c r="D12929">
        <f t="shared" ca="1" si="202"/>
        <v>0</v>
      </c>
      <c r="E12929">
        <f t="shared" ca="1" si="202"/>
        <v>1</v>
      </c>
    </row>
    <row r="12930" spans="1:5" x14ac:dyDescent="0.2">
      <c r="A12930" s="1">
        <v>12930</v>
      </c>
      <c r="B12930" s="1" t="s">
        <v>12794</v>
      </c>
      <c r="C12930" s="2">
        <v>43538</v>
      </c>
      <c r="D12930">
        <f t="shared" ca="1" si="202"/>
        <v>1</v>
      </c>
      <c r="E12930">
        <f t="shared" ca="1" si="202"/>
        <v>1</v>
      </c>
    </row>
    <row r="12931" spans="1:5" x14ac:dyDescent="0.2">
      <c r="A12931" s="1">
        <v>12931</v>
      </c>
      <c r="B12931" s="1" t="s">
        <v>12795</v>
      </c>
      <c r="C12931" s="2">
        <v>43569</v>
      </c>
      <c r="D12931">
        <f t="shared" ca="1" si="202"/>
        <v>1</v>
      </c>
      <c r="E12931">
        <f t="shared" ca="1" si="202"/>
        <v>0</v>
      </c>
    </row>
    <row r="12932" spans="1:5" x14ac:dyDescent="0.2">
      <c r="A12932" s="1">
        <v>12932</v>
      </c>
      <c r="B12932" s="1" t="s">
        <v>12796</v>
      </c>
      <c r="C12932" s="2">
        <v>43638</v>
      </c>
      <c r="D12932">
        <f t="shared" ca="1" si="202"/>
        <v>0</v>
      </c>
      <c r="E12932">
        <f t="shared" ca="1" si="202"/>
        <v>1</v>
      </c>
    </row>
    <row r="12933" spans="1:5" x14ac:dyDescent="0.2">
      <c r="A12933" s="1">
        <v>12933</v>
      </c>
      <c r="B12933" s="1" t="s">
        <v>12797</v>
      </c>
      <c r="C12933" s="2">
        <v>43431</v>
      </c>
      <c r="D12933">
        <f t="shared" ca="1" si="202"/>
        <v>0</v>
      </c>
      <c r="E12933">
        <f t="shared" ca="1" si="202"/>
        <v>1</v>
      </c>
    </row>
    <row r="12934" spans="1:5" x14ac:dyDescent="0.2">
      <c r="A12934" s="1">
        <v>12934</v>
      </c>
      <c r="B12934" s="1" t="s">
        <v>12798</v>
      </c>
      <c r="C12934" s="2">
        <v>43566</v>
      </c>
      <c r="D12934">
        <f t="shared" ca="1" si="202"/>
        <v>1</v>
      </c>
      <c r="E12934">
        <f t="shared" ca="1" si="202"/>
        <v>1</v>
      </c>
    </row>
    <row r="12935" spans="1:5" x14ac:dyDescent="0.2">
      <c r="A12935" s="1">
        <v>12935</v>
      </c>
      <c r="B12935" s="1" t="s">
        <v>12799</v>
      </c>
      <c r="C12935" s="2">
        <v>43553</v>
      </c>
      <c r="D12935">
        <f t="shared" ca="1" si="202"/>
        <v>0</v>
      </c>
      <c r="E12935">
        <f t="shared" ca="1" si="202"/>
        <v>0</v>
      </c>
    </row>
    <row r="12936" spans="1:5" x14ac:dyDescent="0.2">
      <c r="A12936" s="1">
        <v>12936</v>
      </c>
      <c r="B12936" s="1" t="s">
        <v>12800</v>
      </c>
      <c r="C12936" s="2">
        <v>43633</v>
      </c>
      <c r="D12936">
        <f t="shared" ca="1" si="202"/>
        <v>1</v>
      </c>
      <c r="E12936">
        <f t="shared" ca="1" si="202"/>
        <v>0</v>
      </c>
    </row>
    <row r="12937" spans="1:5" x14ac:dyDescent="0.2">
      <c r="A12937" s="1">
        <v>12937</v>
      </c>
      <c r="B12937" s="1" t="s">
        <v>12801</v>
      </c>
      <c r="C12937" s="2">
        <v>43461</v>
      </c>
      <c r="D12937">
        <f t="shared" ca="1" si="202"/>
        <v>0</v>
      </c>
      <c r="E12937">
        <f t="shared" ca="1" si="202"/>
        <v>1</v>
      </c>
    </row>
    <row r="12938" spans="1:5" x14ac:dyDescent="0.2">
      <c r="A12938" s="1">
        <v>12938</v>
      </c>
      <c r="B12938" s="1" t="s">
        <v>12802</v>
      </c>
      <c r="C12938" s="2">
        <v>43497</v>
      </c>
      <c r="D12938">
        <f t="shared" ca="1" si="202"/>
        <v>1</v>
      </c>
      <c r="E12938">
        <f t="shared" ca="1" si="202"/>
        <v>1</v>
      </c>
    </row>
    <row r="12939" spans="1:5" x14ac:dyDescent="0.2">
      <c r="A12939" s="1">
        <v>12939</v>
      </c>
      <c r="B12939" s="1" t="s">
        <v>12803</v>
      </c>
      <c r="C12939" s="2">
        <v>43489</v>
      </c>
      <c r="D12939">
        <f t="shared" ca="1" si="202"/>
        <v>0</v>
      </c>
      <c r="E12939">
        <f t="shared" ca="1" si="202"/>
        <v>0</v>
      </c>
    </row>
    <row r="12940" spans="1:5" x14ac:dyDescent="0.2">
      <c r="A12940" s="1">
        <v>12940</v>
      </c>
      <c r="B12940" s="1" t="s">
        <v>12804</v>
      </c>
      <c r="C12940" s="2">
        <v>43538</v>
      </c>
      <c r="D12940">
        <f t="shared" ca="1" si="202"/>
        <v>1</v>
      </c>
      <c r="E12940">
        <f t="shared" ca="1" si="202"/>
        <v>0</v>
      </c>
    </row>
    <row r="12941" spans="1:5" x14ac:dyDescent="0.2">
      <c r="A12941" s="1">
        <v>12941</v>
      </c>
      <c r="B12941" s="1" t="s">
        <v>12805</v>
      </c>
      <c r="C12941" s="2">
        <v>43543</v>
      </c>
      <c r="D12941">
        <f t="shared" ca="1" si="202"/>
        <v>1</v>
      </c>
      <c r="E12941">
        <f t="shared" ca="1" si="202"/>
        <v>0</v>
      </c>
    </row>
    <row r="12942" spans="1:5" x14ac:dyDescent="0.2">
      <c r="A12942" s="1">
        <v>12942</v>
      </c>
      <c r="B12942" s="1" t="s">
        <v>12806</v>
      </c>
      <c r="C12942" s="2">
        <v>43450</v>
      </c>
      <c r="D12942">
        <f t="shared" ca="1" si="202"/>
        <v>0</v>
      </c>
      <c r="E12942">
        <f t="shared" ca="1" si="202"/>
        <v>1</v>
      </c>
    </row>
    <row r="12943" spans="1:5" x14ac:dyDescent="0.2">
      <c r="A12943" s="1">
        <v>12943</v>
      </c>
      <c r="B12943" s="1" t="s">
        <v>12807</v>
      </c>
      <c r="C12943" s="2">
        <v>43527</v>
      </c>
      <c r="D12943">
        <f t="shared" ca="1" si="202"/>
        <v>0</v>
      </c>
      <c r="E12943">
        <f t="shared" ca="1" si="202"/>
        <v>1</v>
      </c>
    </row>
    <row r="12944" spans="1:5" x14ac:dyDescent="0.2">
      <c r="A12944" s="1">
        <v>12944</v>
      </c>
      <c r="B12944" s="1" t="s">
        <v>12808</v>
      </c>
      <c r="C12944" s="2">
        <v>43350</v>
      </c>
      <c r="D12944">
        <f t="shared" ca="1" si="202"/>
        <v>0</v>
      </c>
      <c r="E12944">
        <f t="shared" ca="1" si="202"/>
        <v>0</v>
      </c>
    </row>
    <row r="12945" spans="1:5" x14ac:dyDescent="0.2">
      <c r="A12945" s="1">
        <v>12945</v>
      </c>
      <c r="B12945" s="1" t="s">
        <v>12809</v>
      </c>
      <c r="C12945" s="2">
        <v>43580</v>
      </c>
      <c r="D12945">
        <f t="shared" ca="1" si="202"/>
        <v>1</v>
      </c>
      <c r="E12945">
        <f t="shared" ca="1" si="202"/>
        <v>1</v>
      </c>
    </row>
    <row r="12946" spans="1:5" x14ac:dyDescent="0.2">
      <c r="A12946" s="1">
        <v>12946</v>
      </c>
      <c r="B12946" s="1" t="s">
        <v>12810</v>
      </c>
      <c r="C12946" s="2">
        <v>43620</v>
      </c>
      <c r="D12946">
        <f t="shared" ca="1" si="202"/>
        <v>1</v>
      </c>
      <c r="E12946">
        <f t="shared" ca="1" si="202"/>
        <v>0</v>
      </c>
    </row>
    <row r="12947" spans="1:5" x14ac:dyDescent="0.2">
      <c r="A12947" s="1">
        <v>12947</v>
      </c>
      <c r="B12947" s="1" t="s">
        <v>12811</v>
      </c>
      <c r="C12947" s="2">
        <v>43390</v>
      </c>
      <c r="D12947">
        <f t="shared" ca="1" si="202"/>
        <v>1</v>
      </c>
      <c r="E12947">
        <f t="shared" ca="1" si="202"/>
        <v>0</v>
      </c>
    </row>
    <row r="12948" spans="1:5" x14ac:dyDescent="0.2">
      <c r="A12948" s="1">
        <v>12948</v>
      </c>
      <c r="B12948" s="1" t="s">
        <v>12812</v>
      </c>
      <c r="C12948" s="2">
        <v>43600</v>
      </c>
      <c r="D12948">
        <f t="shared" ca="1" si="202"/>
        <v>1</v>
      </c>
      <c r="E12948">
        <f t="shared" ca="1" si="202"/>
        <v>1</v>
      </c>
    </row>
    <row r="12949" spans="1:5" x14ac:dyDescent="0.2">
      <c r="A12949" s="1">
        <v>12949</v>
      </c>
      <c r="B12949" s="1" t="s">
        <v>12813</v>
      </c>
      <c r="C12949" s="2">
        <v>43603</v>
      </c>
      <c r="D12949">
        <f t="shared" ca="1" si="202"/>
        <v>0</v>
      </c>
      <c r="E12949">
        <f t="shared" ca="1" si="202"/>
        <v>0</v>
      </c>
    </row>
    <row r="12950" spans="1:5" x14ac:dyDescent="0.2">
      <c r="A12950" s="1">
        <v>12950</v>
      </c>
      <c r="B12950" s="1" t="s">
        <v>12814</v>
      </c>
      <c r="C12950" s="2">
        <v>43418</v>
      </c>
      <c r="D12950">
        <f t="shared" ca="1" si="202"/>
        <v>0</v>
      </c>
      <c r="E12950">
        <f t="shared" ca="1" si="202"/>
        <v>1</v>
      </c>
    </row>
    <row r="12951" spans="1:5" x14ac:dyDescent="0.2">
      <c r="A12951" s="1">
        <v>12951</v>
      </c>
      <c r="B12951" s="1" t="s">
        <v>12815</v>
      </c>
      <c r="C12951" s="2">
        <v>43549</v>
      </c>
      <c r="D12951">
        <f t="shared" ca="1" si="202"/>
        <v>0</v>
      </c>
      <c r="E12951">
        <f t="shared" ca="1" si="202"/>
        <v>0</v>
      </c>
    </row>
    <row r="12952" spans="1:5" x14ac:dyDescent="0.2">
      <c r="A12952" s="1">
        <v>12952</v>
      </c>
      <c r="B12952" s="1" t="s">
        <v>12816</v>
      </c>
      <c r="C12952" s="2">
        <v>43371</v>
      </c>
      <c r="D12952">
        <f t="shared" ca="1" si="202"/>
        <v>1</v>
      </c>
      <c r="E12952">
        <f t="shared" ca="1" si="202"/>
        <v>1</v>
      </c>
    </row>
    <row r="12953" spans="1:5" x14ac:dyDescent="0.2">
      <c r="A12953" s="1">
        <v>12953</v>
      </c>
      <c r="B12953" s="1" t="s">
        <v>12817</v>
      </c>
      <c r="C12953" s="2">
        <v>43590</v>
      </c>
      <c r="D12953">
        <f t="shared" ref="D12953:E13016" ca="1" si="203">ROUND(RAND(),0)</f>
        <v>1</v>
      </c>
      <c r="E12953">
        <f t="shared" ca="1" si="203"/>
        <v>1</v>
      </c>
    </row>
    <row r="12954" spans="1:5" x14ac:dyDescent="0.2">
      <c r="A12954" s="1">
        <v>12954</v>
      </c>
      <c r="B12954" s="1" t="s">
        <v>12818</v>
      </c>
      <c r="C12954" s="2">
        <v>43579</v>
      </c>
      <c r="D12954">
        <f t="shared" ca="1" si="203"/>
        <v>1</v>
      </c>
      <c r="E12954">
        <f t="shared" ca="1" si="203"/>
        <v>1</v>
      </c>
    </row>
    <row r="12955" spans="1:5" x14ac:dyDescent="0.2">
      <c r="A12955" s="1">
        <v>12955</v>
      </c>
      <c r="B12955" s="1" t="s">
        <v>12819</v>
      </c>
      <c r="C12955" s="2">
        <v>43497</v>
      </c>
      <c r="D12955">
        <f t="shared" ca="1" si="203"/>
        <v>0</v>
      </c>
      <c r="E12955">
        <f t="shared" ca="1" si="203"/>
        <v>0</v>
      </c>
    </row>
    <row r="12956" spans="1:5" x14ac:dyDescent="0.2">
      <c r="A12956" s="1">
        <v>12956</v>
      </c>
      <c r="B12956" s="1" t="s">
        <v>12820</v>
      </c>
      <c r="C12956" s="2">
        <v>43548</v>
      </c>
      <c r="D12956">
        <f t="shared" ca="1" si="203"/>
        <v>0</v>
      </c>
      <c r="E12956">
        <f t="shared" ca="1" si="203"/>
        <v>0</v>
      </c>
    </row>
    <row r="12957" spans="1:5" x14ac:dyDescent="0.2">
      <c r="A12957" s="1">
        <v>12957</v>
      </c>
      <c r="B12957" s="1" t="s">
        <v>12821</v>
      </c>
      <c r="C12957" s="2">
        <v>43369</v>
      </c>
      <c r="D12957">
        <f t="shared" ca="1" si="203"/>
        <v>0</v>
      </c>
      <c r="E12957">
        <f t="shared" ca="1" si="203"/>
        <v>0</v>
      </c>
    </row>
    <row r="12958" spans="1:5" x14ac:dyDescent="0.2">
      <c r="A12958" s="1">
        <v>12958</v>
      </c>
      <c r="B12958" s="1" t="s">
        <v>12822</v>
      </c>
      <c r="C12958" s="2">
        <v>43347</v>
      </c>
      <c r="D12958">
        <f t="shared" ca="1" si="203"/>
        <v>0</v>
      </c>
      <c r="E12958">
        <f t="shared" ca="1" si="203"/>
        <v>1</v>
      </c>
    </row>
    <row r="12959" spans="1:5" x14ac:dyDescent="0.2">
      <c r="A12959" s="1">
        <v>12959</v>
      </c>
      <c r="B12959" s="1" t="s">
        <v>12823</v>
      </c>
      <c r="C12959" s="2">
        <v>43477</v>
      </c>
      <c r="D12959">
        <f t="shared" ca="1" si="203"/>
        <v>1</v>
      </c>
      <c r="E12959">
        <f t="shared" ca="1" si="203"/>
        <v>1</v>
      </c>
    </row>
    <row r="12960" spans="1:5" x14ac:dyDescent="0.2">
      <c r="A12960" s="1">
        <v>12960</v>
      </c>
      <c r="B12960" s="1" t="s">
        <v>6688</v>
      </c>
      <c r="C12960" s="2">
        <v>43613</v>
      </c>
      <c r="D12960">
        <f t="shared" ca="1" si="203"/>
        <v>0</v>
      </c>
      <c r="E12960">
        <f t="shared" ca="1" si="203"/>
        <v>0</v>
      </c>
    </row>
    <row r="12961" spans="1:5" x14ac:dyDescent="0.2">
      <c r="A12961" s="1">
        <v>12961</v>
      </c>
      <c r="B12961" s="1" t="s">
        <v>12824</v>
      </c>
      <c r="C12961" s="2">
        <v>43540</v>
      </c>
      <c r="D12961">
        <f t="shared" ca="1" si="203"/>
        <v>1</v>
      </c>
      <c r="E12961">
        <f t="shared" ca="1" si="203"/>
        <v>1</v>
      </c>
    </row>
    <row r="12962" spans="1:5" x14ac:dyDescent="0.2">
      <c r="A12962" s="1">
        <v>12962</v>
      </c>
      <c r="B12962" s="1" t="s">
        <v>12825</v>
      </c>
      <c r="C12962" s="2">
        <v>43409</v>
      </c>
      <c r="D12962">
        <f t="shared" ca="1" si="203"/>
        <v>0</v>
      </c>
      <c r="E12962">
        <f t="shared" ca="1" si="203"/>
        <v>0</v>
      </c>
    </row>
    <row r="12963" spans="1:5" x14ac:dyDescent="0.2">
      <c r="A12963" s="1">
        <v>12963</v>
      </c>
      <c r="B12963" s="1" t="s">
        <v>12826</v>
      </c>
      <c r="C12963" s="2">
        <v>43586</v>
      </c>
      <c r="D12963">
        <f t="shared" ca="1" si="203"/>
        <v>0</v>
      </c>
      <c r="E12963">
        <f t="shared" ca="1" si="203"/>
        <v>1</v>
      </c>
    </row>
    <row r="12964" spans="1:5" x14ac:dyDescent="0.2">
      <c r="A12964" s="1">
        <v>12964</v>
      </c>
      <c r="B12964" s="1" t="s">
        <v>12827</v>
      </c>
      <c r="C12964" s="2">
        <v>43495</v>
      </c>
      <c r="D12964">
        <f t="shared" ca="1" si="203"/>
        <v>0</v>
      </c>
      <c r="E12964">
        <f t="shared" ca="1" si="203"/>
        <v>1</v>
      </c>
    </row>
    <row r="12965" spans="1:5" x14ac:dyDescent="0.2">
      <c r="A12965" s="1">
        <v>12965</v>
      </c>
      <c r="B12965" s="1" t="s">
        <v>12828</v>
      </c>
      <c r="C12965" s="2">
        <v>43540</v>
      </c>
      <c r="D12965">
        <f t="shared" ca="1" si="203"/>
        <v>0</v>
      </c>
      <c r="E12965">
        <f t="shared" ca="1" si="203"/>
        <v>0</v>
      </c>
    </row>
    <row r="12966" spans="1:5" x14ac:dyDescent="0.2">
      <c r="A12966" s="1">
        <v>12966</v>
      </c>
      <c r="B12966" s="1" t="s">
        <v>12829</v>
      </c>
      <c r="C12966" s="2">
        <v>43445</v>
      </c>
      <c r="D12966">
        <f t="shared" ca="1" si="203"/>
        <v>0</v>
      </c>
      <c r="E12966">
        <f t="shared" ca="1" si="203"/>
        <v>1</v>
      </c>
    </row>
    <row r="12967" spans="1:5" x14ac:dyDescent="0.2">
      <c r="A12967" s="1">
        <v>12967</v>
      </c>
      <c r="B12967" s="1" t="s">
        <v>12830</v>
      </c>
      <c r="C12967" s="2">
        <v>43593</v>
      </c>
      <c r="D12967">
        <f t="shared" ca="1" si="203"/>
        <v>1</v>
      </c>
      <c r="E12967">
        <f t="shared" ca="1" si="203"/>
        <v>0</v>
      </c>
    </row>
    <row r="12968" spans="1:5" x14ac:dyDescent="0.2">
      <c r="A12968" s="1">
        <v>12968</v>
      </c>
      <c r="B12968" s="1" t="s">
        <v>12831</v>
      </c>
      <c r="C12968" s="2">
        <v>43579</v>
      </c>
      <c r="D12968">
        <f t="shared" ca="1" si="203"/>
        <v>1</v>
      </c>
      <c r="E12968">
        <f t="shared" ca="1" si="203"/>
        <v>0</v>
      </c>
    </row>
    <row r="12969" spans="1:5" x14ac:dyDescent="0.2">
      <c r="A12969" s="1">
        <v>12969</v>
      </c>
      <c r="B12969" s="1" t="s">
        <v>12832</v>
      </c>
      <c r="C12969" s="2">
        <v>43528</v>
      </c>
      <c r="D12969">
        <f t="shared" ca="1" si="203"/>
        <v>1</v>
      </c>
      <c r="E12969">
        <f t="shared" ca="1" si="203"/>
        <v>1</v>
      </c>
    </row>
    <row r="12970" spans="1:5" x14ac:dyDescent="0.2">
      <c r="A12970" s="1">
        <v>12970</v>
      </c>
      <c r="B12970" s="1" t="s">
        <v>12833</v>
      </c>
      <c r="C12970" s="2">
        <v>43608</v>
      </c>
      <c r="D12970">
        <f t="shared" ca="1" si="203"/>
        <v>1</v>
      </c>
      <c r="E12970">
        <f t="shared" ca="1" si="203"/>
        <v>1</v>
      </c>
    </row>
    <row r="12971" spans="1:5" x14ac:dyDescent="0.2">
      <c r="A12971" s="1">
        <v>12971</v>
      </c>
      <c r="B12971" s="1" t="s">
        <v>12834</v>
      </c>
      <c r="C12971" s="2">
        <v>43371</v>
      </c>
      <c r="D12971">
        <f t="shared" ca="1" si="203"/>
        <v>0</v>
      </c>
      <c r="E12971">
        <f t="shared" ca="1" si="203"/>
        <v>0</v>
      </c>
    </row>
    <row r="12972" spans="1:5" x14ac:dyDescent="0.2">
      <c r="A12972" s="1">
        <v>12972</v>
      </c>
      <c r="B12972" s="1" t="s">
        <v>12835</v>
      </c>
      <c r="C12972" s="2">
        <v>43594</v>
      </c>
      <c r="D12972">
        <f t="shared" ca="1" si="203"/>
        <v>1</v>
      </c>
      <c r="E12972">
        <f t="shared" ca="1" si="203"/>
        <v>1</v>
      </c>
    </row>
    <row r="12973" spans="1:5" x14ac:dyDescent="0.2">
      <c r="A12973" s="1">
        <v>12973</v>
      </c>
      <c r="B12973" s="1" t="s">
        <v>12836</v>
      </c>
      <c r="C12973" s="2">
        <v>43516</v>
      </c>
      <c r="D12973">
        <f t="shared" ca="1" si="203"/>
        <v>0</v>
      </c>
      <c r="E12973">
        <f t="shared" ca="1" si="203"/>
        <v>0</v>
      </c>
    </row>
    <row r="12974" spans="1:5" x14ac:dyDescent="0.2">
      <c r="A12974" s="1">
        <v>12974</v>
      </c>
      <c r="B12974" s="1" t="s">
        <v>9194</v>
      </c>
      <c r="C12974" s="2">
        <v>43647</v>
      </c>
      <c r="D12974">
        <f t="shared" ca="1" si="203"/>
        <v>1</v>
      </c>
      <c r="E12974">
        <f t="shared" ca="1" si="203"/>
        <v>1</v>
      </c>
    </row>
    <row r="12975" spans="1:5" x14ac:dyDescent="0.2">
      <c r="A12975" s="1">
        <v>12975</v>
      </c>
      <c r="B12975" s="1" t="s">
        <v>12837</v>
      </c>
      <c r="C12975" s="2">
        <v>43363</v>
      </c>
      <c r="D12975">
        <f t="shared" ca="1" si="203"/>
        <v>1</v>
      </c>
      <c r="E12975">
        <f t="shared" ca="1" si="203"/>
        <v>0</v>
      </c>
    </row>
    <row r="12976" spans="1:5" x14ac:dyDescent="0.2">
      <c r="A12976" s="1">
        <v>12976</v>
      </c>
      <c r="B12976" s="1" t="s">
        <v>12838</v>
      </c>
      <c r="C12976" s="2">
        <v>43633</v>
      </c>
      <c r="D12976">
        <f t="shared" ca="1" si="203"/>
        <v>0</v>
      </c>
      <c r="E12976">
        <f t="shared" ca="1" si="203"/>
        <v>1</v>
      </c>
    </row>
    <row r="12977" spans="1:5" x14ac:dyDescent="0.2">
      <c r="A12977" s="1">
        <v>12977</v>
      </c>
      <c r="B12977" s="1" t="s">
        <v>12839</v>
      </c>
      <c r="C12977" s="2">
        <v>43518</v>
      </c>
      <c r="D12977">
        <f t="shared" ca="1" si="203"/>
        <v>0</v>
      </c>
      <c r="E12977">
        <f t="shared" ca="1" si="203"/>
        <v>1</v>
      </c>
    </row>
    <row r="12978" spans="1:5" x14ac:dyDescent="0.2">
      <c r="A12978" s="1">
        <v>12978</v>
      </c>
      <c r="B12978" s="1" t="s">
        <v>12840</v>
      </c>
      <c r="C12978" s="2">
        <v>43377</v>
      </c>
      <c r="D12978">
        <f t="shared" ca="1" si="203"/>
        <v>0</v>
      </c>
      <c r="E12978">
        <f t="shared" ca="1" si="203"/>
        <v>0</v>
      </c>
    </row>
    <row r="12979" spans="1:5" x14ac:dyDescent="0.2">
      <c r="A12979" s="1">
        <v>12979</v>
      </c>
      <c r="B12979" s="1" t="s">
        <v>12841</v>
      </c>
      <c r="C12979" s="2">
        <v>43502</v>
      </c>
      <c r="D12979">
        <f t="shared" ca="1" si="203"/>
        <v>0</v>
      </c>
      <c r="E12979">
        <f t="shared" ca="1" si="203"/>
        <v>0</v>
      </c>
    </row>
    <row r="12980" spans="1:5" x14ac:dyDescent="0.2">
      <c r="A12980" s="1">
        <v>12980</v>
      </c>
      <c r="B12980" s="1" t="s">
        <v>12842</v>
      </c>
      <c r="C12980" s="2">
        <v>43527</v>
      </c>
      <c r="D12980">
        <f t="shared" ca="1" si="203"/>
        <v>1</v>
      </c>
      <c r="E12980">
        <f t="shared" ca="1" si="203"/>
        <v>1</v>
      </c>
    </row>
    <row r="12981" spans="1:5" x14ac:dyDescent="0.2">
      <c r="A12981" s="1">
        <v>12981</v>
      </c>
      <c r="B12981" s="1" t="s">
        <v>12843</v>
      </c>
      <c r="C12981" s="2">
        <v>43442</v>
      </c>
      <c r="D12981">
        <f t="shared" ca="1" si="203"/>
        <v>0</v>
      </c>
      <c r="E12981">
        <f t="shared" ca="1" si="203"/>
        <v>0</v>
      </c>
    </row>
    <row r="12982" spans="1:5" x14ac:dyDescent="0.2">
      <c r="A12982" s="1">
        <v>12982</v>
      </c>
      <c r="B12982" s="1" t="s">
        <v>12844</v>
      </c>
      <c r="C12982" s="2">
        <v>43376</v>
      </c>
      <c r="D12982">
        <f t="shared" ca="1" si="203"/>
        <v>0</v>
      </c>
      <c r="E12982">
        <f t="shared" ca="1" si="203"/>
        <v>1</v>
      </c>
    </row>
    <row r="12983" spans="1:5" x14ac:dyDescent="0.2">
      <c r="A12983" s="1">
        <v>12983</v>
      </c>
      <c r="B12983" s="1" t="s">
        <v>12845</v>
      </c>
      <c r="C12983" s="2">
        <v>43505</v>
      </c>
      <c r="D12983">
        <f t="shared" ca="1" si="203"/>
        <v>0</v>
      </c>
      <c r="E12983">
        <f t="shared" ca="1" si="203"/>
        <v>1</v>
      </c>
    </row>
    <row r="12984" spans="1:5" x14ac:dyDescent="0.2">
      <c r="A12984" s="1">
        <v>12984</v>
      </c>
      <c r="B12984" s="1" t="s">
        <v>12846</v>
      </c>
      <c r="C12984" s="2">
        <v>43542</v>
      </c>
      <c r="D12984">
        <f t="shared" ca="1" si="203"/>
        <v>0</v>
      </c>
      <c r="E12984">
        <f t="shared" ca="1" si="203"/>
        <v>1</v>
      </c>
    </row>
    <row r="12985" spans="1:5" x14ac:dyDescent="0.2">
      <c r="A12985" s="1">
        <v>12985</v>
      </c>
      <c r="B12985" s="1" t="s">
        <v>12847</v>
      </c>
      <c r="C12985" s="2">
        <v>43580</v>
      </c>
      <c r="D12985">
        <f t="shared" ca="1" si="203"/>
        <v>0</v>
      </c>
      <c r="E12985">
        <f t="shared" ca="1" si="203"/>
        <v>1</v>
      </c>
    </row>
    <row r="12986" spans="1:5" x14ac:dyDescent="0.2">
      <c r="A12986" s="1">
        <v>12986</v>
      </c>
      <c r="B12986" s="1" t="s">
        <v>12848</v>
      </c>
      <c r="C12986" s="2">
        <v>43477</v>
      </c>
      <c r="D12986">
        <f t="shared" ca="1" si="203"/>
        <v>1</v>
      </c>
      <c r="E12986">
        <f t="shared" ca="1" si="203"/>
        <v>0</v>
      </c>
    </row>
    <row r="12987" spans="1:5" x14ac:dyDescent="0.2">
      <c r="A12987" s="1">
        <v>12987</v>
      </c>
      <c r="B12987" s="1" t="s">
        <v>12849</v>
      </c>
      <c r="C12987" s="2">
        <v>43508</v>
      </c>
      <c r="D12987">
        <f t="shared" ca="1" si="203"/>
        <v>0</v>
      </c>
      <c r="E12987">
        <f t="shared" ca="1" si="203"/>
        <v>0</v>
      </c>
    </row>
    <row r="12988" spans="1:5" x14ac:dyDescent="0.2">
      <c r="A12988" s="1">
        <v>12988</v>
      </c>
      <c r="B12988" s="1" t="s">
        <v>12850</v>
      </c>
      <c r="C12988" s="2">
        <v>43645</v>
      </c>
      <c r="D12988">
        <f t="shared" ca="1" si="203"/>
        <v>0</v>
      </c>
      <c r="E12988">
        <f t="shared" ca="1" si="203"/>
        <v>1</v>
      </c>
    </row>
    <row r="12989" spans="1:5" x14ac:dyDescent="0.2">
      <c r="A12989" s="1">
        <v>12989</v>
      </c>
      <c r="B12989" s="1" t="s">
        <v>12851</v>
      </c>
      <c r="C12989" s="2">
        <v>43351</v>
      </c>
      <c r="D12989">
        <f t="shared" ca="1" si="203"/>
        <v>0</v>
      </c>
      <c r="E12989">
        <f t="shared" ca="1" si="203"/>
        <v>1</v>
      </c>
    </row>
    <row r="12990" spans="1:5" x14ac:dyDescent="0.2">
      <c r="A12990" s="1">
        <v>12990</v>
      </c>
      <c r="B12990" s="1" t="s">
        <v>12852</v>
      </c>
      <c r="C12990" s="2">
        <v>43447</v>
      </c>
      <c r="D12990">
        <f t="shared" ca="1" si="203"/>
        <v>1</v>
      </c>
      <c r="E12990">
        <f t="shared" ca="1" si="203"/>
        <v>0</v>
      </c>
    </row>
    <row r="12991" spans="1:5" x14ac:dyDescent="0.2">
      <c r="A12991" s="1">
        <v>12991</v>
      </c>
      <c r="B12991" s="1" t="s">
        <v>12853</v>
      </c>
      <c r="C12991" s="2">
        <v>43602</v>
      </c>
      <c r="D12991">
        <f t="shared" ca="1" si="203"/>
        <v>0</v>
      </c>
      <c r="E12991">
        <f t="shared" ca="1" si="203"/>
        <v>0</v>
      </c>
    </row>
    <row r="12992" spans="1:5" x14ac:dyDescent="0.2">
      <c r="A12992" s="1">
        <v>12992</v>
      </c>
      <c r="B12992" s="1" t="s">
        <v>12854</v>
      </c>
      <c r="C12992" s="2">
        <v>43437</v>
      </c>
      <c r="D12992">
        <f t="shared" ca="1" si="203"/>
        <v>0</v>
      </c>
      <c r="E12992">
        <f t="shared" ca="1" si="203"/>
        <v>0</v>
      </c>
    </row>
    <row r="12993" spans="1:5" x14ac:dyDescent="0.2">
      <c r="A12993" s="1">
        <v>12993</v>
      </c>
      <c r="B12993" s="1" t="s">
        <v>12855</v>
      </c>
      <c r="C12993" s="2">
        <v>43422</v>
      </c>
      <c r="D12993">
        <f t="shared" ca="1" si="203"/>
        <v>1</v>
      </c>
      <c r="E12993">
        <f t="shared" ca="1" si="203"/>
        <v>0</v>
      </c>
    </row>
    <row r="12994" spans="1:5" x14ac:dyDescent="0.2">
      <c r="A12994" s="1">
        <v>12994</v>
      </c>
      <c r="B12994" s="1" t="s">
        <v>12856</v>
      </c>
      <c r="C12994" s="2">
        <v>43621</v>
      </c>
      <c r="D12994">
        <f t="shared" ca="1" si="203"/>
        <v>0</v>
      </c>
      <c r="E12994">
        <f t="shared" ca="1" si="203"/>
        <v>0</v>
      </c>
    </row>
    <row r="12995" spans="1:5" x14ac:dyDescent="0.2">
      <c r="A12995" s="1">
        <v>12995</v>
      </c>
      <c r="B12995" s="1" t="s">
        <v>12857</v>
      </c>
      <c r="C12995" s="2">
        <v>43429</v>
      </c>
      <c r="D12995">
        <f t="shared" ca="1" si="203"/>
        <v>1</v>
      </c>
      <c r="E12995">
        <f t="shared" ca="1" si="203"/>
        <v>1</v>
      </c>
    </row>
    <row r="12996" spans="1:5" x14ac:dyDescent="0.2">
      <c r="A12996" s="1">
        <v>12996</v>
      </c>
      <c r="B12996" s="1" t="s">
        <v>12858</v>
      </c>
      <c r="C12996" s="2">
        <v>43537</v>
      </c>
      <c r="D12996">
        <f t="shared" ca="1" si="203"/>
        <v>1</v>
      </c>
      <c r="E12996">
        <f t="shared" ca="1" si="203"/>
        <v>1</v>
      </c>
    </row>
    <row r="12997" spans="1:5" x14ac:dyDescent="0.2">
      <c r="A12997" s="1">
        <v>12997</v>
      </c>
      <c r="B12997" s="1" t="s">
        <v>12859</v>
      </c>
      <c r="C12997" s="2">
        <v>43407</v>
      </c>
      <c r="D12997">
        <f t="shared" ca="1" si="203"/>
        <v>0</v>
      </c>
      <c r="E12997">
        <f t="shared" ca="1" si="203"/>
        <v>1</v>
      </c>
    </row>
    <row r="12998" spans="1:5" x14ac:dyDescent="0.2">
      <c r="A12998" s="1">
        <v>12998</v>
      </c>
      <c r="B12998" s="1" t="s">
        <v>12860</v>
      </c>
      <c r="C12998" s="2">
        <v>43548</v>
      </c>
      <c r="D12998">
        <f t="shared" ca="1" si="203"/>
        <v>1</v>
      </c>
      <c r="E12998">
        <f t="shared" ca="1" si="203"/>
        <v>1</v>
      </c>
    </row>
    <row r="12999" spans="1:5" x14ac:dyDescent="0.2">
      <c r="A12999" s="1">
        <v>12999</v>
      </c>
      <c r="B12999" s="1" t="s">
        <v>12861</v>
      </c>
      <c r="C12999" s="2">
        <v>43593</v>
      </c>
      <c r="D12999">
        <f t="shared" ca="1" si="203"/>
        <v>0</v>
      </c>
      <c r="E12999">
        <f t="shared" ca="1" si="203"/>
        <v>1</v>
      </c>
    </row>
    <row r="13000" spans="1:5" x14ac:dyDescent="0.2">
      <c r="A13000" s="1">
        <v>13000</v>
      </c>
      <c r="B13000" s="1" t="s">
        <v>12862</v>
      </c>
      <c r="C13000" s="2">
        <v>43577</v>
      </c>
      <c r="D13000">
        <f t="shared" ca="1" si="203"/>
        <v>1</v>
      </c>
      <c r="E13000">
        <f t="shared" ca="1" si="203"/>
        <v>1</v>
      </c>
    </row>
    <row r="13001" spans="1:5" x14ac:dyDescent="0.2">
      <c r="A13001" s="1">
        <v>13001</v>
      </c>
      <c r="B13001" s="1" t="s">
        <v>12863</v>
      </c>
      <c r="C13001" s="2">
        <v>43502</v>
      </c>
      <c r="D13001">
        <f t="shared" ca="1" si="203"/>
        <v>0</v>
      </c>
      <c r="E13001">
        <f t="shared" ca="1" si="203"/>
        <v>1</v>
      </c>
    </row>
    <row r="13002" spans="1:5" x14ac:dyDescent="0.2">
      <c r="A13002" s="1">
        <v>13002</v>
      </c>
      <c r="B13002" s="1" t="s">
        <v>12864</v>
      </c>
      <c r="C13002" s="2">
        <v>43594</v>
      </c>
      <c r="D13002">
        <f t="shared" ca="1" si="203"/>
        <v>1</v>
      </c>
      <c r="E13002">
        <f t="shared" ca="1" si="203"/>
        <v>0</v>
      </c>
    </row>
    <row r="13003" spans="1:5" x14ac:dyDescent="0.2">
      <c r="A13003" s="1">
        <v>13003</v>
      </c>
      <c r="B13003" s="1" t="s">
        <v>12865</v>
      </c>
      <c r="C13003" s="2">
        <v>43406</v>
      </c>
      <c r="D13003">
        <f t="shared" ca="1" si="203"/>
        <v>1</v>
      </c>
      <c r="E13003">
        <f t="shared" ca="1" si="203"/>
        <v>0</v>
      </c>
    </row>
    <row r="13004" spans="1:5" x14ac:dyDescent="0.2">
      <c r="A13004" s="1">
        <v>13004</v>
      </c>
      <c r="B13004" s="1" t="s">
        <v>12866</v>
      </c>
      <c r="C13004" s="2">
        <v>43398</v>
      </c>
      <c r="D13004">
        <f t="shared" ca="1" si="203"/>
        <v>1</v>
      </c>
      <c r="E13004">
        <f t="shared" ca="1" si="203"/>
        <v>0</v>
      </c>
    </row>
    <row r="13005" spans="1:5" x14ac:dyDescent="0.2">
      <c r="A13005" s="1">
        <v>13005</v>
      </c>
      <c r="B13005" s="1" t="s">
        <v>12867</v>
      </c>
      <c r="C13005" s="2">
        <v>43501</v>
      </c>
      <c r="D13005">
        <f t="shared" ca="1" si="203"/>
        <v>0</v>
      </c>
      <c r="E13005">
        <f t="shared" ca="1" si="203"/>
        <v>1</v>
      </c>
    </row>
    <row r="13006" spans="1:5" x14ac:dyDescent="0.2">
      <c r="A13006" s="1">
        <v>13006</v>
      </c>
      <c r="B13006" s="1" t="s">
        <v>12868</v>
      </c>
      <c r="C13006" s="2">
        <v>43610</v>
      </c>
      <c r="D13006">
        <f t="shared" ca="1" si="203"/>
        <v>1</v>
      </c>
      <c r="E13006">
        <f t="shared" ca="1" si="203"/>
        <v>0</v>
      </c>
    </row>
    <row r="13007" spans="1:5" x14ac:dyDescent="0.2">
      <c r="A13007" s="1">
        <v>13007</v>
      </c>
      <c r="B13007" s="1" t="s">
        <v>12869</v>
      </c>
      <c r="C13007" s="2">
        <v>43526</v>
      </c>
      <c r="D13007">
        <f t="shared" ca="1" si="203"/>
        <v>1</v>
      </c>
      <c r="E13007">
        <f t="shared" ca="1" si="203"/>
        <v>0</v>
      </c>
    </row>
    <row r="13008" spans="1:5" x14ac:dyDescent="0.2">
      <c r="A13008" s="1">
        <v>13008</v>
      </c>
      <c r="B13008" s="1" t="s">
        <v>12870</v>
      </c>
      <c r="C13008" s="2">
        <v>43594</v>
      </c>
      <c r="D13008">
        <f t="shared" ca="1" si="203"/>
        <v>1</v>
      </c>
      <c r="E13008">
        <f t="shared" ca="1" si="203"/>
        <v>0</v>
      </c>
    </row>
    <row r="13009" spans="1:5" x14ac:dyDescent="0.2">
      <c r="A13009" s="1">
        <v>13009</v>
      </c>
      <c r="B13009" s="1" t="s">
        <v>12871</v>
      </c>
      <c r="C13009" s="2">
        <v>43501</v>
      </c>
      <c r="D13009">
        <f t="shared" ca="1" si="203"/>
        <v>0</v>
      </c>
      <c r="E13009">
        <f t="shared" ca="1" si="203"/>
        <v>1</v>
      </c>
    </row>
    <row r="13010" spans="1:5" x14ac:dyDescent="0.2">
      <c r="A13010" s="1">
        <v>13010</v>
      </c>
      <c r="B13010" s="1" t="s">
        <v>12872</v>
      </c>
      <c r="C13010" s="2">
        <v>43640</v>
      </c>
      <c r="D13010">
        <f t="shared" ca="1" si="203"/>
        <v>1</v>
      </c>
      <c r="E13010">
        <f t="shared" ca="1" si="203"/>
        <v>1</v>
      </c>
    </row>
    <row r="13011" spans="1:5" x14ac:dyDescent="0.2">
      <c r="A13011" s="1">
        <v>13011</v>
      </c>
      <c r="B13011" s="1" t="s">
        <v>12873</v>
      </c>
      <c r="C13011" s="2">
        <v>43525</v>
      </c>
      <c r="D13011">
        <f t="shared" ca="1" si="203"/>
        <v>0</v>
      </c>
      <c r="E13011">
        <f t="shared" ca="1" si="203"/>
        <v>0</v>
      </c>
    </row>
    <row r="13012" spans="1:5" x14ac:dyDescent="0.2">
      <c r="A13012" s="1">
        <v>13012</v>
      </c>
      <c r="B13012" s="1" t="s">
        <v>12874</v>
      </c>
      <c r="C13012" s="2">
        <v>43477</v>
      </c>
      <c r="D13012">
        <f t="shared" ca="1" si="203"/>
        <v>1</v>
      </c>
      <c r="E13012">
        <f t="shared" ca="1" si="203"/>
        <v>1</v>
      </c>
    </row>
    <row r="13013" spans="1:5" x14ac:dyDescent="0.2">
      <c r="A13013" s="1">
        <v>13013</v>
      </c>
      <c r="B13013" s="1" t="s">
        <v>12875</v>
      </c>
      <c r="C13013" s="2">
        <v>43385</v>
      </c>
      <c r="D13013">
        <f t="shared" ca="1" si="203"/>
        <v>0</v>
      </c>
      <c r="E13013">
        <f t="shared" ca="1" si="203"/>
        <v>0</v>
      </c>
    </row>
    <row r="13014" spans="1:5" x14ac:dyDescent="0.2">
      <c r="A13014" s="1">
        <v>13014</v>
      </c>
      <c r="B13014" s="1" t="s">
        <v>12876</v>
      </c>
      <c r="C13014" s="2">
        <v>43451</v>
      </c>
      <c r="D13014">
        <f t="shared" ca="1" si="203"/>
        <v>0</v>
      </c>
      <c r="E13014">
        <f t="shared" ca="1" si="203"/>
        <v>0</v>
      </c>
    </row>
    <row r="13015" spans="1:5" x14ac:dyDescent="0.2">
      <c r="A13015" s="1">
        <v>13015</v>
      </c>
      <c r="B13015" s="1" t="s">
        <v>12877</v>
      </c>
      <c r="C13015" s="2">
        <v>43423</v>
      </c>
      <c r="D13015">
        <f t="shared" ca="1" si="203"/>
        <v>1</v>
      </c>
      <c r="E13015">
        <f t="shared" ca="1" si="203"/>
        <v>1</v>
      </c>
    </row>
    <row r="13016" spans="1:5" x14ac:dyDescent="0.2">
      <c r="A13016" s="1">
        <v>13016</v>
      </c>
      <c r="B13016" s="1" t="s">
        <v>12878</v>
      </c>
      <c r="C13016" s="2">
        <v>43352</v>
      </c>
      <c r="D13016">
        <f t="shared" ca="1" si="203"/>
        <v>1</v>
      </c>
      <c r="E13016">
        <f t="shared" ca="1" si="203"/>
        <v>1</v>
      </c>
    </row>
    <row r="13017" spans="1:5" x14ac:dyDescent="0.2">
      <c r="A13017" s="1">
        <v>13017</v>
      </c>
      <c r="B13017" s="1" t="s">
        <v>12879</v>
      </c>
      <c r="C13017" s="2">
        <v>43541</v>
      </c>
      <c r="D13017">
        <f t="shared" ref="D13017:E13080" ca="1" si="204">ROUND(RAND(),0)</f>
        <v>1</v>
      </c>
      <c r="E13017">
        <f t="shared" ca="1" si="204"/>
        <v>0</v>
      </c>
    </row>
    <row r="13018" spans="1:5" x14ac:dyDescent="0.2">
      <c r="A13018" s="1">
        <v>13018</v>
      </c>
      <c r="B13018" s="1" t="s">
        <v>12880</v>
      </c>
      <c r="C13018" s="2">
        <v>43604</v>
      </c>
      <c r="D13018">
        <f t="shared" ca="1" si="204"/>
        <v>0</v>
      </c>
      <c r="E13018">
        <f t="shared" ca="1" si="204"/>
        <v>0</v>
      </c>
    </row>
    <row r="13019" spans="1:5" x14ac:dyDescent="0.2">
      <c r="A13019" s="1">
        <v>13019</v>
      </c>
      <c r="B13019" s="1" t="s">
        <v>12881</v>
      </c>
      <c r="C13019" s="2">
        <v>43437</v>
      </c>
      <c r="D13019">
        <f t="shared" ca="1" si="204"/>
        <v>0</v>
      </c>
      <c r="E13019">
        <f t="shared" ca="1" si="204"/>
        <v>0</v>
      </c>
    </row>
    <row r="13020" spans="1:5" x14ac:dyDescent="0.2">
      <c r="A13020" s="1">
        <v>13020</v>
      </c>
      <c r="B13020" s="1" t="s">
        <v>12882</v>
      </c>
      <c r="C13020" s="2">
        <v>43447</v>
      </c>
      <c r="D13020">
        <f t="shared" ca="1" si="204"/>
        <v>1</v>
      </c>
      <c r="E13020">
        <f t="shared" ca="1" si="204"/>
        <v>1</v>
      </c>
    </row>
    <row r="13021" spans="1:5" x14ac:dyDescent="0.2">
      <c r="A13021" s="1">
        <v>13021</v>
      </c>
      <c r="B13021" s="1" t="s">
        <v>12883</v>
      </c>
      <c r="C13021" s="2">
        <v>43531</v>
      </c>
      <c r="D13021">
        <f t="shared" ca="1" si="204"/>
        <v>0</v>
      </c>
      <c r="E13021">
        <f t="shared" ca="1" si="204"/>
        <v>0</v>
      </c>
    </row>
    <row r="13022" spans="1:5" x14ac:dyDescent="0.2">
      <c r="A13022" s="1">
        <v>13022</v>
      </c>
      <c r="B13022" s="1" t="s">
        <v>12884</v>
      </c>
      <c r="C13022" s="2">
        <v>43581</v>
      </c>
      <c r="D13022">
        <f t="shared" ca="1" si="204"/>
        <v>0</v>
      </c>
      <c r="E13022">
        <f t="shared" ca="1" si="204"/>
        <v>1</v>
      </c>
    </row>
    <row r="13023" spans="1:5" x14ac:dyDescent="0.2">
      <c r="A13023" s="1">
        <v>13023</v>
      </c>
      <c r="B13023" s="1" t="s">
        <v>12885</v>
      </c>
      <c r="C13023" s="2">
        <v>43416</v>
      </c>
      <c r="D13023">
        <f t="shared" ca="1" si="204"/>
        <v>0</v>
      </c>
      <c r="E13023">
        <f t="shared" ca="1" si="204"/>
        <v>0</v>
      </c>
    </row>
    <row r="13024" spans="1:5" x14ac:dyDescent="0.2">
      <c r="A13024" s="1">
        <v>13024</v>
      </c>
      <c r="B13024" s="1" t="s">
        <v>12886</v>
      </c>
      <c r="C13024" s="2">
        <v>43607</v>
      </c>
      <c r="D13024">
        <f t="shared" ca="1" si="204"/>
        <v>1</v>
      </c>
      <c r="E13024">
        <f t="shared" ca="1" si="204"/>
        <v>0</v>
      </c>
    </row>
    <row r="13025" spans="1:5" x14ac:dyDescent="0.2">
      <c r="A13025" s="1">
        <v>13025</v>
      </c>
      <c r="B13025" s="1" t="s">
        <v>12887</v>
      </c>
      <c r="C13025" s="2">
        <v>43615</v>
      </c>
      <c r="D13025">
        <f t="shared" ca="1" si="204"/>
        <v>0</v>
      </c>
      <c r="E13025">
        <f t="shared" ca="1" si="204"/>
        <v>1</v>
      </c>
    </row>
    <row r="13026" spans="1:5" x14ac:dyDescent="0.2">
      <c r="A13026" s="1">
        <v>13026</v>
      </c>
      <c r="B13026" s="1" t="s">
        <v>12888</v>
      </c>
      <c r="C13026" s="2">
        <v>43378</v>
      </c>
      <c r="D13026">
        <f t="shared" ca="1" si="204"/>
        <v>0</v>
      </c>
      <c r="E13026">
        <f t="shared" ca="1" si="204"/>
        <v>0</v>
      </c>
    </row>
    <row r="13027" spans="1:5" x14ac:dyDescent="0.2">
      <c r="A13027" s="1">
        <v>13027</v>
      </c>
      <c r="B13027" s="1" t="s">
        <v>12889</v>
      </c>
      <c r="C13027" s="2">
        <v>43510</v>
      </c>
      <c r="D13027">
        <f t="shared" ca="1" si="204"/>
        <v>0</v>
      </c>
      <c r="E13027">
        <f t="shared" ca="1" si="204"/>
        <v>0</v>
      </c>
    </row>
    <row r="13028" spans="1:5" x14ac:dyDescent="0.2">
      <c r="A13028" s="1">
        <v>13028</v>
      </c>
      <c r="B13028" s="1" t="s">
        <v>12890</v>
      </c>
      <c r="C13028" s="2">
        <v>43511</v>
      </c>
      <c r="D13028">
        <f t="shared" ca="1" si="204"/>
        <v>1</v>
      </c>
      <c r="E13028">
        <f t="shared" ca="1" si="204"/>
        <v>0</v>
      </c>
    </row>
    <row r="13029" spans="1:5" x14ac:dyDescent="0.2">
      <c r="A13029" s="1">
        <v>13029</v>
      </c>
      <c r="B13029" s="1" t="s">
        <v>12891</v>
      </c>
      <c r="C13029" s="2">
        <v>43595</v>
      </c>
      <c r="D13029">
        <f t="shared" ca="1" si="204"/>
        <v>0</v>
      </c>
      <c r="E13029">
        <f t="shared" ca="1" si="204"/>
        <v>0</v>
      </c>
    </row>
    <row r="13030" spans="1:5" x14ac:dyDescent="0.2">
      <c r="A13030" s="1">
        <v>13030</v>
      </c>
      <c r="B13030" s="1" t="s">
        <v>12892</v>
      </c>
      <c r="C13030" s="2">
        <v>43375</v>
      </c>
      <c r="D13030">
        <f t="shared" ca="1" si="204"/>
        <v>0</v>
      </c>
      <c r="E13030">
        <f t="shared" ca="1" si="204"/>
        <v>0</v>
      </c>
    </row>
    <row r="13031" spans="1:5" x14ac:dyDescent="0.2">
      <c r="A13031" s="1">
        <v>13031</v>
      </c>
      <c r="B13031" s="1" t="s">
        <v>12893</v>
      </c>
      <c r="C13031" s="2">
        <v>43426</v>
      </c>
      <c r="D13031">
        <f t="shared" ca="1" si="204"/>
        <v>0</v>
      </c>
      <c r="E13031">
        <f t="shared" ca="1" si="204"/>
        <v>0</v>
      </c>
    </row>
    <row r="13032" spans="1:5" x14ac:dyDescent="0.2">
      <c r="A13032" s="1">
        <v>13032</v>
      </c>
      <c r="B13032" s="1" t="s">
        <v>12894</v>
      </c>
      <c r="C13032" s="2">
        <v>43578</v>
      </c>
      <c r="D13032">
        <f t="shared" ca="1" si="204"/>
        <v>1</v>
      </c>
      <c r="E13032">
        <f t="shared" ca="1" si="204"/>
        <v>0</v>
      </c>
    </row>
    <row r="13033" spans="1:5" x14ac:dyDescent="0.2">
      <c r="A13033" s="1">
        <v>13033</v>
      </c>
      <c r="B13033" s="1" t="s">
        <v>12895</v>
      </c>
      <c r="C13033" s="2">
        <v>43360</v>
      </c>
      <c r="D13033">
        <f t="shared" ca="1" si="204"/>
        <v>0</v>
      </c>
      <c r="E13033">
        <f t="shared" ca="1" si="204"/>
        <v>1</v>
      </c>
    </row>
    <row r="13034" spans="1:5" x14ac:dyDescent="0.2">
      <c r="A13034" s="1">
        <v>13034</v>
      </c>
      <c r="B13034" s="1" t="s">
        <v>12896</v>
      </c>
      <c r="C13034" s="2">
        <v>43583</v>
      </c>
      <c r="D13034">
        <f t="shared" ca="1" si="204"/>
        <v>0</v>
      </c>
      <c r="E13034">
        <f t="shared" ca="1" si="204"/>
        <v>0</v>
      </c>
    </row>
    <row r="13035" spans="1:5" x14ac:dyDescent="0.2">
      <c r="A13035" s="1">
        <v>13035</v>
      </c>
      <c r="B13035" s="1" t="s">
        <v>12897</v>
      </c>
      <c r="C13035" s="2">
        <v>43460</v>
      </c>
      <c r="D13035">
        <f t="shared" ca="1" si="204"/>
        <v>1</v>
      </c>
      <c r="E13035">
        <f t="shared" ca="1" si="204"/>
        <v>0</v>
      </c>
    </row>
    <row r="13036" spans="1:5" x14ac:dyDescent="0.2">
      <c r="A13036" s="1">
        <v>13036</v>
      </c>
      <c r="B13036" s="1" t="s">
        <v>12898</v>
      </c>
      <c r="C13036" s="2">
        <v>43474</v>
      </c>
      <c r="D13036">
        <f t="shared" ca="1" si="204"/>
        <v>1</v>
      </c>
      <c r="E13036">
        <f t="shared" ca="1" si="204"/>
        <v>1</v>
      </c>
    </row>
    <row r="13037" spans="1:5" x14ac:dyDescent="0.2">
      <c r="A13037" s="1">
        <v>13037</v>
      </c>
      <c r="B13037" s="1" t="s">
        <v>12899</v>
      </c>
      <c r="C13037" s="2">
        <v>43470</v>
      </c>
      <c r="D13037">
        <f t="shared" ca="1" si="204"/>
        <v>1</v>
      </c>
      <c r="E13037">
        <f t="shared" ca="1" si="204"/>
        <v>0</v>
      </c>
    </row>
    <row r="13038" spans="1:5" x14ac:dyDescent="0.2">
      <c r="A13038" s="1">
        <v>13038</v>
      </c>
      <c r="B13038" s="1" t="s">
        <v>12900</v>
      </c>
      <c r="C13038" s="2">
        <v>43415</v>
      </c>
      <c r="D13038">
        <f t="shared" ca="1" si="204"/>
        <v>0</v>
      </c>
      <c r="E13038">
        <f t="shared" ca="1" si="204"/>
        <v>0</v>
      </c>
    </row>
    <row r="13039" spans="1:5" x14ac:dyDescent="0.2">
      <c r="A13039" s="1">
        <v>13039</v>
      </c>
      <c r="B13039" s="1" t="s">
        <v>12901</v>
      </c>
      <c r="C13039" s="2">
        <v>43542</v>
      </c>
      <c r="D13039">
        <f t="shared" ca="1" si="204"/>
        <v>1</v>
      </c>
      <c r="E13039">
        <f t="shared" ca="1" si="204"/>
        <v>0</v>
      </c>
    </row>
    <row r="13040" spans="1:5" x14ac:dyDescent="0.2">
      <c r="A13040" s="1">
        <v>13040</v>
      </c>
      <c r="B13040" s="1" t="s">
        <v>12902</v>
      </c>
      <c r="C13040" s="2">
        <v>43594</v>
      </c>
      <c r="D13040">
        <f t="shared" ca="1" si="204"/>
        <v>0</v>
      </c>
      <c r="E13040">
        <f t="shared" ca="1" si="204"/>
        <v>0</v>
      </c>
    </row>
    <row r="13041" spans="1:5" x14ac:dyDescent="0.2">
      <c r="A13041" s="1">
        <v>13041</v>
      </c>
      <c r="B13041" s="1" t="s">
        <v>12903</v>
      </c>
      <c r="C13041" s="2">
        <v>43386</v>
      </c>
      <c r="D13041">
        <f t="shared" ca="1" si="204"/>
        <v>1</v>
      </c>
      <c r="E13041">
        <f t="shared" ca="1" si="204"/>
        <v>1</v>
      </c>
    </row>
    <row r="13042" spans="1:5" x14ac:dyDescent="0.2">
      <c r="A13042" s="1">
        <v>13042</v>
      </c>
      <c r="B13042" s="1" t="s">
        <v>12904</v>
      </c>
      <c r="C13042" s="2">
        <v>43511</v>
      </c>
      <c r="D13042">
        <f t="shared" ca="1" si="204"/>
        <v>0</v>
      </c>
      <c r="E13042">
        <f t="shared" ca="1" si="204"/>
        <v>0</v>
      </c>
    </row>
    <row r="13043" spans="1:5" x14ac:dyDescent="0.2">
      <c r="A13043" s="1">
        <v>13043</v>
      </c>
      <c r="B13043" s="1" t="s">
        <v>12905</v>
      </c>
      <c r="C13043" s="2">
        <v>43467</v>
      </c>
      <c r="D13043">
        <f t="shared" ca="1" si="204"/>
        <v>1</v>
      </c>
      <c r="E13043">
        <f t="shared" ca="1" si="204"/>
        <v>1</v>
      </c>
    </row>
    <row r="13044" spans="1:5" x14ac:dyDescent="0.2">
      <c r="A13044" s="1">
        <v>13044</v>
      </c>
      <c r="B13044" s="1" t="s">
        <v>12906</v>
      </c>
      <c r="C13044" s="2">
        <v>43473</v>
      </c>
      <c r="D13044">
        <f t="shared" ca="1" si="204"/>
        <v>0</v>
      </c>
      <c r="E13044">
        <f t="shared" ca="1" si="204"/>
        <v>0</v>
      </c>
    </row>
    <row r="13045" spans="1:5" x14ac:dyDescent="0.2">
      <c r="A13045" s="1">
        <v>13045</v>
      </c>
      <c r="B13045" s="1" t="s">
        <v>12907</v>
      </c>
      <c r="C13045" s="2">
        <v>43490</v>
      </c>
      <c r="D13045">
        <f t="shared" ca="1" si="204"/>
        <v>1</v>
      </c>
      <c r="E13045">
        <f t="shared" ca="1" si="204"/>
        <v>1</v>
      </c>
    </row>
    <row r="13046" spans="1:5" x14ac:dyDescent="0.2">
      <c r="A13046" s="1">
        <v>13046</v>
      </c>
      <c r="B13046" s="1" t="s">
        <v>12908</v>
      </c>
      <c r="C13046" s="2">
        <v>43647</v>
      </c>
      <c r="D13046">
        <f t="shared" ca="1" si="204"/>
        <v>1</v>
      </c>
      <c r="E13046">
        <f t="shared" ca="1" si="204"/>
        <v>0</v>
      </c>
    </row>
    <row r="13047" spans="1:5" x14ac:dyDescent="0.2">
      <c r="A13047" s="1">
        <v>13047</v>
      </c>
      <c r="B13047" s="1" t="s">
        <v>12909</v>
      </c>
      <c r="C13047" s="2">
        <v>43563</v>
      </c>
      <c r="D13047">
        <f t="shared" ca="1" si="204"/>
        <v>0</v>
      </c>
      <c r="E13047">
        <f t="shared" ca="1" si="204"/>
        <v>1</v>
      </c>
    </row>
    <row r="13048" spans="1:5" x14ac:dyDescent="0.2">
      <c r="A13048" s="1">
        <v>13048</v>
      </c>
      <c r="B13048" s="1" t="s">
        <v>12910</v>
      </c>
      <c r="C13048" s="2">
        <v>43600</v>
      </c>
      <c r="D13048">
        <f t="shared" ca="1" si="204"/>
        <v>1</v>
      </c>
      <c r="E13048">
        <f t="shared" ca="1" si="204"/>
        <v>0</v>
      </c>
    </row>
    <row r="13049" spans="1:5" x14ac:dyDescent="0.2">
      <c r="A13049" s="1">
        <v>13049</v>
      </c>
      <c r="B13049" s="1" t="s">
        <v>12911</v>
      </c>
      <c r="C13049" s="2">
        <v>43436</v>
      </c>
      <c r="D13049">
        <f t="shared" ca="1" si="204"/>
        <v>1</v>
      </c>
      <c r="E13049">
        <f t="shared" ca="1" si="204"/>
        <v>0</v>
      </c>
    </row>
    <row r="13050" spans="1:5" x14ac:dyDescent="0.2">
      <c r="A13050" s="1">
        <v>13050</v>
      </c>
      <c r="B13050" s="1" t="s">
        <v>12912</v>
      </c>
      <c r="C13050" s="2">
        <v>43609</v>
      </c>
      <c r="D13050">
        <f t="shared" ca="1" si="204"/>
        <v>1</v>
      </c>
      <c r="E13050">
        <f t="shared" ca="1" si="204"/>
        <v>0</v>
      </c>
    </row>
    <row r="13051" spans="1:5" x14ac:dyDescent="0.2">
      <c r="A13051" s="1">
        <v>13051</v>
      </c>
      <c r="B13051" s="1" t="s">
        <v>12913</v>
      </c>
      <c r="C13051" s="2">
        <v>43472</v>
      </c>
      <c r="D13051">
        <f t="shared" ca="1" si="204"/>
        <v>1</v>
      </c>
      <c r="E13051">
        <f t="shared" ca="1" si="204"/>
        <v>0</v>
      </c>
    </row>
    <row r="13052" spans="1:5" x14ac:dyDescent="0.2">
      <c r="A13052" s="1">
        <v>13052</v>
      </c>
      <c r="B13052" s="1" t="s">
        <v>12914</v>
      </c>
      <c r="C13052" s="2">
        <v>43531</v>
      </c>
      <c r="D13052">
        <f t="shared" ca="1" si="204"/>
        <v>1</v>
      </c>
      <c r="E13052">
        <f t="shared" ca="1" si="204"/>
        <v>1</v>
      </c>
    </row>
    <row r="13053" spans="1:5" x14ac:dyDescent="0.2">
      <c r="A13053" s="1">
        <v>13053</v>
      </c>
      <c r="B13053" s="1" t="s">
        <v>12915</v>
      </c>
      <c r="C13053" s="2">
        <v>43583</v>
      </c>
      <c r="D13053">
        <f t="shared" ca="1" si="204"/>
        <v>0</v>
      </c>
      <c r="E13053">
        <f t="shared" ca="1" si="204"/>
        <v>1</v>
      </c>
    </row>
    <row r="13054" spans="1:5" x14ac:dyDescent="0.2">
      <c r="A13054" s="1">
        <v>13054</v>
      </c>
      <c r="B13054" s="1" t="s">
        <v>12916</v>
      </c>
      <c r="C13054" s="2">
        <v>43397</v>
      </c>
      <c r="D13054">
        <f t="shared" ca="1" si="204"/>
        <v>0</v>
      </c>
      <c r="E13054">
        <f t="shared" ca="1" si="204"/>
        <v>1</v>
      </c>
    </row>
    <row r="13055" spans="1:5" x14ac:dyDescent="0.2">
      <c r="A13055" s="1">
        <v>13055</v>
      </c>
      <c r="B13055" s="1" t="s">
        <v>12917</v>
      </c>
      <c r="C13055" s="2">
        <v>43466</v>
      </c>
      <c r="D13055">
        <f t="shared" ca="1" si="204"/>
        <v>1</v>
      </c>
      <c r="E13055">
        <f t="shared" ca="1" si="204"/>
        <v>1</v>
      </c>
    </row>
    <row r="13056" spans="1:5" x14ac:dyDescent="0.2">
      <c r="A13056" s="1">
        <v>13056</v>
      </c>
      <c r="B13056" s="1" t="s">
        <v>12918</v>
      </c>
      <c r="C13056" s="2">
        <v>43611</v>
      </c>
      <c r="D13056">
        <f t="shared" ca="1" si="204"/>
        <v>1</v>
      </c>
      <c r="E13056">
        <f t="shared" ca="1" si="204"/>
        <v>1</v>
      </c>
    </row>
    <row r="13057" spans="1:5" x14ac:dyDescent="0.2">
      <c r="A13057" s="1">
        <v>13057</v>
      </c>
      <c r="B13057" s="1" t="s">
        <v>12919</v>
      </c>
      <c r="C13057" s="2">
        <v>43381</v>
      </c>
      <c r="D13057">
        <f t="shared" ca="1" si="204"/>
        <v>1</v>
      </c>
      <c r="E13057">
        <f t="shared" ca="1" si="204"/>
        <v>1</v>
      </c>
    </row>
    <row r="13058" spans="1:5" x14ac:dyDescent="0.2">
      <c r="A13058" s="1">
        <v>13058</v>
      </c>
      <c r="B13058" s="1" t="s">
        <v>12920</v>
      </c>
      <c r="C13058" s="2">
        <v>43520</v>
      </c>
      <c r="D13058">
        <f t="shared" ca="1" si="204"/>
        <v>0</v>
      </c>
      <c r="E13058">
        <f t="shared" ca="1" si="204"/>
        <v>0</v>
      </c>
    </row>
    <row r="13059" spans="1:5" x14ac:dyDescent="0.2">
      <c r="A13059" s="1">
        <v>13059</v>
      </c>
      <c r="B13059" s="1" t="s">
        <v>12921</v>
      </c>
      <c r="C13059" s="2">
        <v>43565</v>
      </c>
      <c r="D13059">
        <f t="shared" ca="1" si="204"/>
        <v>0</v>
      </c>
      <c r="E13059">
        <f t="shared" ca="1" si="204"/>
        <v>0</v>
      </c>
    </row>
    <row r="13060" spans="1:5" x14ac:dyDescent="0.2">
      <c r="A13060" s="1">
        <v>13060</v>
      </c>
      <c r="B13060" s="1" t="s">
        <v>12922</v>
      </c>
      <c r="C13060" s="2">
        <v>43490</v>
      </c>
      <c r="D13060">
        <f t="shared" ca="1" si="204"/>
        <v>1</v>
      </c>
      <c r="E13060">
        <f t="shared" ca="1" si="204"/>
        <v>0</v>
      </c>
    </row>
    <row r="13061" spans="1:5" x14ac:dyDescent="0.2">
      <c r="A13061" s="1">
        <v>13061</v>
      </c>
      <c r="B13061" s="1" t="s">
        <v>12923</v>
      </c>
      <c r="C13061" s="2">
        <v>43372</v>
      </c>
      <c r="D13061">
        <f t="shared" ca="1" si="204"/>
        <v>1</v>
      </c>
      <c r="E13061">
        <f t="shared" ca="1" si="204"/>
        <v>1</v>
      </c>
    </row>
    <row r="13062" spans="1:5" x14ac:dyDescent="0.2">
      <c r="A13062" s="1">
        <v>13062</v>
      </c>
      <c r="B13062" s="1" t="s">
        <v>12924</v>
      </c>
      <c r="C13062" s="2">
        <v>43646</v>
      </c>
      <c r="D13062">
        <f t="shared" ca="1" si="204"/>
        <v>1</v>
      </c>
      <c r="E13062">
        <f t="shared" ca="1" si="204"/>
        <v>0</v>
      </c>
    </row>
    <row r="13063" spans="1:5" x14ac:dyDescent="0.2">
      <c r="A13063" s="1">
        <v>13063</v>
      </c>
      <c r="B13063" s="1" t="s">
        <v>12925</v>
      </c>
      <c r="C13063" s="2">
        <v>43452</v>
      </c>
      <c r="D13063">
        <f t="shared" ca="1" si="204"/>
        <v>0</v>
      </c>
      <c r="E13063">
        <f t="shared" ca="1" si="204"/>
        <v>0</v>
      </c>
    </row>
    <row r="13064" spans="1:5" x14ac:dyDescent="0.2">
      <c r="A13064" s="1">
        <v>13064</v>
      </c>
      <c r="B13064" s="1" t="s">
        <v>12926</v>
      </c>
      <c r="C13064" s="2">
        <v>43522</v>
      </c>
      <c r="D13064">
        <f t="shared" ca="1" si="204"/>
        <v>0</v>
      </c>
      <c r="E13064">
        <f t="shared" ca="1" si="204"/>
        <v>1</v>
      </c>
    </row>
    <row r="13065" spans="1:5" x14ac:dyDescent="0.2">
      <c r="A13065" s="1">
        <v>13065</v>
      </c>
      <c r="B13065" s="1" t="s">
        <v>12927</v>
      </c>
      <c r="C13065" s="2">
        <v>43370</v>
      </c>
      <c r="D13065">
        <f t="shared" ca="1" si="204"/>
        <v>0</v>
      </c>
      <c r="E13065">
        <f t="shared" ca="1" si="204"/>
        <v>1</v>
      </c>
    </row>
    <row r="13066" spans="1:5" x14ac:dyDescent="0.2">
      <c r="A13066" s="1">
        <v>13066</v>
      </c>
      <c r="B13066" s="1" t="s">
        <v>12928</v>
      </c>
      <c r="C13066" s="2">
        <v>43640</v>
      </c>
      <c r="D13066">
        <f t="shared" ca="1" si="204"/>
        <v>1</v>
      </c>
      <c r="E13066">
        <f t="shared" ca="1" si="204"/>
        <v>0</v>
      </c>
    </row>
    <row r="13067" spans="1:5" x14ac:dyDescent="0.2">
      <c r="A13067" s="1">
        <v>13067</v>
      </c>
      <c r="B13067" s="1" t="s">
        <v>12929</v>
      </c>
      <c r="C13067" s="2">
        <v>43490</v>
      </c>
      <c r="D13067">
        <f t="shared" ca="1" si="204"/>
        <v>0</v>
      </c>
      <c r="E13067">
        <f t="shared" ca="1" si="204"/>
        <v>0</v>
      </c>
    </row>
    <row r="13068" spans="1:5" x14ac:dyDescent="0.2">
      <c r="A13068" s="1">
        <v>13068</v>
      </c>
      <c r="B13068" s="1" t="s">
        <v>12930</v>
      </c>
      <c r="C13068" s="2">
        <v>43453</v>
      </c>
      <c r="D13068">
        <f t="shared" ca="1" si="204"/>
        <v>1</v>
      </c>
      <c r="E13068">
        <f t="shared" ca="1" si="204"/>
        <v>0</v>
      </c>
    </row>
    <row r="13069" spans="1:5" x14ac:dyDescent="0.2">
      <c r="A13069" s="1">
        <v>13069</v>
      </c>
      <c r="B13069" s="1" t="s">
        <v>12931</v>
      </c>
      <c r="C13069" s="2">
        <v>43377</v>
      </c>
      <c r="D13069">
        <f t="shared" ca="1" si="204"/>
        <v>1</v>
      </c>
      <c r="E13069">
        <f t="shared" ca="1" si="204"/>
        <v>0</v>
      </c>
    </row>
    <row r="13070" spans="1:5" x14ac:dyDescent="0.2">
      <c r="A13070" s="1">
        <v>13070</v>
      </c>
      <c r="B13070" s="1" t="s">
        <v>12932</v>
      </c>
      <c r="C13070" s="2">
        <v>43519</v>
      </c>
      <c r="D13070">
        <f t="shared" ca="1" si="204"/>
        <v>0</v>
      </c>
      <c r="E13070">
        <f t="shared" ca="1" si="204"/>
        <v>1</v>
      </c>
    </row>
    <row r="13071" spans="1:5" x14ac:dyDescent="0.2">
      <c r="A13071" s="1">
        <v>13071</v>
      </c>
      <c r="B13071" s="1" t="s">
        <v>12933</v>
      </c>
      <c r="C13071" s="2">
        <v>43557</v>
      </c>
      <c r="D13071">
        <f t="shared" ca="1" si="204"/>
        <v>1</v>
      </c>
      <c r="E13071">
        <f t="shared" ca="1" si="204"/>
        <v>0</v>
      </c>
    </row>
    <row r="13072" spans="1:5" x14ac:dyDescent="0.2">
      <c r="A13072" s="1">
        <v>13072</v>
      </c>
      <c r="B13072" s="1" t="s">
        <v>12934</v>
      </c>
      <c r="C13072" s="2">
        <v>43396</v>
      </c>
      <c r="D13072">
        <f t="shared" ca="1" si="204"/>
        <v>1</v>
      </c>
      <c r="E13072">
        <f t="shared" ca="1" si="204"/>
        <v>0</v>
      </c>
    </row>
    <row r="13073" spans="1:5" x14ac:dyDescent="0.2">
      <c r="A13073" s="1">
        <v>13073</v>
      </c>
      <c r="B13073" s="1" t="s">
        <v>12935</v>
      </c>
      <c r="C13073" s="2">
        <v>43423</v>
      </c>
      <c r="D13073">
        <f t="shared" ca="1" si="204"/>
        <v>1</v>
      </c>
      <c r="E13073">
        <f t="shared" ca="1" si="204"/>
        <v>0</v>
      </c>
    </row>
    <row r="13074" spans="1:5" x14ac:dyDescent="0.2">
      <c r="A13074" s="1">
        <v>13074</v>
      </c>
      <c r="B13074" s="1" t="s">
        <v>12936</v>
      </c>
      <c r="C13074" s="2">
        <v>43377</v>
      </c>
      <c r="D13074">
        <f t="shared" ca="1" si="204"/>
        <v>1</v>
      </c>
      <c r="E13074">
        <f t="shared" ca="1" si="204"/>
        <v>0</v>
      </c>
    </row>
    <row r="13075" spans="1:5" x14ac:dyDescent="0.2">
      <c r="A13075" s="1">
        <v>13075</v>
      </c>
      <c r="B13075" s="1" t="s">
        <v>12937</v>
      </c>
      <c r="C13075" s="2">
        <v>43490</v>
      </c>
      <c r="D13075">
        <f t="shared" ca="1" si="204"/>
        <v>0</v>
      </c>
      <c r="E13075">
        <f t="shared" ca="1" si="204"/>
        <v>1</v>
      </c>
    </row>
    <row r="13076" spans="1:5" x14ac:dyDescent="0.2">
      <c r="A13076" s="1">
        <v>13076</v>
      </c>
      <c r="B13076" s="1" t="s">
        <v>12938</v>
      </c>
      <c r="C13076" s="2">
        <v>43475</v>
      </c>
      <c r="D13076">
        <f t="shared" ca="1" si="204"/>
        <v>1</v>
      </c>
      <c r="E13076">
        <f t="shared" ca="1" si="204"/>
        <v>1</v>
      </c>
    </row>
    <row r="13077" spans="1:5" x14ac:dyDescent="0.2">
      <c r="A13077" s="1">
        <v>13077</v>
      </c>
      <c r="B13077" s="1" t="s">
        <v>12939</v>
      </c>
      <c r="C13077" s="2">
        <v>43424</v>
      </c>
      <c r="D13077">
        <f t="shared" ca="1" si="204"/>
        <v>0</v>
      </c>
      <c r="E13077">
        <f t="shared" ca="1" si="204"/>
        <v>1</v>
      </c>
    </row>
    <row r="13078" spans="1:5" x14ac:dyDescent="0.2">
      <c r="A13078" s="1">
        <v>13078</v>
      </c>
      <c r="B13078" s="1" t="s">
        <v>12940</v>
      </c>
      <c r="C13078" s="2">
        <v>43398</v>
      </c>
      <c r="D13078">
        <f t="shared" ca="1" si="204"/>
        <v>0</v>
      </c>
      <c r="E13078">
        <f t="shared" ca="1" si="204"/>
        <v>1</v>
      </c>
    </row>
    <row r="13079" spans="1:5" x14ac:dyDescent="0.2">
      <c r="A13079" s="1">
        <v>13079</v>
      </c>
      <c r="B13079" s="1" t="s">
        <v>12941</v>
      </c>
      <c r="C13079" s="2">
        <v>43422</v>
      </c>
      <c r="D13079">
        <f t="shared" ca="1" si="204"/>
        <v>0</v>
      </c>
      <c r="E13079">
        <f t="shared" ca="1" si="204"/>
        <v>0</v>
      </c>
    </row>
    <row r="13080" spans="1:5" x14ac:dyDescent="0.2">
      <c r="A13080" s="1">
        <v>13080</v>
      </c>
      <c r="B13080" s="1" t="s">
        <v>12942</v>
      </c>
      <c r="C13080" s="2">
        <v>43539</v>
      </c>
      <c r="D13080">
        <f t="shared" ca="1" si="204"/>
        <v>1</v>
      </c>
      <c r="E13080">
        <f t="shared" ca="1" si="204"/>
        <v>0</v>
      </c>
    </row>
    <row r="13081" spans="1:5" x14ac:dyDescent="0.2">
      <c r="A13081" s="1">
        <v>13081</v>
      </c>
      <c r="B13081" s="1" t="s">
        <v>12943</v>
      </c>
      <c r="C13081" s="2">
        <v>43407</v>
      </c>
      <c r="D13081">
        <f t="shared" ref="D13081:E13144" ca="1" si="205">ROUND(RAND(),0)</f>
        <v>1</v>
      </c>
      <c r="E13081">
        <f t="shared" ca="1" si="205"/>
        <v>0</v>
      </c>
    </row>
    <row r="13082" spans="1:5" x14ac:dyDescent="0.2">
      <c r="A13082" s="1">
        <v>13082</v>
      </c>
      <c r="B13082" s="1" t="s">
        <v>12944</v>
      </c>
      <c r="C13082" s="2">
        <v>43507</v>
      </c>
      <c r="D13082">
        <f t="shared" ca="1" si="205"/>
        <v>1</v>
      </c>
      <c r="E13082">
        <f t="shared" ca="1" si="205"/>
        <v>1</v>
      </c>
    </row>
    <row r="13083" spans="1:5" x14ac:dyDescent="0.2">
      <c r="A13083" s="1">
        <v>13083</v>
      </c>
      <c r="B13083" s="1" t="s">
        <v>12945</v>
      </c>
      <c r="C13083" s="2">
        <v>43459</v>
      </c>
      <c r="D13083">
        <f t="shared" ca="1" si="205"/>
        <v>0</v>
      </c>
      <c r="E13083">
        <f t="shared" ca="1" si="205"/>
        <v>1</v>
      </c>
    </row>
    <row r="13084" spans="1:5" x14ac:dyDescent="0.2">
      <c r="A13084" s="1">
        <v>13084</v>
      </c>
      <c r="B13084" s="1" t="s">
        <v>12946</v>
      </c>
      <c r="C13084" s="2">
        <v>43525</v>
      </c>
      <c r="D13084">
        <f t="shared" ca="1" si="205"/>
        <v>1</v>
      </c>
      <c r="E13084">
        <f t="shared" ca="1" si="205"/>
        <v>1</v>
      </c>
    </row>
    <row r="13085" spans="1:5" x14ac:dyDescent="0.2">
      <c r="A13085" s="1">
        <v>13085</v>
      </c>
      <c r="B13085" s="1" t="s">
        <v>12947</v>
      </c>
      <c r="C13085" s="2">
        <v>43584</v>
      </c>
      <c r="D13085">
        <f t="shared" ca="1" si="205"/>
        <v>0</v>
      </c>
      <c r="E13085">
        <f t="shared" ca="1" si="205"/>
        <v>1</v>
      </c>
    </row>
    <row r="13086" spans="1:5" x14ac:dyDescent="0.2">
      <c r="A13086" s="1">
        <v>13086</v>
      </c>
      <c r="B13086" s="1" t="s">
        <v>12948</v>
      </c>
      <c r="C13086" s="2">
        <v>43525</v>
      </c>
      <c r="D13086">
        <f t="shared" ca="1" si="205"/>
        <v>0</v>
      </c>
      <c r="E13086">
        <f t="shared" ca="1" si="205"/>
        <v>1</v>
      </c>
    </row>
    <row r="13087" spans="1:5" x14ac:dyDescent="0.2">
      <c r="A13087" s="1">
        <v>13087</v>
      </c>
      <c r="B13087" s="1" t="s">
        <v>12949</v>
      </c>
      <c r="C13087" s="2">
        <v>43362</v>
      </c>
      <c r="D13087">
        <f t="shared" ca="1" si="205"/>
        <v>0</v>
      </c>
      <c r="E13087">
        <f t="shared" ca="1" si="205"/>
        <v>1</v>
      </c>
    </row>
    <row r="13088" spans="1:5" x14ac:dyDescent="0.2">
      <c r="A13088" s="1">
        <v>13088</v>
      </c>
      <c r="B13088" s="1" t="s">
        <v>12950</v>
      </c>
      <c r="C13088" s="2">
        <v>43598</v>
      </c>
      <c r="D13088">
        <f t="shared" ca="1" si="205"/>
        <v>0</v>
      </c>
      <c r="E13088">
        <f t="shared" ca="1" si="205"/>
        <v>1</v>
      </c>
    </row>
    <row r="13089" spans="1:5" x14ac:dyDescent="0.2">
      <c r="A13089" s="1">
        <v>13089</v>
      </c>
      <c r="B13089" s="1" t="s">
        <v>12951</v>
      </c>
      <c r="C13089" s="2">
        <v>43360</v>
      </c>
      <c r="D13089">
        <f t="shared" ca="1" si="205"/>
        <v>1</v>
      </c>
      <c r="E13089">
        <f t="shared" ca="1" si="205"/>
        <v>1</v>
      </c>
    </row>
    <row r="13090" spans="1:5" x14ac:dyDescent="0.2">
      <c r="A13090" s="1">
        <v>13090</v>
      </c>
      <c r="B13090" s="1" t="s">
        <v>12952</v>
      </c>
      <c r="C13090" s="2">
        <v>43609</v>
      </c>
      <c r="D13090">
        <f t="shared" ca="1" si="205"/>
        <v>0</v>
      </c>
      <c r="E13090">
        <f t="shared" ca="1" si="205"/>
        <v>0</v>
      </c>
    </row>
    <row r="13091" spans="1:5" x14ac:dyDescent="0.2">
      <c r="A13091" s="1">
        <v>13091</v>
      </c>
      <c r="B13091" s="1" t="s">
        <v>12953</v>
      </c>
      <c r="C13091" s="2">
        <v>43513</v>
      </c>
      <c r="D13091">
        <f t="shared" ca="1" si="205"/>
        <v>1</v>
      </c>
      <c r="E13091">
        <f t="shared" ca="1" si="205"/>
        <v>1</v>
      </c>
    </row>
    <row r="13092" spans="1:5" x14ac:dyDescent="0.2">
      <c r="A13092" s="1">
        <v>13092</v>
      </c>
      <c r="B13092" s="1" t="s">
        <v>8501</v>
      </c>
      <c r="C13092" s="2">
        <v>43582</v>
      </c>
      <c r="D13092">
        <f t="shared" ca="1" si="205"/>
        <v>0</v>
      </c>
      <c r="E13092">
        <f t="shared" ca="1" si="205"/>
        <v>0</v>
      </c>
    </row>
    <row r="13093" spans="1:5" x14ac:dyDescent="0.2">
      <c r="A13093" s="1">
        <v>13093</v>
      </c>
      <c r="B13093" s="1" t="s">
        <v>12954</v>
      </c>
      <c r="C13093" s="2">
        <v>43458</v>
      </c>
      <c r="D13093">
        <f t="shared" ca="1" si="205"/>
        <v>0</v>
      </c>
      <c r="E13093">
        <f t="shared" ca="1" si="205"/>
        <v>1</v>
      </c>
    </row>
    <row r="13094" spans="1:5" x14ac:dyDescent="0.2">
      <c r="A13094" s="1">
        <v>13094</v>
      </c>
      <c r="B13094" s="1" t="s">
        <v>12955</v>
      </c>
      <c r="C13094" s="2">
        <v>43398</v>
      </c>
      <c r="D13094">
        <f t="shared" ca="1" si="205"/>
        <v>0</v>
      </c>
      <c r="E13094">
        <f t="shared" ca="1" si="205"/>
        <v>1</v>
      </c>
    </row>
    <row r="13095" spans="1:5" x14ac:dyDescent="0.2">
      <c r="A13095" s="1">
        <v>13095</v>
      </c>
      <c r="B13095" s="1" t="s">
        <v>12956</v>
      </c>
      <c r="C13095" s="2">
        <v>43581</v>
      </c>
      <c r="D13095">
        <f t="shared" ca="1" si="205"/>
        <v>1</v>
      </c>
      <c r="E13095">
        <f t="shared" ca="1" si="205"/>
        <v>1</v>
      </c>
    </row>
    <row r="13096" spans="1:5" x14ac:dyDescent="0.2">
      <c r="A13096" s="1">
        <v>13096</v>
      </c>
      <c r="B13096" s="1" t="s">
        <v>12957</v>
      </c>
      <c r="C13096" s="2">
        <v>43633</v>
      </c>
      <c r="D13096">
        <f t="shared" ca="1" si="205"/>
        <v>1</v>
      </c>
      <c r="E13096">
        <f t="shared" ca="1" si="205"/>
        <v>0</v>
      </c>
    </row>
    <row r="13097" spans="1:5" x14ac:dyDescent="0.2">
      <c r="A13097" s="1">
        <v>13097</v>
      </c>
      <c r="B13097" s="1" t="s">
        <v>12958</v>
      </c>
      <c r="C13097" s="2">
        <v>43402</v>
      </c>
      <c r="D13097">
        <f t="shared" ca="1" si="205"/>
        <v>1</v>
      </c>
      <c r="E13097">
        <f t="shared" ca="1" si="205"/>
        <v>0</v>
      </c>
    </row>
    <row r="13098" spans="1:5" x14ac:dyDescent="0.2">
      <c r="A13098" s="1">
        <v>13098</v>
      </c>
      <c r="B13098" s="1" t="s">
        <v>12959</v>
      </c>
      <c r="C13098" s="2">
        <v>43629</v>
      </c>
      <c r="D13098">
        <f t="shared" ca="1" si="205"/>
        <v>1</v>
      </c>
      <c r="E13098">
        <f t="shared" ca="1" si="205"/>
        <v>0</v>
      </c>
    </row>
    <row r="13099" spans="1:5" x14ac:dyDescent="0.2">
      <c r="A13099" s="1">
        <v>13099</v>
      </c>
      <c r="B13099" s="1" t="s">
        <v>12960</v>
      </c>
      <c r="C13099" s="2">
        <v>43446</v>
      </c>
      <c r="D13099">
        <f t="shared" ca="1" si="205"/>
        <v>1</v>
      </c>
      <c r="E13099">
        <f t="shared" ca="1" si="205"/>
        <v>0</v>
      </c>
    </row>
    <row r="13100" spans="1:5" x14ac:dyDescent="0.2">
      <c r="A13100" s="1">
        <v>13100</v>
      </c>
      <c r="B13100" s="1" t="s">
        <v>12961</v>
      </c>
      <c r="C13100" s="2">
        <v>43371</v>
      </c>
      <c r="D13100">
        <f t="shared" ca="1" si="205"/>
        <v>1</v>
      </c>
      <c r="E13100">
        <f t="shared" ca="1" si="205"/>
        <v>0</v>
      </c>
    </row>
    <row r="13101" spans="1:5" x14ac:dyDescent="0.2">
      <c r="A13101" s="1">
        <v>13101</v>
      </c>
      <c r="B13101" s="1" t="s">
        <v>12962</v>
      </c>
      <c r="C13101" s="2">
        <v>43410</v>
      </c>
      <c r="D13101">
        <f t="shared" ca="1" si="205"/>
        <v>0</v>
      </c>
      <c r="E13101">
        <f t="shared" ca="1" si="205"/>
        <v>0</v>
      </c>
    </row>
    <row r="13102" spans="1:5" x14ac:dyDescent="0.2">
      <c r="A13102" s="1">
        <v>13102</v>
      </c>
      <c r="B13102" s="1" t="s">
        <v>12963</v>
      </c>
      <c r="C13102" s="2">
        <v>43604</v>
      </c>
      <c r="D13102">
        <f t="shared" ca="1" si="205"/>
        <v>0</v>
      </c>
      <c r="E13102">
        <f t="shared" ca="1" si="205"/>
        <v>0</v>
      </c>
    </row>
    <row r="13103" spans="1:5" x14ac:dyDescent="0.2">
      <c r="A13103" s="1">
        <v>13103</v>
      </c>
      <c r="B13103" s="1" t="s">
        <v>12964</v>
      </c>
      <c r="C13103" s="2">
        <v>43596</v>
      </c>
      <c r="D13103">
        <f t="shared" ca="1" si="205"/>
        <v>0</v>
      </c>
      <c r="E13103">
        <f t="shared" ca="1" si="205"/>
        <v>0</v>
      </c>
    </row>
    <row r="13104" spans="1:5" x14ac:dyDescent="0.2">
      <c r="A13104" s="1">
        <v>13104</v>
      </c>
      <c r="B13104" s="1" t="s">
        <v>12965</v>
      </c>
      <c r="C13104" s="2">
        <v>43465</v>
      </c>
      <c r="D13104">
        <f t="shared" ca="1" si="205"/>
        <v>1</v>
      </c>
      <c r="E13104">
        <f t="shared" ca="1" si="205"/>
        <v>0</v>
      </c>
    </row>
    <row r="13105" spans="1:5" x14ac:dyDescent="0.2">
      <c r="A13105" s="1">
        <v>13105</v>
      </c>
      <c r="B13105" s="1" t="s">
        <v>12966</v>
      </c>
      <c r="C13105" s="2">
        <v>43570</v>
      </c>
      <c r="D13105">
        <f t="shared" ca="1" si="205"/>
        <v>0</v>
      </c>
      <c r="E13105">
        <f t="shared" ca="1" si="205"/>
        <v>0</v>
      </c>
    </row>
    <row r="13106" spans="1:5" x14ac:dyDescent="0.2">
      <c r="A13106" s="1">
        <v>13106</v>
      </c>
      <c r="B13106" s="1" t="s">
        <v>12967</v>
      </c>
      <c r="C13106" s="2">
        <v>43479</v>
      </c>
      <c r="D13106">
        <f t="shared" ca="1" si="205"/>
        <v>1</v>
      </c>
      <c r="E13106">
        <f t="shared" ca="1" si="205"/>
        <v>0</v>
      </c>
    </row>
    <row r="13107" spans="1:5" x14ac:dyDescent="0.2">
      <c r="A13107" s="1">
        <v>13107</v>
      </c>
      <c r="B13107" s="1" t="s">
        <v>12968</v>
      </c>
      <c r="C13107" s="2">
        <v>43459</v>
      </c>
      <c r="D13107">
        <f t="shared" ca="1" si="205"/>
        <v>0</v>
      </c>
      <c r="E13107">
        <f t="shared" ca="1" si="205"/>
        <v>1</v>
      </c>
    </row>
    <row r="13108" spans="1:5" x14ac:dyDescent="0.2">
      <c r="A13108" s="1">
        <v>13108</v>
      </c>
      <c r="B13108" s="1" t="s">
        <v>12969</v>
      </c>
      <c r="C13108" s="2">
        <v>43536</v>
      </c>
      <c r="D13108">
        <f t="shared" ca="1" si="205"/>
        <v>1</v>
      </c>
      <c r="E13108">
        <f t="shared" ca="1" si="205"/>
        <v>0</v>
      </c>
    </row>
    <row r="13109" spans="1:5" x14ac:dyDescent="0.2">
      <c r="A13109" s="1">
        <v>13109</v>
      </c>
      <c r="B13109" s="1" t="s">
        <v>12970</v>
      </c>
      <c r="C13109" s="2">
        <v>43625</v>
      </c>
      <c r="D13109">
        <f t="shared" ca="1" si="205"/>
        <v>1</v>
      </c>
      <c r="E13109">
        <f t="shared" ca="1" si="205"/>
        <v>1</v>
      </c>
    </row>
    <row r="13110" spans="1:5" x14ac:dyDescent="0.2">
      <c r="A13110" s="1">
        <v>13110</v>
      </c>
      <c r="B13110" s="1" t="s">
        <v>12971</v>
      </c>
      <c r="C13110" s="2">
        <v>43582</v>
      </c>
      <c r="D13110">
        <f t="shared" ca="1" si="205"/>
        <v>0</v>
      </c>
      <c r="E13110">
        <f t="shared" ca="1" si="205"/>
        <v>1</v>
      </c>
    </row>
    <row r="13111" spans="1:5" x14ac:dyDescent="0.2">
      <c r="A13111" s="1">
        <v>13111</v>
      </c>
      <c r="B13111" s="1" t="s">
        <v>12972</v>
      </c>
      <c r="C13111" s="2">
        <v>43602</v>
      </c>
      <c r="D13111">
        <f t="shared" ca="1" si="205"/>
        <v>1</v>
      </c>
      <c r="E13111">
        <f t="shared" ca="1" si="205"/>
        <v>0</v>
      </c>
    </row>
    <row r="13112" spans="1:5" x14ac:dyDescent="0.2">
      <c r="A13112" s="1">
        <v>13112</v>
      </c>
      <c r="B13112" s="1" t="s">
        <v>12973</v>
      </c>
      <c r="C13112" s="2">
        <v>43539</v>
      </c>
      <c r="D13112">
        <f t="shared" ca="1" si="205"/>
        <v>0</v>
      </c>
      <c r="E13112">
        <f t="shared" ca="1" si="205"/>
        <v>1</v>
      </c>
    </row>
    <row r="13113" spans="1:5" x14ac:dyDescent="0.2">
      <c r="A13113" s="1">
        <v>13113</v>
      </c>
      <c r="B13113" s="1" t="s">
        <v>12974</v>
      </c>
      <c r="C13113" s="2">
        <v>43575</v>
      </c>
      <c r="D13113">
        <f t="shared" ca="1" si="205"/>
        <v>1</v>
      </c>
      <c r="E13113">
        <f t="shared" ca="1" si="205"/>
        <v>0</v>
      </c>
    </row>
    <row r="13114" spans="1:5" x14ac:dyDescent="0.2">
      <c r="A13114" s="1">
        <v>13114</v>
      </c>
      <c r="B13114" s="1" t="s">
        <v>12975</v>
      </c>
      <c r="C13114" s="2">
        <v>43605</v>
      </c>
      <c r="D13114">
        <f t="shared" ca="1" si="205"/>
        <v>0</v>
      </c>
      <c r="E13114">
        <f t="shared" ca="1" si="205"/>
        <v>0</v>
      </c>
    </row>
    <row r="13115" spans="1:5" x14ac:dyDescent="0.2">
      <c r="A13115" s="1">
        <v>13115</v>
      </c>
      <c r="B13115" s="1" t="s">
        <v>12976</v>
      </c>
      <c r="C13115" s="2">
        <v>43598</v>
      </c>
      <c r="D13115">
        <f t="shared" ca="1" si="205"/>
        <v>1</v>
      </c>
      <c r="E13115">
        <f t="shared" ca="1" si="205"/>
        <v>1</v>
      </c>
    </row>
    <row r="13116" spans="1:5" x14ac:dyDescent="0.2">
      <c r="A13116" s="1">
        <v>13116</v>
      </c>
      <c r="B13116" s="1" t="s">
        <v>12977</v>
      </c>
      <c r="C13116" s="2">
        <v>43630</v>
      </c>
      <c r="D13116">
        <f t="shared" ca="1" si="205"/>
        <v>0</v>
      </c>
      <c r="E13116">
        <f t="shared" ca="1" si="205"/>
        <v>1</v>
      </c>
    </row>
    <row r="13117" spans="1:5" x14ac:dyDescent="0.2">
      <c r="A13117" s="1">
        <v>13117</v>
      </c>
      <c r="B13117" s="1" t="s">
        <v>12978</v>
      </c>
      <c r="C13117" s="2">
        <v>43394</v>
      </c>
      <c r="D13117">
        <f t="shared" ca="1" si="205"/>
        <v>0</v>
      </c>
      <c r="E13117">
        <f t="shared" ca="1" si="205"/>
        <v>0</v>
      </c>
    </row>
    <row r="13118" spans="1:5" x14ac:dyDescent="0.2">
      <c r="A13118" s="1">
        <v>13118</v>
      </c>
      <c r="B13118" s="1" t="s">
        <v>12979</v>
      </c>
      <c r="C13118" s="2">
        <v>43515</v>
      </c>
      <c r="D13118">
        <f t="shared" ca="1" si="205"/>
        <v>0</v>
      </c>
      <c r="E13118">
        <f t="shared" ca="1" si="205"/>
        <v>1</v>
      </c>
    </row>
    <row r="13119" spans="1:5" x14ac:dyDescent="0.2">
      <c r="A13119" s="1">
        <v>13119</v>
      </c>
      <c r="B13119" s="1" t="s">
        <v>12980</v>
      </c>
      <c r="C13119" s="2">
        <v>43627</v>
      </c>
      <c r="D13119">
        <f t="shared" ca="1" si="205"/>
        <v>0</v>
      </c>
      <c r="E13119">
        <f t="shared" ca="1" si="205"/>
        <v>1</v>
      </c>
    </row>
    <row r="13120" spans="1:5" x14ac:dyDescent="0.2">
      <c r="A13120" s="1">
        <v>13120</v>
      </c>
      <c r="B13120" s="1" t="s">
        <v>7174</v>
      </c>
      <c r="C13120" s="2">
        <v>43646</v>
      </c>
      <c r="D13120">
        <f t="shared" ca="1" si="205"/>
        <v>0</v>
      </c>
      <c r="E13120">
        <f t="shared" ca="1" si="205"/>
        <v>1</v>
      </c>
    </row>
    <row r="13121" spans="1:5" x14ac:dyDescent="0.2">
      <c r="A13121" s="1">
        <v>13121</v>
      </c>
      <c r="B13121" s="1" t="s">
        <v>12981</v>
      </c>
      <c r="C13121" s="2">
        <v>43578</v>
      </c>
      <c r="D13121">
        <f t="shared" ca="1" si="205"/>
        <v>1</v>
      </c>
      <c r="E13121">
        <f t="shared" ca="1" si="205"/>
        <v>1</v>
      </c>
    </row>
    <row r="13122" spans="1:5" x14ac:dyDescent="0.2">
      <c r="A13122" s="1">
        <v>13122</v>
      </c>
      <c r="B13122" s="1" t="s">
        <v>12982</v>
      </c>
      <c r="C13122" s="2">
        <v>43514</v>
      </c>
      <c r="D13122">
        <f t="shared" ca="1" si="205"/>
        <v>0</v>
      </c>
      <c r="E13122">
        <f t="shared" ca="1" si="205"/>
        <v>0</v>
      </c>
    </row>
    <row r="13123" spans="1:5" x14ac:dyDescent="0.2">
      <c r="A13123" s="1">
        <v>13123</v>
      </c>
      <c r="B13123" s="1" t="s">
        <v>12983</v>
      </c>
      <c r="C13123" s="2">
        <v>43394</v>
      </c>
      <c r="D13123">
        <f t="shared" ca="1" si="205"/>
        <v>1</v>
      </c>
      <c r="E13123">
        <f t="shared" ca="1" si="205"/>
        <v>0</v>
      </c>
    </row>
    <row r="13124" spans="1:5" x14ac:dyDescent="0.2">
      <c r="A13124" s="1">
        <v>13124</v>
      </c>
      <c r="B13124" s="1" t="s">
        <v>12984</v>
      </c>
      <c r="C13124" s="2">
        <v>43393</v>
      </c>
      <c r="D13124">
        <f t="shared" ca="1" si="205"/>
        <v>1</v>
      </c>
      <c r="E13124">
        <f t="shared" ca="1" si="205"/>
        <v>0</v>
      </c>
    </row>
    <row r="13125" spans="1:5" x14ac:dyDescent="0.2">
      <c r="A13125" s="1">
        <v>13125</v>
      </c>
      <c r="B13125" s="1" t="s">
        <v>12985</v>
      </c>
      <c r="C13125" s="2">
        <v>43645</v>
      </c>
      <c r="D13125">
        <f t="shared" ca="1" si="205"/>
        <v>1</v>
      </c>
      <c r="E13125">
        <f t="shared" ca="1" si="205"/>
        <v>1</v>
      </c>
    </row>
    <row r="13126" spans="1:5" x14ac:dyDescent="0.2">
      <c r="A13126" s="1">
        <v>13126</v>
      </c>
      <c r="B13126" s="1" t="s">
        <v>12986</v>
      </c>
      <c r="C13126" s="2">
        <v>43630</v>
      </c>
      <c r="D13126">
        <f t="shared" ca="1" si="205"/>
        <v>1</v>
      </c>
      <c r="E13126">
        <f t="shared" ca="1" si="205"/>
        <v>0</v>
      </c>
    </row>
    <row r="13127" spans="1:5" x14ac:dyDescent="0.2">
      <c r="A13127" s="1">
        <v>13127</v>
      </c>
      <c r="B13127" s="1" t="s">
        <v>12987</v>
      </c>
      <c r="C13127" s="2">
        <v>43529</v>
      </c>
      <c r="D13127">
        <f t="shared" ca="1" si="205"/>
        <v>0</v>
      </c>
      <c r="E13127">
        <f t="shared" ca="1" si="205"/>
        <v>0</v>
      </c>
    </row>
    <row r="13128" spans="1:5" x14ac:dyDescent="0.2">
      <c r="A13128" s="1">
        <v>13128</v>
      </c>
      <c r="B13128" s="1" t="s">
        <v>7726</v>
      </c>
      <c r="C13128" s="2">
        <v>43419</v>
      </c>
      <c r="D13128">
        <f t="shared" ca="1" si="205"/>
        <v>1</v>
      </c>
      <c r="E13128">
        <f t="shared" ca="1" si="205"/>
        <v>0</v>
      </c>
    </row>
    <row r="13129" spans="1:5" x14ac:dyDescent="0.2">
      <c r="A13129" s="1">
        <v>13129</v>
      </c>
      <c r="B13129" s="1" t="s">
        <v>12988</v>
      </c>
      <c r="C13129" s="2">
        <v>43441</v>
      </c>
      <c r="D13129">
        <f t="shared" ca="1" si="205"/>
        <v>0</v>
      </c>
      <c r="E13129">
        <f t="shared" ca="1" si="205"/>
        <v>0</v>
      </c>
    </row>
    <row r="13130" spans="1:5" x14ac:dyDescent="0.2">
      <c r="A13130" s="1">
        <v>13130</v>
      </c>
      <c r="B13130" s="1" t="s">
        <v>12989</v>
      </c>
      <c r="C13130" s="2">
        <v>43504</v>
      </c>
      <c r="D13130">
        <f t="shared" ca="1" si="205"/>
        <v>1</v>
      </c>
      <c r="E13130">
        <f t="shared" ca="1" si="205"/>
        <v>1</v>
      </c>
    </row>
    <row r="13131" spans="1:5" x14ac:dyDescent="0.2">
      <c r="A13131" s="1">
        <v>13131</v>
      </c>
      <c r="B13131" s="1" t="s">
        <v>12990</v>
      </c>
      <c r="C13131" s="2">
        <v>43404</v>
      </c>
      <c r="D13131">
        <f t="shared" ca="1" si="205"/>
        <v>0</v>
      </c>
      <c r="E13131">
        <f t="shared" ca="1" si="205"/>
        <v>1</v>
      </c>
    </row>
    <row r="13132" spans="1:5" x14ac:dyDescent="0.2">
      <c r="A13132" s="1">
        <v>13132</v>
      </c>
      <c r="B13132" s="1" t="s">
        <v>12991</v>
      </c>
      <c r="C13132" s="2">
        <v>43642</v>
      </c>
      <c r="D13132">
        <f t="shared" ca="1" si="205"/>
        <v>0</v>
      </c>
      <c r="E13132">
        <f t="shared" ca="1" si="205"/>
        <v>1</v>
      </c>
    </row>
    <row r="13133" spans="1:5" x14ac:dyDescent="0.2">
      <c r="A13133" s="1">
        <v>13133</v>
      </c>
      <c r="B13133" s="1" t="s">
        <v>12992</v>
      </c>
      <c r="C13133" s="2">
        <v>43455</v>
      </c>
      <c r="D13133">
        <f t="shared" ca="1" si="205"/>
        <v>0</v>
      </c>
      <c r="E13133">
        <f t="shared" ca="1" si="205"/>
        <v>0</v>
      </c>
    </row>
    <row r="13134" spans="1:5" x14ac:dyDescent="0.2">
      <c r="A13134" s="1">
        <v>13134</v>
      </c>
      <c r="B13134" s="1" t="s">
        <v>12993</v>
      </c>
      <c r="C13134" s="2">
        <v>43640</v>
      </c>
      <c r="D13134">
        <f t="shared" ca="1" si="205"/>
        <v>1</v>
      </c>
      <c r="E13134">
        <f t="shared" ca="1" si="205"/>
        <v>0</v>
      </c>
    </row>
    <row r="13135" spans="1:5" x14ac:dyDescent="0.2">
      <c r="A13135" s="1">
        <v>13135</v>
      </c>
      <c r="B13135" s="1" t="s">
        <v>12994</v>
      </c>
      <c r="C13135" s="2">
        <v>43465</v>
      </c>
      <c r="D13135">
        <f t="shared" ca="1" si="205"/>
        <v>1</v>
      </c>
      <c r="E13135">
        <f t="shared" ca="1" si="205"/>
        <v>1</v>
      </c>
    </row>
    <row r="13136" spans="1:5" x14ac:dyDescent="0.2">
      <c r="A13136" s="1">
        <v>13136</v>
      </c>
      <c r="B13136" s="1" t="s">
        <v>12995</v>
      </c>
      <c r="C13136" s="2">
        <v>43621</v>
      </c>
      <c r="D13136">
        <f t="shared" ca="1" si="205"/>
        <v>1</v>
      </c>
      <c r="E13136">
        <f t="shared" ca="1" si="205"/>
        <v>0</v>
      </c>
    </row>
    <row r="13137" spans="1:5" x14ac:dyDescent="0.2">
      <c r="A13137" s="1">
        <v>13137</v>
      </c>
      <c r="B13137" s="1" t="s">
        <v>12996</v>
      </c>
      <c r="C13137" s="2">
        <v>43604</v>
      </c>
      <c r="D13137">
        <f t="shared" ca="1" si="205"/>
        <v>0</v>
      </c>
      <c r="E13137">
        <f t="shared" ca="1" si="205"/>
        <v>0</v>
      </c>
    </row>
    <row r="13138" spans="1:5" x14ac:dyDescent="0.2">
      <c r="A13138" s="1">
        <v>13138</v>
      </c>
      <c r="B13138" s="1" t="s">
        <v>12997</v>
      </c>
      <c r="C13138" s="2">
        <v>43603</v>
      </c>
      <c r="D13138">
        <f t="shared" ca="1" si="205"/>
        <v>1</v>
      </c>
      <c r="E13138">
        <f t="shared" ca="1" si="205"/>
        <v>1</v>
      </c>
    </row>
    <row r="13139" spans="1:5" x14ac:dyDescent="0.2">
      <c r="A13139" s="1">
        <v>13139</v>
      </c>
      <c r="B13139" s="1" t="s">
        <v>12998</v>
      </c>
      <c r="C13139" s="2">
        <v>43596</v>
      </c>
      <c r="D13139">
        <f t="shared" ca="1" si="205"/>
        <v>1</v>
      </c>
      <c r="E13139">
        <f t="shared" ca="1" si="205"/>
        <v>1</v>
      </c>
    </row>
    <row r="13140" spans="1:5" x14ac:dyDescent="0.2">
      <c r="A13140" s="1">
        <v>13140</v>
      </c>
      <c r="B13140" s="1" t="s">
        <v>12999</v>
      </c>
      <c r="C13140" s="2">
        <v>43459</v>
      </c>
      <c r="D13140">
        <f t="shared" ca="1" si="205"/>
        <v>1</v>
      </c>
      <c r="E13140">
        <f t="shared" ca="1" si="205"/>
        <v>1</v>
      </c>
    </row>
    <row r="13141" spans="1:5" x14ac:dyDescent="0.2">
      <c r="A13141" s="1">
        <v>13141</v>
      </c>
      <c r="B13141" s="1" t="s">
        <v>13000</v>
      </c>
      <c r="C13141" s="2">
        <v>43484</v>
      </c>
      <c r="D13141">
        <f t="shared" ca="1" si="205"/>
        <v>1</v>
      </c>
      <c r="E13141">
        <f t="shared" ca="1" si="205"/>
        <v>1</v>
      </c>
    </row>
    <row r="13142" spans="1:5" x14ac:dyDescent="0.2">
      <c r="A13142" s="1">
        <v>13142</v>
      </c>
      <c r="B13142" s="1" t="s">
        <v>13001</v>
      </c>
      <c r="C13142" s="2">
        <v>43567</v>
      </c>
      <c r="D13142">
        <f t="shared" ca="1" si="205"/>
        <v>1</v>
      </c>
      <c r="E13142">
        <f t="shared" ca="1" si="205"/>
        <v>0</v>
      </c>
    </row>
    <row r="13143" spans="1:5" x14ac:dyDescent="0.2">
      <c r="A13143" s="1">
        <v>13143</v>
      </c>
      <c r="B13143" s="1" t="s">
        <v>13002</v>
      </c>
      <c r="C13143" s="2">
        <v>43565</v>
      </c>
      <c r="D13143">
        <f t="shared" ca="1" si="205"/>
        <v>1</v>
      </c>
      <c r="E13143">
        <f t="shared" ca="1" si="205"/>
        <v>0</v>
      </c>
    </row>
    <row r="13144" spans="1:5" x14ac:dyDescent="0.2">
      <c r="A13144" s="1">
        <v>13144</v>
      </c>
      <c r="B13144" s="1" t="s">
        <v>13003</v>
      </c>
      <c r="C13144" s="2">
        <v>43527</v>
      </c>
      <c r="D13144">
        <f t="shared" ca="1" si="205"/>
        <v>0</v>
      </c>
      <c r="E13144">
        <f t="shared" ca="1" si="205"/>
        <v>0</v>
      </c>
    </row>
    <row r="13145" spans="1:5" x14ac:dyDescent="0.2">
      <c r="A13145" s="1">
        <v>13145</v>
      </c>
      <c r="B13145" s="1" t="s">
        <v>13004</v>
      </c>
      <c r="C13145" s="2">
        <v>43521</v>
      </c>
      <c r="D13145">
        <f t="shared" ref="D13145:E13208" ca="1" si="206">ROUND(RAND(),0)</f>
        <v>0</v>
      </c>
      <c r="E13145">
        <f t="shared" ca="1" si="206"/>
        <v>1</v>
      </c>
    </row>
    <row r="13146" spans="1:5" x14ac:dyDescent="0.2">
      <c r="A13146" s="1">
        <v>13146</v>
      </c>
      <c r="B13146" s="1" t="s">
        <v>13005</v>
      </c>
      <c r="C13146" s="2">
        <v>43448</v>
      </c>
      <c r="D13146">
        <f t="shared" ca="1" si="206"/>
        <v>1</v>
      </c>
      <c r="E13146">
        <f t="shared" ca="1" si="206"/>
        <v>1</v>
      </c>
    </row>
    <row r="13147" spans="1:5" x14ac:dyDescent="0.2">
      <c r="A13147" s="1">
        <v>13147</v>
      </c>
      <c r="B13147" s="1" t="s">
        <v>13006</v>
      </c>
      <c r="C13147" s="2">
        <v>43576</v>
      </c>
      <c r="D13147">
        <f t="shared" ca="1" si="206"/>
        <v>0</v>
      </c>
      <c r="E13147">
        <f t="shared" ca="1" si="206"/>
        <v>1</v>
      </c>
    </row>
    <row r="13148" spans="1:5" x14ac:dyDescent="0.2">
      <c r="A13148" s="1">
        <v>13148</v>
      </c>
      <c r="B13148" s="1" t="s">
        <v>13007</v>
      </c>
      <c r="C13148" s="2">
        <v>43433</v>
      </c>
      <c r="D13148">
        <f t="shared" ca="1" si="206"/>
        <v>0</v>
      </c>
      <c r="E13148">
        <f t="shared" ca="1" si="206"/>
        <v>0</v>
      </c>
    </row>
    <row r="13149" spans="1:5" x14ac:dyDescent="0.2">
      <c r="A13149" s="1">
        <v>13149</v>
      </c>
      <c r="B13149" s="1" t="s">
        <v>13008</v>
      </c>
      <c r="C13149" s="2">
        <v>43411</v>
      </c>
      <c r="D13149">
        <f t="shared" ca="1" si="206"/>
        <v>1</v>
      </c>
      <c r="E13149">
        <f t="shared" ca="1" si="206"/>
        <v>1</v>
      </c>
    </row>
    <row r="13150" spans="1:5" x14ac:dyDescent="0.2">
      <c r="A13150" s="1">
        <v>13150</v>
      </c>
      <c r="B13150" s="1" t="s">
        <v>13009</v>
      </c>
      <c r="C13150" s="2">
        <v>43452</v>
      </c>
      <c r="D13150">
        <f t="shared" ca="1" si="206"/>
        <v>0</v>
      </c>
      <c r="E13150">
        <f t="shared" ca="1" si="206"/>
        <v>1</v>
      </c>
    </row>
    <row r="13151" spans="1:5" x14ac:dyDescent="0.2">
      <c r="A13151" s="1">
        <v>13151</v>
      </c>
      <c r="B13151" s="1" t="s">
        <v>13010</v>
      </c>
      <c r="C13151" s="2">
        <v>43564</v>
      </c>
      <c r="D13151">
        <f t="shared" ca="1" si="206"/>
        <v>0</v>
      </c>
      <c r="E13151">
        <f t="shared" ca="1" si="206"/>
        <v>1</v>
      </c>
    </row>
    <row r="13152" spans="1:5" x14ac:dyDescent="0.2">
      <c r="A13152" s="1">
        <v>13152</v>
      </c>
      <c r="B13152" s="1" t="s">
        <v>13011</v>
      </c>
      <c r="C13152" s="2">
        <v>43513</v>
      </c>
      <c r="D13152">
        <f t="shared" ca="1" si="206"/>
        <v>1</v>
      </c>
      <c r="E13152">
        <f t="shared" ca="1" si="206"/>
        <v>1</v>
      </c>
    </row>
    <row r="13153" spans="1:5" x14ac:dyDescent="0.2">
      <c r="A13153" s="1">
        <v>13153</v>
      </c>
      <c r="B13153" s="1" t="s">
        <v>13012</v>
      </c>
      <c r="C13153" s="2">
        <v>43383</v>
      </c>
      <c r="D13153">
        <f t="shared" ca="1" si="206"/>
        <v>1</v>
      </c>
      <c r="E13153">
        <f t="shared" ca="1" si="206"/>
        <v>1</v>
      </c>
    </row>
    <row r="13154" spans="1:5" x14ac:dyDescent="0.2">
      <c r="A13154" s="1">
        <v>13154</v>
      </c>
      <c r="B13154" s="1" t="s">
        <v>13013</v>
      </c>
      <c r="C13154" s="2">
        <v>43518</v>
      </c>
      <c r="D13154">
        <f t="shared" ca="1" si="206"/>
        <v>0</v>
      </c>
      <c r="E13154">
        <f t="shared" ca="1" si="206"/>
        <v>0</v>
      </c>
    </row>
    <row r="13155" spans="1:5" x14ac:dyDescent="0.2">
      <c r="A13155" s="1">
        <v>13155</v>
      </c>
      <c r="B13155" s="1" t="s">
        <v>13014</v>
      </c>
      <c r="C13155" s="2">
        <v>43429</v>
      </c>
      <c r="D13155">
        <f t="shared" ca="1" si="206"/>
        <v>0</v>
      </c>
      <c r="E13155">
        <f t="shared" ca="1" si="206"/>
        <v>1</v>
      </c>
    </row>
    <row r="13156" spans="1:5" x14ac:dyDescent="0.2">
      <c r="A13156" s="1">
        <v>13156</v>
      </c>
      <c r="B13156" s="1" t="s">
        <v>13015</v>
      </c>
      <c r="C13156" s="2">
        <v>43518</v>
      </c>
      <c r="D13156">
        <f t="shared" ca="1" si="206"/>
        <v>0</v>
      </c>
      <c r="E13156">
        <f t="shared" ca="1" si="206"/>
        <v>1</v>
      </c>
    </row>
    <row r="13157" spans="1:5" x14ac:dyDescent="0.2">
      <c r="A13157" s="1">
        <v>13157</v>
      </c>
      <c r="B13157" s="1" t="s">
        <v>13016</v>
      </c>
      <c r="C13157" s="2">
        <v>43644</v>
      </c>
      <c r="D13157">
        <f t="shared" ca="1" si="206"/>
        <v>1</v>
      </c>
      <c r="E13157">
        <f t="shared" ca="1" si="206"/>
        <v>1</v>
      </c>
    </row>
    <row r="13158" spans="1:5" x14ac:dyDescent="0.2">
      <c r="A13158" s="1">
        <v>13158</v>
      </c>
      <c r="B13158" s="1" t="s">
        <v>13017</v>
      </c>
      <c r="C13158" s="2">
        <v>43376</v>
      </c>
      <c r="D13158">
        <f t="shared" ca="1" si="206"/>
        <v>0</v>
      </c>
      <c r="E13158">
        <f t="shared" ca="1" si="206"/>
        <v>1</v>
      </c>
    </row>
    <row r="13159" spans="1:5" x14ac:dyDescent="0.2">
      <c r="A13159" s="1">
        <v>13159</v>
      </c>
      <c r="B13159" s="1" t="s">
        <v>13018</v>
      </c>
      <c r="C13159" s="2">
        <v>43563</v>
      </c>
      <c r="D13159">
        <f t="shared" ca="1" si="206"/>
        <v>1</v>
      </c>
      <c r="E13159">
        <f t="shared" ca="1" si="206"/>
        <v>0</v>
      </c>
    </row>
    <row r="13160" spans="1:5" x14ac:dyDescent="0.2">
      <c r="A13160" s="1">
        <v>13160</v>
      </c>
      <c r="B13160" s="1" t="s">
        <v>6600</v>
      </c>
      <c r="C13160" s="2">
        <v>43556</v>
      </c>
      <c r="D13160">
        <f t="shared" ca="1" si="206"/>
        <v>0</v>
      </c>
      <c r="E13160">
        <f t="shared" ca="1" si="206"/>
        <v>1</v>
      </c>
    </row>
    <row r="13161" spans="1:5" x14ac:dyDescent="0.2">
      <c r="A13161" s="1">
        <v>13161</v>
      </c>
      <c r="B13161" s="1" t="s">
        <v>13019</v>
      </c>
      <c r="C13161" s="2">
        <v>43463</v>
      </c>
      <c r="D13161">
        <f t="shared" ca="1" si="206"/>
        <v>1</v>
      </c>
      <c r="E13161">
        <f t="shared" ca="1" si="206"/>
        <v>1</v>
      </c>
    </row>
    <row r="13162" spans="1:5" x14ac:dyDescent="0.2">
      <c r="A13162" s="1">
        <v>13162</v>
      </c>
      <c r="B13162" s="1" t="s">
        <v>13020</v>
      </c>
      <c r="C13162" s="2">
        <v>43558</v>
      </c>
      <c r="D13162">
        <f t="shared" ca="1" si="206"/>
        <v>1</v>
      </c>
      <c r="E13162">
        <f t="shared" ca="1" si="206"/>
        <v>1</v>
      </c>
    </row>
    <row r="13163" spans="1:5" x14ac:dyDescent="0.2">
      <c r="A13163" s="1">
        <v>13163</v>
      </c>
      <c r="B13163" s="1" t="s">
        <v>13021</v>
      </c>
      <c r="C13163" s="2">
        <v>43365</v>
      </c>
      <c r="D13163">
        <f t="shared" ca="1" si="206"/>
        <v>1</v>
      </c>
      <c r="E13163">
        <f t="shared" ca="1" si="206"/>
        <v>1</v>
      </c>
    </row>
    <row r="13164" spans="1:5" x14ac:dyDescent="0.2">
      <c r="A13164" s="1">
        <v>13164</v>
      </c>
      <c r="B13164" s="1" t="s">
        <v>13022</v>
      </c>
      <c r="C13164" s="2">
        <v>43583</v>
      </c>
      <c r="D13164">
        <f t="shared" ca="1" si="206"/>
        <v>0</v>
      </c>
      <c r="E13164">
        <f t="shared" ca="1" si="206"/>
        <v>0</v>
      </c>
    </row>
    <row r="13165" spans="1:5" x14ac:dyDescent="0.2">
      <c r="A13165" s="1">
        <v>13165</v>
      </c>
      <c r="B13165" s="1" t="s">
        <v>13023</v>
      </c>
      <c r="C13165" s="2">
        <v>43644</v>
      </c>
      <c r="D13165">
        <f t="shared" ca="1" si="206"/>
        <v>0</v>
      </c>
      <c r="E13165">
        <f t="shared" ca="1" si="206"/>
        <v>0</v>
      </c>
    </row>
    <row r="13166" spans="1:5" x14ac:dyDescent="0.2">
      <c r="A13166" s="1">
        <v>13166</v>
      </c>
      <c r="B13166" s="1" t="s">
        <v>13024</v>
      </c>
      <c r="C13166" s="2">
        <v>43574</v>
      </c>
      <c r="D13166">
        <f t="shared" ca="1" si="206"/>
        <v>1</v>
      </c>
      <c r="E13166">
        <f t="shared" ca="1" si="206"/>
        <v>1</v>
      </c>
    </row>
    <row r="13167" spans="1:5" x14ac:dyDescent="0.2">
      <c r="A13167" s="1">
        <v>13167</v>
      </c>
      <c r="B13167" s="1" t="s">
        <v>13025</v>
      </c>
      <c r="C13167" s="2">
        <v>43433</v>
      </c>
      <c r="D13167">
        <f t="shared" ca="1" si="206"/>
        <v>0</v>
      </c>
      <c r="E13167">
        <f t="shared" ca="1" si="206"/>
        <v>1</v>
      </c>
    </row>
    <row r="13168" spans="1:5" x14ac:dyDescent="0.2">
      <c r="A13168" s="1">
        <v>13168</v>
      </c>
      <c r="B13168" s="1" t="s">
        <v>13026</v>
      </c>
      <c r="C13168" s="2">
        <v>43380</v>
      </c>
      <c r="D13168">
        <f t="shared" ca="1" si="206"/>
        <v>1</v>
      </c>
      <c r="E13168">
        <f t="shared" ca="1" si="206"/>
        <v>1</v>
      </c>
    </row>
    <row r="13169" spans="1:5" x14ac:dyDescent="0.2">
      <c r="A13169" s="1">
        <v>13169</v>
      </c>
      <c r="B13169" s="1" t="s">
        <v>13027</v>
      </c>
      <c r="C13169" s="2">
        <v>43578</v>
      </c>
      <c r="D13169">
        <f t="shared" ca="1" si="206"/>
        <v>0</v>
      </c>
      <c r="E13169">
        <f t="shared" ca="1" si="206"/>
        <v>0</v>
      </c>
    </row>
    <row r="13170" spans="1:5" x14ac:dyDescent="0.2">
      <c r="A13170" s="1">
        <v>13170</v>
      </c>
      <c r="B13170" s="1" t="s">
        <v>13028</v>
      </c>
      <c r="C13170" s="2">
        <v>43639</v>
      </c>
      <c r="D13170">
        <f t="shared" ca="1" si="206"/>
        <v>1</v>
      </c>
      <c r="E13170">
        <f t="shared" ca="1" si="206"/>
        <v>1</v>
      </c>
    </row>
    <row r="13171" spans="1:5" x14ac:dyDescent="0.2">
      <c r="A13171" s="1">
        <v>13171</v>
      </c>
      <c r="B13171" s="1" t="s">
        <v>13029</v>
      </c>
      <c r="C13171" s="2">
        <v>43466</v>
      </c>
      <c r="D13171">
        <f t="shared" ca="1" si="206"/>
        <v>1</v>
      </c>
      <c r="E13171">
        <f t="shared" ca="1" si="206"/>
        <v>0</v>
      </c>
    </row>
    <row r="13172" spans="1:5" x14ac:dyDescent="0.2">
      <c r="A13172" s="1">
        <v>13172</v>
      </c>
      <c r="B13172" s="1" t="s">
        <v>13030</v>
      </c>
      <c r="C13172" s="2">
        <v>43493</v>
      </c>
      <c r="D13172">
        <f t="shared" ca="1" si="206"/>
        <v>0</v>
      </c>
      <c r="E13172">
        <f t="shared" ca="1" si="206"/>
        <v>0</v>
      </c>
    </row>
    <row r="13173" spans="1:5" x14ac:dyDescent="0.2">
      <c r="A13173" s="1">
        <v>13173</v>
      </c>
      <c r="B13173" s="1" t="s">
        <v>13031</v>
      </c>
      <c r="C13173" s="2">
        <v>43614</v>
      </c>
      <c r="D13173">
        <f t="shared" ca="1" si="206"/>
        <v>1</v>
      </c>
      <c r="E13173">
        <f t="shared" ca="1" si="206"/>
        <v>0</v>
      </c>
    </row>
    <row r="13174" spans="1:5" x14ac:dyDescent="0.2">
      <c r="A13174" s="1">
        <v>13174</v>
      </c>
      <c r="B13174" s="1" t="s">
        <v>13032</v>
      </c>
      <c r="C13174" s="2">
        <v>43523</v>
      </c>
      <c r="D13174">
        <f t="shared" ca="1" si="206"/>
        <v>0</v>
      </c>
      <c r="E13174">
        <f t="shared" ca="1" si="206"/>
        <v>0</v>
      </c>
    </row>
    <row r="13175" spans="1:5" x14ac:dyDescent="0.2">
      <c r="A13175" s="1">
        <v>13175</v>
      </c>
      <c r="B13175" s="1" t="s">
        <v>13033</v>
      </c>
      <c r="C13175" s="2">
        <v>43349</v>
      </c>
      <c r="D13175">
        <f t="shared" ca="1" si="206"/>
        <v>1</v>
      </c>
      <c r="E13175">
        <f t="shared" ca="1" si="206"/>
        <v>0</v>
      </c>
    </row>
    <row r="13176" spans="1:5" x14ac:dyDescent="0.2">
      <c r="A13176" s="1">
        <v>13176</v>
      </c>
      <c r="B13176" s="1" t="s">
        <v>13034</v>
      </c>
      <c r="C13176" s="2">
        <v>43364</v>
      </c>
      <c r="D13176">
        <f t="shared" ca="1" si="206"/>
        <v>0</v>
      </c>
      <c r="E13176">
        <f t="shared" ca="1" si="206"/>
        <v>1</v>
      </c>
    </row>
    <row r="13177" spans="1:5" x14ac:dyDescent="0.2">
      <c r="A13177" s="1">
        <v>13177</v>
      </c>
      <c r="B13177" s="1" t="s">
        <v>13035</v>
      </c>
      <c r="C13177" s="2">
        <v>43538</v>
      </c>
      <c r="D13177">
        <f t="shared" ca="1" si="206"/>
        <v>0</v>
      </c>
      <c r="E13177">
        <f t="shared" ca="1" si="206"/>
        <v>1</v>
      </c>
    </row>
    <row r="13178" spans="1:5" x14ac:dyDescent="0.2">
      <c r="A13178" s="1">
        <v>13178</v>
      </c>
      <c r="B13178" s="1" t="s">
        <v>13036</v>
      </c>
      <c r="C13178" s="2">
        <v>43520</v>
      </c>
      <c r="D13178">
        <f t="shared" ca="1" si="206"/>
        <v>1</v>
      </c>
      <c r="E13178">
        <f t="shared" ca="1" si="206"/>
        <v>0</v>
      </c>
    </row>
    <row r="13179" spans="1:5" x14ac:dyDescent="0.2">
      <c r="A13179" s="1">
        <v>13179</v>
      </c>
      <c r="B13179" s="1" t="s">
        <v>13037</v>
      </c>
      <c r="C13179" s="2">
        <v>43412</v>
      </c>
      <c r="D13179">
        <f t="shared" ca="1" si="206"/>
        <v>1</v>
      </c>
      <c r="E13179">
        <f t="shared" ca="1" si="206"/>
        <v>1</v>
      </c>
    </row>
    <row r="13180" spans="1:5" x14ac:dyDescent="0.2">
      <c r="A13180" s="1">
        <v>13180</v>
      </c>
      <c r="B13180" s="1" t="s">
        <v>13038</v>
      </c>
      <c r="C13180" s="2">
        <v>43575</v>
      </c>
      <c r="D13180">
        <f t="shared" ca="1" si="206"/>
        <v>0</v>
      </c>
      <c r="E13180">
        <f t="shared" ca="1" si="206"/>
        <v>0</v>
      </c>
    </row>
    <row r="13181" spans="1:5" x14ac:dyDescent="0.2">
      <c r="A13181" s="1">
        <v>13181</v>
      </c>
      <c r="B13181" s="1" t="s">
        <v>13039</v>
      </c>
      <c r="C13181" s="2">
        <v>43489</v>
      </c>
      <c r="D13181">
        <f t="shared" ca="1" si="206"/>
        <v>0</v>
      </c>
      <c r="E13181">
        <f t="shared" ca="1" si="206"/>
        <v>0</v>
      </c>
    </row>
    <row r="13182" spans="1:5" x14ac:dyDescent="0.2">
      <c r="A13182" s="1">
        <v>13182</v>
      </c>
      <c r="B13182" s="1" t="s">
        <v>13040</v>
      </c>
      <c r="C13182" s="2">
        <v>43588</v>
      </c>
      <c r="D13182">
        <f t="shared" ca="1" si="206"/>
        <v>1</v>
      </c>
      <c r="E13182">
        <f t="shared" ca="1" si="206"/>
        <v>1</v>
      </c>
    </row>
    <row r="13183" spans="1:5" x14ac:dyDescent="0.2">
      <c r="A13183" s="1">
        <v>13183</v>
      </c>
      <c r="B13183" s="1" t="s">
        <v>13041</v>
      </c>
      <c r="C13183" s="2">
        <v>43482</v>
      </c>
      <c r="D13183">
        <f t="shared" ca="1" si="206"/>
        <v>1</v>
      </c>
      <c r="E13183">
        <f t="shared" ca="1" si="206"/>
        <v>1</v>
      </c>
    </row>
    <row r="13184" spans="1:5" x14ac:dyDescent="0.2">
      <c r="A13184" s="1">
        <v>13184</v>
      </c>
      <c r="B13184" s="1" t="s">
        <v>13042</v>
      </c>
      <c r="C13184" s="2">
        <v>43538</v>
      </c>
      <c r="D13184">
        <f t="shared" ca="1" si="206"/>
        <v>0</v>
      </c>
      <c r="E13184">
        <f t="shared" ca="1" si="206"/>
        <v>1</v>
      </c>
    </row>
    <row r="13185" spans="1:5" x14ac:dyDescent="0.2">
      <c r="A13185" s="1">
        <v>13185</v>
      </c>
      <c r="B13185" s="1" t="s">
        <v>13043</v>
      </c>
      <c r="C13185" s="2">
        <v>43642</v>
      </c>
      <c r="D13185">
        <f t="shared" ca="1" si="206"/>
        <v>0</v>
      </c>
      <c r="E13185">
        <f t="shared" ca="1" si="206"/>
        <v>0</v>
      </c>
    </row>
    <row r="13186" spans="1:5" x14ac:dyDescent="0.2">
      <c r="A13186" s="1">
        <v>13186</v>
      </c>
      <c r="B13186" s="1" t="s">
        <v>13044</v>
      </c>
      <c r="C13186" s="2">
        <v>43644</v>
      </c>
      <c r="D13186">
        <f t="shared" ca="1" si="206"/>
        <v>0</v>
      </c>
      <c r="E13186">
        <f t="shared" ca="1" si="206"/>
        <v>0</v>
      </c>
    </row>
    <row r="13187" spans="1:5" x14ac:dyDescent="0.2">
      <c r="A13187" s="1">
        <v>13187</v>
      </c>
      <c r="B13187" s="1" t="s">
        <v>13045</v>
      </c>
      <c r="C13187" s="2">
        <v>43555</v>
      </c>
      <c r="D13187">
        <f t="shared" ca="1" si="206"/>
        <v>1</v>
      </c>
      <c r="E13187">
        <f t="shared" ca="1" si="206"/>
        <v>1</v>
      </c>
    </row>
    <row r="13188" spans="1:5" x14ac:dyDescent="0.2">
      <c r="A13188" s="1">
        <v>13188</v>
      </c>
      <c r="B13188" s="1" t="s">
        <v>13046</v>
      </c>
      <c r="C13188" s="2">
        <v>43462</v>
      </c>
      <c r="D13188">
        <f t="shared" ca="1" si="206"/>
        <v>1</v>
      </c>
      <c r="E13188">
        <f t="shared" ca="1" si="206"/>
        <v>1</v>
      </c>
    </row>
    <row r="13189" spans="1:5" x14ac:dyDescent="0.2">
      <c r="A13189" s="1">
        <v>13189</v>
      </c>
      <c r="B13189" s="1" t="s">
        <v>13047</v>
      </c>
      <c r="C13189" s="2">
        <v>43354</v>
      </c>
      <c r="D13189">
        <f t="shared" ca="1" si="206"/>
        <v>0</v>
      </c>
      <c r="E13189">
        <f t="shared" ca="1" si="206"/>
        <v>1</v>
      </c>
    </row>
    <row r="13190" spans="1:5" x14ac:dyDescent="0.2">
      <c r="A13190" s="1">
        <v>13190</v>
      </c>
      <c r="B13190" s="1" t="s">
        <v>13048</v>
      </c>
      <c r="C13190" s="2">
        <v>43623</v>
      </c>
      <c r="D13190">
        <f t="shared" ca="1" si="206"/>
        <v>0</v>
      </c>
      <c r="E13190">
        <f t="shared" ca="1" si="206"/>
        <v>1</v>
      </c>
    </row>
    <row r="13191" spans="1:5" x14ac:dyDescent="0.2">
      <c r="A13191" s="1">
        <v>13191</v>
      </c>
      <c r="B13191" s="1" t="s">
        <v>13049</v>
      </c>
      <c r="C13191" s="2">
        <v>43558</v>
      </c>
      <c r="D13191">
        <f t="shared" ca="1" si="206"/>
        <v>1</v>
      </c>
      <c r="E13191">
        <f t="shared" ca="1" si="206"/>
        <v>1</v>
      </c>
    </row>
    <row r="13192" spans="1:5" x14ac:dyDescent="0.2">
      <c r="A13192" s="1">
        <v>13192</v>
      </c>
      <c r="B13192" s="1" t="s">
        <v>13050</v>
      </c>
      <c r="C13192" s="2">
        <v>43378</v>
      </c>
      <c r="D13192">
        <f t="shared" ca="1" si="206"/>
        <v>1</v>
      </c>
      <c r="E13192">
        <f t="shared" ca="1" si="206"/>
        <v>1</v>
      </c>
    </row>
    <row r="13193" spans="1:5" x14ac:dyDescent="0.2">
      <c r="A13193" s="1">
        <v>13193</v>
      </c>
      <c r="B13193" s="1" t="s">
        <v>13051</v>
      </c>
      <c r="C13193" s="2">
        <v>43586</v>
      </c>
      <c r="D13193">
        <f t="shared" ca="1" si="206"/>
        <v>0</v>
      </c>
      <c r="E13193">
        <f t="shared" ca="1" si="206"/>
        <v>1</v>
      </c>
    </row>
    <row r="13194" spans="1:5" x14ac:dyDescent="0.2">
      <c r="A13194" s="1">
        <v>13194</v>
      </c>
      <c r="B13194" s="1" t="s">
        <v>10702</v>
      </c>
      <c r="C13194" s="2">
        <v>43358</v>
      </c>
      <c r="D13194">
        <f t="shared" ca="1" si="206"/>
        <v>1</v>
      </c>
      <c r="E13194">
        <f t="shared" ca="1" si="206"/>
        <v>1</v>
      </c>
    </row>
    <row r="13195" spans="1:5" x14ac:dyDescent="0.2">
      <c r="A13195" s="1">
        <v>13195</v>
      </c>
      <c r="B13195" s="1" t="s">
        <v>13052</v>
      </c>
      <c r="C13195" s="2">
        <v>43366</v>
      </c>
      <c r="D13195">
        <f t="shared" ca="1" si="206"/>
        <v>0</v>
      </c>
      <c r="E13195">
        <f t="shared" ca="1" si="206"/>
        <v>1</v>
      </c>
    </row>
    <row r="13196" spans="1:5" x14ac:dyDescent="0.2">
      <c r="A13196" s="1">
        <v>13196</v>
      </c>
      <c r="B13196" s="1" t="s">
        <v>13053</v>
      </c>
      <c r="C13196" s="2">
        <v>43379</v>
      </c>
      <c r="D13196">
        <f t="shared" ca="1" si="206"/>
        <v>0</v>
      </c>
      <c r="E13196">
        <f t="shared" ca="1" si="206"/>
        <v>1</v>
      </c>
    </row>
    <row r="13197" spans="1:5" x14ac:dyDescent="0.2">
      <c r="A13197" s="1">
        <v>13197</v>
      </c>
      <c r="B13197" s="1" t="s">
        <v>13054</v>
      </c>
      <c r="C13197" s="2">
        <v>43503</v>
      </c>
      <c r="D13197">
        <f t="shared" ca="1" si="206"/>
        <v>0</v>
      </c>
      <c r="E13197">
        <f t="shared" ca="1" si="206"/>
        <v>0</v>
      </c>
    </row>
    <row r="13198" spans="1:5" x14ac:dyDescent="0.2">
      <c r="A13198" s="1">
        <v>13198</v>
      </c>
      <c r="B13198" s="1" t="s">
        <v>13055</v>
      </c>
      <c r="C13198" s="2">
        <v>43595</v>
      </c>
      <c r="D13198">
        <f t="shared" ca="1" si="206"/>
        <v>1</v>
      </c>
      <c r="E13198">
        <f t="shared" ca="1" si="206"/>
        <v>1</v>
      </c>
    </row>
    <row r="13199" spans="1:5" x14ac:dyDescent="0.2">
      <c r="A13199" s="1">
        <v>13199</v>
      </c>
      <c r="B13199" s="1" t="s">
        <v>13056</v>
      </c>
      <c r="C13199" s="2">
        <v>43580</v>
      </c>
      <c r="D13199">
        <f t="shared" ca="1" si="206"/>
        <v>1</v>
      </c>
      <c r="E13199">
        <f t="shared" ca="1" si="206"/>
        <v>1</v>
      </c>
    </row>
    <row r="13200" spans="1:5" x14ac:dyDescent="0.2">
      <c r="A13200" s="1">
        <v>13200</v>
      </c>
      <c r="B13200" s="1" t="s">
        <v>12532</v>
      </c>
      <c r="C13200" s="2">
        <v>43510</v>
      </c>
      <c r="D13200">
        <f t="shared" ca="1" si="206"/>
        <v>0</v>
      </c>
      <c r="E13200">
        <f t="shared" ca="1" si="206"/>
        <v>1</v>
      </c>
    </row>
    <row r="13201" spans="1:5" x14ac:dyDescent="0.2">
      <c r="A13201" s="1">
        <v>13201</v>
      </c>
      <c r="B13201" s="1" t="s">
        <v>13057</v>
      </c>
      <c r="C13201" s="2">
        <v>43608</v>
      </c>
      <c r="D13201">
        <f t="shared" ca="1" si="206"/>
        <v>0</v>
      </c>
      <c r="E13201">
        <f t="shared" ca="1" si="206"/>
        <v>1</v>
      </c>
    </row>
    <row r="13202" spans="1:5" x14ac:dyDescent="0.2">
      <c r="A13202" s="1">
        <v>13202</v>
      </c>
      <c r="B13202" s="1" t="s">
        <v>13058</v>
      </c>
      <c r="C13202" s="2">
        <v>43410</v>
      </c>
      <c r="D13202">
        <f t="shared" ca="1" si="206"/>
        <v>0</v>
      </c>
      <c r="E13202">
        <f t="shared" ca="1" si="206"/>
        <v>0</v>
      </c>
    </row>
    <row r="13203" spans="1:5" x14ac:dyDescent="0.2">
      <c r="A13203" s="1">
        <v>13203</v>
      </c>
      <c r="B13203" s="1" t="s">
        <v>13059</v>
      </c>
      <c r="C13203" s="2">
        <v>43465</v>
      </c>
      <c r="D13203">
        <f t="shared" ca="1" si="206"/>
        <v>1</v>
      </c>
      <c r="E13203">
        <f t="shared" ca="1" si="206"/>
        <v>1</v>
      </c>
    </row>
    <row r="13204" spans="1:5" x14ac:dyDescent="0.2">
      <c r="A13204" s="1">
        <v>13204</v>
      </c>
      <c r="B13204" s="1" t="s">
        <v>13060</v>
      </c>
      <c r="C13204" s="2">
        <v>43348</v>
      </c>
      <c r="D13204">
        <f t="shared" ca="1" si="206"/>
        <v>0</v>
      </c>
      <c r="E13204">
        <f t="shared" ca="1" si="206"/>
        <v>0</v>
      </c>
    </row>
    <row r="13205" spans="1:5" x14ac:dyDescent="0.2">
      <c r="A13205" s="1">
        <v>13205</v>
      </c>
      <c r="B13205" s="1" t="s">
        <v>13061</v>
      </c>
      <c r="C13205" s="2">
        <v>43513</v>
      </c>
      <c r="D13205">
        <f t="shared" ca="1" si="206"/>
        <v>0</v>
      </c>
      <c r="E13205">
        <f t="shared" ca="1" si="206"/>
        <v>0</v>
      </c>
    </row>
    <row r="13206" spans="1:5" x14ac:dyDescent="0.2">
      <c r="A13206" s="1">
        <v>13206</v>
      </c>
      <c r="B13206" s="1" t="s">
        <v>13062</v>
      </c>
      <c r="C13206" s="2">
        <v>43365</v>
      </c>
      <c r="D13206">
        <f t="shared" ca="1" si="206"/>
        <v>1</v>
      </c>
      <c r="E13206">
        <f t="shared" ca="1" si="206"/>
        <v>0</v>
      </c>
    </row>
    <row r="13207" spans="1:5" x14ac:dyDescent="0.2">
      <c r="A13207" s="1">
        <v>13207</v>
      </c>
      <c r="B13207" s="1" t="s">
        <v>13063</v>
      </c>
      <c r="C13207" s="2">
        <v>43362</v>
      </c>
      <c r="D13207">
        <f t="shared" ca="1" si="206"/>
        <v>0</v>
      </c>
      <c r="E13207">
        <f t="shared" ca="1" si="206"/>
        <v>0</v>
      </c>
    </row>
    <row r="13208" spans="1:5" x14ac:dyDescent="0.2">
      <c r="A13208" s="1">
        <v>13208</v>
      </c>
      <c r="B13208" s="1" t="s">
        <v>13064</v>
      </c>
      <c r="C13208" s="2">
        <v>43563</v>
      </c>
      <c r="D13208">
        <f t="shared" ca="1" si="206"/>
        <v>0</v>
      </c>
      <c r="E13208">
        <f t="shared" ca="1" si="206"/>
        <v>1</v>
      </c>
    </row>
    <row r="13209" spans="1:5" x14ac:dyDescent="0.2">
      <c r="A13209" s="1">
        <v>13209</v>
      </c>
      <c r="B13209" s="1" t="s">
        <v>13065</v>
      </c>
      <c r="C13209" s="2">
        <v>43459</v>
      </c>
      <c r="D13209">
        <f t="shared" ref="D13209:E13272" ca="1" si="207">ROUND(RAND(),0)</f>
        <v>1</v>
      </c>
      <c r="E13209">
        <f t="shared" ca="1" si="207"/>
        <v>0</v>
      </c>
    </row>
    <row r="13210" spans="1:5" x14ac:dyDescent="0.2">
      <c r="A13210" s="1">
        <v>13210</v>
      </c>
      <c r="B13210" s="1" t="s">
        <v>13066</v>
      </c>
      <c r="C13210" s="2">
        <v>43489</v>
      </c>
      <c r="D13210">
        <f t="shared" ca="1" si="207"/>
        <v>0</v>
      </c>
      <c r="E13210">
        <f t="shared" ca="1" si="207"/>
        <v>1</v>
      </c>
    </row>
    <row r="13211" spans="1:5" x14ac:dyDescent="0.2">
      <c r="A13211" s="1">
        <v>13211</v>
      </c>
      <c r="B13211" s="1" t="s">
        <v>13067</v>
      </c>
      <c r="C13211" s="2">
        <v>43448</v>
      </c>
      <c r="D13211">
        <f t="shared" ca="1" si="207"/>
        <v>0</v>
      </c>
      <c r="E13211">
        <f t="shared" ca="1" si="207"/>
        <v>1</v>
      </c>
    </row>
    <row r="13212" spans="1:5" x14ac:dyDescent="0.2">
      <c r="A13212" s="1">
        <v>13212</v>
      </c>
      <c r="B13212" s="1" t="s">
        <v>13068</v>
      </c>
      <c r="C13212" s="2">
        <v>43393</v>
      </c>
      <c r="D13212">
        <f t="shared" ca="1" si="207"/>
        <v>1</v>
      </c>
      <c r="E13212">
        <f t="shared" ca="1" si="207"/>
        <v>0</v>
      </c>
    </row>
    <row r="13213" spans="1:5" x14ac:dyDescent="0.2">
      <c r="A13213" s="1">
        <v>13213</v>
      </c>
      <c r="B13213" s="1" t="s">
        <v>13069</v>
      </c>
      <c r="C13213" s="2">
        <v>43380</v>
      </c>
      <c r="D13213">
        <f t="shared" ca="1" si="207"/>
        <v>0</v>
      </c>
      <c r="E13213">
        <f t="shared" ca="1" si="207"/>
        <v>1</v>
      </c>
    </row>
    <row r="13214" spans="1:5" x14ac:dyDescent="0.2">
      <c r="A13214" s="1">
        <v>13214</v>
      </c>
      <c r="B13214" s="1" t="s">
        <v>13070</v>
      </c>
      <c r="C13214" s="2">
        <v>43603</v>
      </c>
      <c r="D13214">
        <f t="shared" ca="1" si="207"/>
        <v>1</v>
      </c>
      <c r="E13214">
        <f t="shared" ca="1" si="207"/>
        <v>0</v>
      </c>
    </row>
    <row r="13215" spans="1:5" x14ac:dyDescent="0.2">
      <c r="A13215" s="1">
        <v>13215</v>
      </c>
      <c r="B13215" s="1" t="s">
        <v>13071</v>
      </c>
      <c r="C13215" s="2">
        <v>43392</v>
      </c>
      <c r="D13215">
        <f t="shared" ca="1" si="207"/>
        <v>0</v>
      </c>
      <c r="E13215">
        <f t="shared" ca="1" si="207"/>
        <v>0</v>
      </c>
    </row>
    <row r="13216" spans="1:5" x14ac:dyDescent="0.2">
      <c r="A13216" s="1">
        <v>13216</v>
      </c>
      <c r="B13216" s="1" t="s">
        <v>13072</v>
      </c>
      <c r="C13216" s="2">
        <v>43619</v>
      </c>
      <c r="D13216">
        <f t="shared" ca="1" si="207"/>
        <v>0</v>
      </c>
      <c r="E13216">
        <f t="shared" ca="1" si="207"/>
        <v>0</v>
      </c>
    </row>
    <row r="13217" spans="1:5" x14ac:dyDescent="0.2">
      <c r="A13217" s="1">
        <v>13217</v>
      </c>
      <c r="B13217" s="1" t="s">
        <v>13073</v>
      </c>
      <c r="C13217" s="2">
        <v>43565</v>
      </c>
      <c r="D13217">
        <f t="shared" ca="1" si="207"/>
        <v>1</v>
      </c>
      <c r="E13217">
        <f t="shared" ca="1" si="207"/>
        <v>0</v>
      </c>
    </row>
    <row r="13218" spans="1:5" x14ac:dyDescent="0.2">
      <c r="A13218" s="1">
        <v>13218</v>
      </c>
      <c r="B13218" s="1" t="s">
        <v>13074</v>
      </c>
      <c r="C13218" s="2">
        <v>43419</v>
      </c>
      <c r="D13218">
        <f t="shared" ca="1" si="207"/>
        <v>0</v>
      </c>
      <c r="E13218">
        <f t="shared" ca="1" si="207"/>
        <v>0</v>
      </c>
    </row>
    <row r="13219" spans="1:5" x14ac:dyDescent="0.2">
      <c r="A13219" s="1">
        <v>13219</v>
      </c>
      <c r="B13219" s="1" t="s">
        <v>13075</v>
      </c>
      <c r="C13219" s="2">
        <v>43478</v>
      </c>
      <c r="D13219">
        <f t="shared" ca="1" si="207"/>
        <v>1</v>
      </c>
      <c r="E13219">
        <f t="shared" ca="1" si="207"/>
        <v>1</v>
      </c>
    </row>
    <row r="13220" spans="1:5" x14ac:dyDescent="0.2">
      <c r="A13220" s="1">
        <v>13220</v>
      </c>
      <c r="B13220" s="1" t="s">
        <v>13076</v>
      </c>
      <c r="C13220" s="2">
        <v>43365</v>
      </c>
      <c r="D13220">
        <f t="shared" ca="1" si="207"/>
        <v>1</v>
      </c>
      <c r="E13220">
        <f t="shared" ca="1" si="207"/>
        <v>1</v>
      </c>
    </row>
    <row r="13221" spans="1:5" x14ac:dyDescent="0.2">
      <c r="A13221" s="1">
        <v>13221</v>
      </c>
      <c r="B13221" s="1" t="s">
        <v>13077</v>
      </c>
      <c r="C13221" s="2">
        <v>43585</v>
      </c>
      <c r="D13221">
        <f t="shared" ca="1" si="207"/>
        <v>1</v>
      </c>
      <c r="E13221">
        <f t="shared" ca="1" si="207"/>
        <v>0</v>
      </c>
    </row>
    <row r="13222" spans="1:5" x14ac:dyDescent="0.2">
      <c r="A13222" s="1">
        <v>13222</v>
      </c>
      <c r="B13222" s="1" t="s">
        <v>13078</v>
      </c>
      <c r="C13222" s="2">
        <v>43348</v>
      </c>
      <c r="D13222">
        <f t="shared" ca="1" si="207"/>
        <v>1</v>
      </c>
      <c r="E13222">
        <f t="shared" ca="1" si="207"/>
        <v>1</v>
      </c>
    </row>
    <row r="13223" spans="1:5" x14ac:dyDescent="0.2">
      <c r="A13223" s="1">
        <v>13223</v>
      </c>
      <c r="B13223" s="1" t="s">
        <v>13079</v>
      </c>
      <c r="C13223" s="2">
        <v>43396</v>
      </c>
      <c r="D13223">
        <f t="shared" ca="1" si="207"/>
        <v>1</v>
      </c>
      <c r="E13223">
        <f t="shared" ca="1" si="207"/>
        <v>0</v>
      </c>
    </row>
    <row r="13224" spans="1:5" x14ac:dyDescent="0.2">
      <c r="A13224" s="1">
        <v>13224</v>
      </c>
      <c r="B13224" s="1" t="s">
        <v>13080</v>
      </c>
      <c r="C13224" s="2">
        <v>43417</v>
      </c>
      <c r="D13224">
        <f t="shared" ca="1" si="207"/>
        <v>1</v>
      </c>
      <c r="E13224">
        <f t="shared" ca="1" si="207"/>
        <v>0</v>
      </c>
    </row>
    <row r="13225" spans="1:5" x14ac:dyDescent="0.2">
      <c r="A13225" s="1">
        <v>13225</v>
      </c>
      <c r="B13225" s="1" t="s">
        <v>13081</v>
      </c>
      <c r="C13225" s="2">
        <v>43577</v>
      </c>
      <c r="D13225">
        <f t="shared" ca="1" si="207"/>
        <v>0</v>
      </c>
      <c r="E13225">
        <f t="shared" ca="1" si="207"/>
        <v>0</v>
      </c>
    </row>
    <row r="13226" spans="1:5" x14ac:dyDescent="0.2">
      <c r="A13226" s="1">
        <v>13226</v>
      </c>
      <c r="B13226" s="1" t="s">
        <v>13082</v>
      </c>
      <c r="C13226" s="2">
        <v>43373</v>
      </c>
      <c r="D13226">
        <f t="shared" ca="1" si="207"/>
        <v>0</v>
      </c>
      <c r="E13226">
        <f t="shared" ca="1" si="207"/>
        <v>1</v>
      </c>
    </row>
    <row r="13227" spans="1:5" x14ac:dyDescent="0.2">
      <c r="A13227" s="1">
        <v>13227</v>
      </c>
      <c r="B13227" s="1" t="s">
        <v>13083</v>
      </c>
      <c r="C13227" s="2">
        <v>43383</v>
      </c>
      <c r="D13227">
        <f t="shared" ca="1" si="207"/>
        <v>0</v>
      </c>
      <c r="E13227">
        <f t="shared" ca="1" si="207"/>
        <v>0</v>
      </c>
    </row>
    <row r="13228" spans="1:5" x14ac:dyDescent="0.2">
      <c r="A13228" s="1">
        <v>13228</v>
      </c>
      <c r="B13228" s="1" t="s">
        <v>13084</v>
      </c>
      <c r="C13228" s="2">
        <v>43619</v>
      </c>
      <c r="D13228">
        <f t="shared" ca="1" si="207"/>
        <v>0</v>
      </c>
      <c r="E13228">
        <f t="shared" ca="1" si="207"/>
        <v>1</v>
      </c>
    </row>
    <row r="13229" spans="1:5" x14ac:dyDescent="0.2">
      <c r="A13229" s="1">
        <v>13229</v>
      </c>
      <c r="B13229" s="1" t="s">
        <v>13085</v>
      </c>
      <c r="C13229" s="2">
        <v>43540</v>
      </c>
      <c r="D13229">
        <f t="shared" ca="1" si="207"/>
        <v>1</v>
      </c>
      <c r="E13229">
        <f t="shared" ca="1" si="207"/>
        <v>0</v>
      </c>
    </row>
    <row r="13230" spans="1:5" x14ac:dyDescent="0.2">
      <c r="A13230" s="1">
        <v>13230</v>
      </c>
      <c r="B13230" s="1" t="s">
        <v>13086</v>
      </c>
      <c r="C13230" s="2">
        <v>43625</v>
      </c>
      <c r="D13230">
        <f t="shared" ca="1" si="207"/>
        <v>0</v>
      </c>
      <c r="E13230">
        <f t="shared" ca="1" si="207"/>
        <v>0</v>
      </c>
    </row>
    <row r="13231" spans="1:5" x14ac:dyDescent="0.2">
      <c r="A13231" s="1">
        <v>13231</v>
      </c>
      <c r="B13231" s="1" t="s">
        <v>13087</v>
      </c>
      <c r="C13231" s="2">
        <v>43473</v>
      </c>
      <c r="D13231">
        <f t="shared" ca="1" si="207"/>
        <v>1</v>
      </c>
      <c r="E13231">
        <f t="shared" ca="1" si="207"/>
        <v>1</v>
      </c>
    </row>
    <row r="13232" spans="1:5" x14ac:dyDescent="0.2">
      <c r="A13232" s="1">
        <v>13232</v>
      </c>
      <c r="B13232" s="1" t="s">
        <v>13088</v>
      </c>
      <c r="C13232" s="2">
        <v>43568</v>
      </c>
      <c r="D13232">
        <f t="shared" ca="1" si="207"/>
        <v>0</v>
      </c>
      <c r="E13232">
        <f t="shared" ca="1" si="207"/>
        <v>1</v>
      </c>
    </row>
    <row r="13233" spans="1:5" x14ac:dyDescent="0.2">
      <c r="A13233" s="1">
        <v>13233</v>
      </c>
      <c r="B13233" s="1" t="s">
        <v>13089</v>
      </c>
      <c r="C13233" s="2">
        <v>43625</v>
      </c>
      <c r="D13233">
        <f t="shared" ca="1" si="207"/>
        <v>1</v>
      </c>
      <c r="E13233">
        <f t="shared" ca="1" si="207"/>
        <v>0</v>
      </c>
    </row>
    <row r="13234" spans="1:5" x14ac:dyDescent="0.2">
      <c r="A13234" s="1">
        <v>13234</v>
      </c>
      <c r="B13234" s="1" t="s">
        <v>13090</v>
      </c>
      <c r="C13234" s="2">
        <v>43591</v>
      </c>
      <c r="D13234">
        <f t="shared" ca="1" si="207"/>
        <v>0</v>
      </c>
      <c r="E13234">
        <f t="shared" ca="1" si="207"/>
        <v>1</v>
      </c>
    </row>
    <row r="13235" spans="1:5" x14ac:dyDescent="0.2">
      <c r="A13235" s="1">
        <v>13235</v>
      </c>
      <c r="B13235" s="1" t="s">
        <v>13091</v>
      </c>
      <c r="C13235" s="2">
        <v>43469</v>
      </c>
      <c r="D13235">
        <f t="shared" ca="1" si="207"/>
        <v>0</v>
      </c>
      <c r="E13235">
        <f t="shared" ca="1" si="207"/>
        <v>1</v>
      </c>
    </row>
    <row r="13236" spans="1:5" x14ac:dyDescent="0.2">
      <c r="A13236" s="1">
        <v>13236</v>
      </c>
      <c r="B13236" s="1" t="s">
        <v>13092</v>
      </c>
      <c r="C13236" s="2">
        <v>43561</v>
      </c>
      <c r="D13236">
        <f t="shared" ca="1" si="207"/>
        <v>1</v>
      </c>
      <c r="E13236">
        <f t="shared" ca="1" si="207"/>
        <v>1</v>
      </c>
    </row>
    <row r="13237" spans="1:5" x14ac:dyDescent="0.2">
      <c r="A13237" s="1">
        <v>13237</v>
      </c>
      <c r="B13237" s="1" t="s">
        <v>13093</v>
      </c>
      <c r="C13237" s="2">
        <v>43358</v>
      </c>
      <c r="D13237">
        <f t="shared" ca="1" si="207"/>
        <v>0</v>
      </c>
      <c r="E13237">
        <f t="shared" ca="1" si="207"/>
        <v>0</v>
      </c>
    </row>
    <row r="13238" spans="1:5" x14ac:dyDescent="0.2">
      <c r="A13238" s="1">
        <v>13238</v>
      </c>
      <c r="B13238" s="1" t="s">
        <v>13094</v>
      </c>
      <c r="C13238" s="2">
        <v>43420</v>
      </c>
      <c r="D13238">
        <f t="shared" ca="1" si="207"/>
        <v>0</v>
      </c>
      <c r="E13238">
        <f t="shared" ca="1" si="207"/>
        <v>1</v>
      </c>
    </row>
    <row r="13239" spans="1:5" x14ac:dyDescent="0.2">
      <c r="A13239" s="1">
        <v>13239</v>
      </c>
      <c r="B13239" s="1" t="s">
        <v>13095</v>
      </c>
      <c r="C13239" s="2">
        <v>43497</v>
      </c>
      <c r="D13239">
        <f t="shared" ca="1" si="207"/>
        <v>1</v>
      </c>
      <c r="E13239">
        <f t="shared" ca="1" si="207"/>
        <v>1</v>
      </c>
    </row>
    <row r="13240" spans="1:5" x14ac:dyDescent="0.2">
      <c r="A13240" s="1">
        <v>13240</v>
      </c>
      <c r="B13240" s="1" t="s">
        <v>13096</v>
      </c>
      <c r="C13240" s="2">
        <v>43369</v>
      </c>
      <c r="D13240">
        <f t="shared" ca="1" si="207"/>
        <v>0</v>
      </c>
      <c r="E13240">
        <f t="shared" ca="1" si="207"/>
        <v>0</v>
      </c>
    </row>
    <row r="13241" spans="1:5" x14ac:dyDescent="0.2">
      <c r="A13241" s="1">
        <v>13241</v>
      </c>
      <c r="B13241" s="1" t="s">
        <v>13097</v>
      </c>
      <c r="C13241" s="2">
        <v>43645</v>
      </c>
      <c r="D13241">
        <f t="shared" ca="1" si="207"/>
        <v>1</v>
      </c>
      <c r="E13241">
        <f t="shared" ca="1" si="207"/>
        <v>0</v>
      </c>
    </row>
    <row r="13242" spans="1:5" x14ac:dyDescent="0.2">
      <c r="A13242" s="1">
        <v>13242</v>
      </c>
      <c r="B13242" s="1" t="s">
        <v>13098</v>
      </c>
      <c r="C13242" s="2">
        <v>43534</v>
      </c>
      <c r="D13242">
        <f t="shared" ca="1" si="207"/>
        <v>1</v>
      </c>
      <c r="E13242">
        <f t="shared" ca="1" si="207"/>
        <v>0</v>
      </c>
    </row>
    <row r="13243" spans="1:5" x14ac:dyDescent="0.2">
      <c r="A13243" s="1">
        <v>13243</v>
      </c>
      <c r="B13243" s="1" t="s">
        <v>13099</v>
      </c>
      <c r="C13243" s="2">
        <v>43471</v>
      </c>
      <c r="D13243">
        <f t="shared" ca="1" si="207"/>
        <v>1</v>
      </c>
      <c r="E13243">
        <f t="shared" ca="1" si="207"/>
        <v>1</v>
      </c>
    </row>
    <row r="13244" spans="1:5" x14ac:dyDescent="0.2">
      <c r="A13244" s="1">
        <v>13244</v>
      </c>
      <c r="B13244" s="1" t="s">
        <v>13100</v>
      </c>
      <c r="C13244" s="2">
        <v>43554</v>
      </c>
      <c r="D13244">
        <f t="shared" ca="1" si="207"/>
        <v>1</v>
      </c>
      <c r="E13244">
        <f t="shared" ca="1" si="207"/>
        <v>0</v>
      </c>
    </row>
    <row r="13245" spans="1:5" x14ac:dyDescent="0.2">
      <c r="A13245" s="1">
        <v>13245</v>
      </c>
      <c r="B13245" s="1" t="s">
        <v>13101</v>
      </c>
      <c r="C13245" s="2">
        <v>43432</v>
      </c>
      <c r="D13245">
        <f t="shared" ca="1" si="207"/>
        <v>0</v>
      </c>
      <c r="E13245">
        <f t="shared" ca="1" si="207"/>
        <v>1</v>
      </c>
    </row>
    <row r="13246" spans="1:5" x14ac:dyDescent="0.2">
      <c r="A13246" s="1">
        <v>13246</v>
      </c>
      <c r="B13246" s="1" t="s">
        <v>13102</v>
      </c>
      <c r="C13246" s="2">
        <v>43552</v>
      </c>
      <c r="D13246">
        <f t="shared" ca="1" si="207"/>
        <v>0</v>
      </c>
      <c r="E13246">
        <f t="shared" ca="1" si="207"/>
        <v>1</v>
      </c>
    </row>
    <row r="13247" spans="1:5" x14ac:dyDescent="0.2">
      <c r="A13247" s="1">
        <v>13247</v>
      </c>
      <c r="B13247" s="1" t="s">
        <v>13103</v>
      </c>
      <c r="C13247" s="2">
        <v>43428</v>
      </c>
      <c r="D13247">
        <f t="shared" ca="1" si="207"/>
        <v>1</v>
      </c>
      <c r="E13247">
        <f t="shared" ca="1" si="207"/>
        <v>0</v>
      </c>
    </row>
    <row r="13248" spans="1:5" x14ac:dyDescent="0.2">
      <c r="A13248" s="1">
        <v>13248</v>
      </c>
      <c r="B13248" s="1" t="s">
        <v>13104</v>
      </c>
      <c r="C13248" s="2">
        <v>43368</v>
      </c>
      <c r="D13248">
        <f t="shared" ca="1" si="207"/>
        <v>0</v>
      </c>
      <c r="E13248">
        <f t="shared" ca="1" si="207"/>
        <v>0</v>
      </c>
    </row>
    <row r="13249" spans="1:5" x14ac:dyDescent="0.2">
      <c r="A13249" s="1">
        <v>13249</v>
      </c>
      <c r="B13249" s="1" t="s">
        <v>13105</v>
      </c>
      <c r="C13249" s="2">
        <v>43613</v>
      </c>
      <c r="D13249">
        <f t="shared" ca="1" si="207"/>
        <v>1</v>
      </c>
      <c r="E13249">
        <f t="shared" ca="1" si="207"/>
        <v>0</v>
      </c>
    </row>
    <row r="13250" spans="1:5" x14ac:dyDescent="0.2">
      <c r="A13250" s="1">
        <v>13250</v>
      </c>
      <c r="B13250" s="1" t="s">
        <v>13106</v>
      </c>
      <c r="C13250" s="2">
        <v>43403</v>
      </c>
      <c r="D13250">
        <f t="shared" ca="1" si="207"/>
        <v>0</v>
      </c>
      <c r="E13250">
        <f t="shared" ca="1" si="207"/>
        <v>0</v>
      </c>
    </row>
    <row r="13251" spans="1:5" x14ac:dyDescent="0.2">
      <c r="A13251" s="1">
        <v>13251</v>
      </c>
      <c r="B13251" s="1" t="s">
        <v>13107</v>
      </c>
      <c r="C13251" s="2">
        <v>43465</v>
      </c>
      <c r="D13251">
        <f t="shared" ca="1" si="207"/>
        <v>0</v>
      </c>
      <c r="E13251">
        <f t="shared" ca="1" si="207"/>
        <v>0</v>
      </c>
    </row>
    <row r="13252" spans="1:5" x14ac:dyDescent="0.2">
      <c r="A13252" s="1">
        <v>13252</v>
      </c>
      <c r="B13252" s="1" t="s">
        <v>13108</v>
      </c>
      <c r="C13252" s="2">
        <v>43513</v>
      </c>
      <c r="D13252">
        <f t="shared" ca="1" si="207"/>
        <v>1</v>
      </c>
      <c r="E13252">
        <f t="shared" ca="1" si="207"/>
        <v>1</v>
      </c>
    </row>
    <row r="13253" spans="1:5" x14ac:dyDescent="0.2">
      <c r="A13253" s="1">
        <v>13253</v>
      </c>
      <c r="B13253" s="1" t="s">
        <v>13109</v>
      </c>
      <c r="C13253" s="2">
        <v>43549</v>
      </c>
      <c r="D13253">
        <f t="shared" ca="1" si="207"/>
        <v>1</v>
      </c>
      <c r="E13253">
        <f t="shared" ca="1" si="207"/>
        <v>0</v>
      </c>
    </row>
    <row r="13254" spans="1:5" x14ac:dyDescent="0.2">
      <c r="A13254" s="1">
        <v>13254</v>
      </c>
      <c r="B13254" s="1" t="s">
        <v>13110</v>
      </c>
      <c r="C13254" s="2">
        <v>43482</v>
      </c>
      <c r="D13254">
        <f t="shared" ca="1" si="207"/>
        <v>1</v>
      </c>
      <c r="E13254">
        <f t="shared" ca="1" si="207"/>
        <v>1</v>
      </c>
    </row>
    <row r="13255" spans="1:5" x14ac:dyDescent="0.2">
      <c r="A13255" s="1">
        <v>13255</v>
      </c>
      <c r="B13255" s="1" t="s">
        <v>13111</v>
      </c>
      <c r="C13255" s="2">
        <v>43489</v>
      </c>
      <c r="D13255">
        <f t="shared" ca="1" si="207"/>
        <v>1</v>
      </c>
      <c r="E13255">
        <f t="shared" ca="1" si="207"/>
        <v>1</v>
      </c>
    </row>
    <row r="13256" spans="1:5" x14ac:dyDescent="0.2">
      <c r="A13256" s="1">
        <v>13256</v>
      </c>
      <c r="B13256" s="1" t="s">
        <v>13112</v>
      </c>
      <c r="C13256" s="2">
        <v>43615</v>
      </c>
      <c r="D13256">
        <f t="shared" ca="1" si="207"/>
        <v>1</v>
      </c>
      <c r="E13256">
        <f t="shared" ca="1" si="207"/>
        <v>0</v>
      </c>
    </row>
    <row r="13257" spans="1:5" x14ac:dyDescent="0.2">
      <c r="A13257" s="1">
        <v>13257</v>
      </c>
      <c r="B13257" s="1" t="s">
        <v>13113</v>
      </c>
      <c r="C13257" s="2">
        <v>43382</v>
      </c>
      <c r="D13257">
        <f t="shared" ca="1" si="207"/>
        <v>1</v>
      </c>
      <c r="E13257">
        <f t="shared" ca="1" si="207"/>
        <v>1</v>
      </c>
    </row>
    <row r="13258" spans="1:5" x14ac:dyDescent="0.2">
      <c r="A13258" s="1">
        <v>13258</v>
      </c>
      <c r="B13258" s="1" t="s">
        <v>13114</v>
      </c>
      <c r="C13258" s="2">
        <v>43572</v>
      </c>
      <c r="D13258">
        <f t="shared" ca="1" si="207"/>
        <v>0</v>
      </c>
      <c r="E13258">
        <f t="shared" ca="1" si="207"/>
        <v>1</v>
      </c>
    </row>
    <row r="13259" spans="1:5" x14ac:dyDescent="0.2">
      <c r="A13259" s="1">
        <v>13259</v>
      </c>
      <c r="B13259" s="1" t="s">
        <v>13115</v>
      </c>
      <c r="C13259" s="2">
        <v>43434</v>
      </c>
      <c r="D13259">
        <f t="shared" ca="1" si="207"/>
        <v>0</v>
      </c>
      <c r="E13259">
        <f t="shared" ca="1" si="207"/>
        <v>0</v>
      </c>
    </row>
    <row r="13260" spans="1:5" x14ac:dyDescent="0.2">
      <c r="A13260" s="1">
        <v>13260</v>
      </c>
      <c r="B13260" s="1" t="s">
        <v>5250</v>
      </c>
      <c r="C13260" s="2">
        <v>43562</v>
      </c>
      <c r="D13260">
        <f t="shared" ca="1" si="207"/>
        <v>0</v>
      </c>
      <c r="E13260">
        <f t="shared" ca="1" si="207"/>
        <v>0</v>
      </c>
    </row>
    <row r="13261" spans="1:5" x14ac:dyDescent="0.2">
      <c r="A13261" s="1">
        <v>13261</v>
      </c>
      <c r="B13261" s="1" t="s">
        <v>11100</v>
      </c>
      <c r="C13261" s="2">
        <v>43412</v>
      </c>
      <c r="D13261">
        <f t="shared" ca="1" si="207"/>
        <v>0</v>
      </c>
      <c r="E13261">
        <f t="shared" ca="1" si="207"/>
        <v>1</v>
      </c>
    </row>
    <row r="13262" spans="1:5" x14ac:dyDescent="0.2">
      <c r="A13262" s="1">
        <v>13262</v>
      </c>
      <c r="B13262" s="1" t="s">
        <v>13116</v>
      </c>
      <c r="C13262" s="2">
        <v>43405</v>
      </c>
      <c r="D13262">
        <f t="shared" ca="1" si="207"/>
        <v>1</v>
      </c>
      <c r="E13262">
        <f t="shared" ca="1" si="207"/>
        <v>0</v>
      </c>
    </row>
    <row r="13263" spans="1:5" x14ac:dyDescent="0.2">
      <c r="A13263" s="1">
        <v>13263</v>
      </c>
      <c r="B13263" s="1" t="s">
        <v>13117</v>
      </c>
      <c r="C13263" s="2">
        <v>43355</v>
      </c>
      <c r="D13263">
        <f t="shared" ca="1" si="207"/>
        <v>1</v>
      </c>
      <c r="E13263">
        <f t="shared" ca="1" si="207"/>
        <v>1</v>
      </c>
    </row>
    <row r="13264" spans="1:5" x14ac:dyDescent="0.2">
      <c r="A13264" s="1">
        <v>13264</v>
      </c>
      <c r="B13264" s="1" t="s">
        <v>13118</v>
      </c>
      <c r="C13264" s="2">
        <v>43520</v>
      </c>
      <c r="D13264">
        <f t="shared" ca="1" si="207"/>
        <v>0</v>
      </c>
      <c r="E13264">
        <f t="shared" ca="1" si="207"/>
        <v>0</v>
      </c>
    </row>
    <row r="13265" spans="1:5" x14ac:dyDescent="0.2">
      <c r="A13265" s="1">
        <v>13265</v>
      </c>
      <c r="B13265" s="1" t="s">
        <v>13119</v>
      </c>
      <c r="C13265" s="2">
        <v>43500</v>
      </c>
      <c r="D13265">
        <f t="shared" ca="1" si="207"/>
        <v>0</v>
      </c>
      <c r="E13265">
        <f t="shared" ca="1" si="207"/>
        <v>0</v>
      </c>
    </row>
    <row r="13266" spans="1:5" x14ac:dyDescent="0.2">
      <c r="A13266" s="1">
        <v>13266</v>
      </c>
      <c r="B13266" s="1" t="s">
        <v>13120</v>
      </c>
      <c r="C13266" s="2">
        <v>43366</v>
      </c>
      <c r="D13266">
        <f t="shared" ca="1" si="207"/>
        <v>0</v>
      </c>
      <c r="E13266">
        <f t="shared" ca="1" si="207"/>
        <v>0</v>
      </c>
    </row>
    <row r="13267" spans="1:5" x14ac:dyDescent="0.2">
      <c r="A13267" s="1">
        <v>13267</v>
      </c>
      <c r="B13267" s="1" t="s">
        <v>13121</v>
      </c>
      <c r="C13267" s="2">
        <v>43401</v>
      </c>
      <c r="D13267">
        <f t="shared" ca="1" si="207"/>
        <v>0</v>
      </c>
      <c r="E13267">
        <f t="shared" ca="1" si="207"/>
        <v>1</v>
      </c>
    </row>
    <row r="13268" spans="1:5" x14ac:dyDescent="0.2">
      <c r="A13268" s="1">
        <v>13268</v>
      </c>
      <c r="B13268" s="1" t="s">
        <v>13122</v>
      </c>
      <c r="C13268" s="2">
        <v>43570</v>
      </c>
      <c r="D13268">
        <f t="shared" ca="1" si="207"/>
        <v>0</v>
      </c>
      <c r="E13268">
        <f t="shared" ca="1" si="207"/>
        <v>0</v>
      </c>
    </row>
    <row r="13269" spans="1:5" x14ac:dyDescent="0.2">
      <c r="A13269" s="1">
        <v>13269</v>
      </c>
      <c r="B13269" s="1" t="s">
        <v>13123</v>
      </c>
      <c r="C13269" s="2">
        <v>43352</v>
      </c>
      <c r="D13269">
        <f t="shared" ca="1" si="207"/>
        <v>0</v>
      </c>
      <c r="E13269">
        <f t="shared" ca="1" si="207"/>
        <v>1</v>
      </c>
    </row>
    <row r="13270" spans="1:5" x14ac:dyDescent="0.2">
      <c r="A13270" s="1">
        <v>13270</v>
      </c>
      <c r="B13270" s="1" t="s">
        <v>13124</v>
      </c>
      <c r="C13270" s="2">
        <v>43543</v>
      </c>
      <c r="D13270">
        <f t="shared" ca="1" si="207"/>
        <v>1</v>
      </c>
      <c r="E13270">
        <f t="shared" ca="1" si="207"/>
        <v>0</v>
      </c>
    </row>
    <row r="13271" spans="1:5" x14ac:dyDescent="0.2">
      <c r="A13271" s="1">
        <v>13271</v>
      </c>
      <c r="B13271" s="1" t="s">
        <v>13125</v>
      </c>
      <c r="C13271" s="2">
        <v>43463</v>
      </c>
      <c r="D13271">
        <f t="shared" ca="1" si="207"/>
        <v>0</v>
      </c>
      <c r="E13271">
        <f t="shared" ca="1" si="207"/>
        <v>1</v>
      </c>
    </row>
    <row r="13272" spans="1:5" x14ac:dyDescent="0.2">
      <c r="A13272" s="1">
        <v>13272</v>
      </c>
      <c r="B13272" s="1" t="s">
        <v>13126</v>
      </c>
      <c r="C13272" s="2">
        <v>43509</v>
      </c>
      <c r="D13272">
        <f t="shared" ca="1" si="207"/>
        <v>0</v>
      </c>
      <c r="E13272">
        <f t="shared" ca="1" si="207"/>
        <v>1</v>
      </c>
    </row>
    <row r="13273" spans="1:5" x14ac:dyDescent="0.2">
      <c r="A13273" s="1">
        <v>13273</v>
      </c>
      <c r="B13273" s="1" t="s">
        <v>13127</v>
      </c>
      <c r="C13273" s="2">
        <v>43502</v>
      </c>
      <c r="D13273">
        <f t="shared" ref="D13273:E13336" ca="1" si="208">ROUND(RAND(),0)</f>
        <v>1</v>
      </c>
      <c r="E13273">
        <f t="shared" ca="1" si="208"/>
        <v>0</v>
      </c>
    </row>
    <row r="13274" spans="1:5" x14ac:dyDescent="0.2">
      <c r="A13274" s="1">
        <v>13274</v>
      </c>
      <c r="B13274" s="1" t="s">
        <v>13128</v>
      </c>
      <c r="C13274" s="2">
        <v>43456</v>
      </c>
      <c r="D13274">
        <f t="shared" ca="1" si="208"/>
        <v>0</v>
      </c>
      <c r="E13274">
        <f t="shared" ca="1" si="208"/>
        <v>0</v>
      </c>
    </row>
    <row r="13275" spans="1:5" x14ac:dyDescent="0.2">
      <c r="A13275" s="1">
        <v>13275</v>
      </c>
      <c r="B13275" s="1" t="s">
        <v>13129</v>
      </c>
      <c r="C13275" s="2">
        <v>43477</v>
      </c>
      <c r="D13275">
        <f t="shared" ca="1" si="208"/>
        <v>1</v>
      </c>
      <c r="E13275">
        <f t="shared" ca="1" si="208"/>
        <v>0</v>
      </c>
    </row>
    <row r="13276" spans="1:5" x14ac:dyDescent="0.2">
      <c r="A13276" s="1">
        <v>13276</v>
      </c>
      <c r="B13276" s="1" t="s">
        <v>13130</v>
      </c>
      <c r="C13276" s="2">
        <v>43534</v>
      </c>
      <c r="D13276">
        <f t="shared" ca="1" si="208"/>
        <v>1</v>
      </c>
      <c r="E13276">
        <f t="shared" ca="1" si="208"/>
        <v>1</v>
      </c>
    </row>
    <row r="13277" spans="1:5" x14ac:dyDescent="0.2">
      <c r="A13277" s="1">
        <v>13277</v>
      </c>
      <c r="B13277" s="1" t="s">
        <v>13131</v>
      </c>
      <c r="C13277" s="2">
        <v>43629</v>
      </c>
      <c r="D13277">
        <f t="shared" ca="1" si="208"/>
        <v>1</v>
      </c>
      <c r="E13277">
        <f t="shared" ca="1" si="208"/>
        <v>1</v>
      </c>
    </row>
    <row r="13278" spans="1:5" x14ac:dyDescent="0.2">
      <c r="A13278" s="1">
        <v>13278</v>
      </c>
      <c r="B13278" s="1" t="s">
        <v>13132</v>
      </c>
      <c r="C13278" s="2">
        <v>43463</v>
      </c>
      <c r="D13278">
        <f t="shared" ca="1" si="208"/>
        <v>0</v>
      </c>
      <c r="E13278">
        <f t="shared" ca="1" si="208"/>
        <v>0</v>
      </c>
    </row>
    <row r="13279" spans="1:5" x14ac:dyDescent="0.2">
      <c r="A13279" s="1">
        <v>13279</v>
      </c>
      <c r="B13279" s="1" t="s">
        <v>13133</v>
      </c>
      <c r="C13279" s="2">
        <v>43427</v>
      </c>
      <c r="D13279">
        <f t="shared" ca="1" si="208"/>
        <v>1</v>
      </c>
      <c r="E13279">
        <f t="shared" ca="1" si="208"/>
        <v>0</v>
      </c>
    </row>
    <row r="13280" spans="1:5" x14ac:dyDescent="0.2">
      <c r="A13280" s="1">
        <v>13280</v>
      </c>
      <c r="B13280" s="1" t="s">
        <v>13134</v>
      </c>
      <c r="C13280" s="2">
        <v>43479</v>
      </c>
      <c r="D13280">
        <f t="shared" ca="1" si="208"/>
        <v>1</v>
      </c>
      <c r="E13280">
        <f t="shared" ca="1" si="208"/>
        <v>1</v>
      </c>
    </row>
    <row r="13281" spans="1:5" x14ac:dyDescent="0.2">
      <c r="A13281" s="1">
        <v>13281</v>
      </c>
      <c r="B13281" s="1" t="s">
        <v>13135</v>
      </c>
      <c r="C13281" s="2">
        <v>43585</v>
      </c>
      <c r="D13281">
        <f t="shared" ca="1" si="208"/>
        <v>1</v>
      </c>
      <c r="E13281">
        <f t="shared" ca="1" si="208"/>
        <v>0</v>
      </c>
    </row>
    <row r="13282" spans="1:5" x14ac:dyDescent="0.2">
      <c r="A13282" s="1">
        <v>13282</v>
      </c>
      <c r="B13282" s="1" t="s">
        <v>13136</v>
      </c>
      <c r="C13282" s="2">
        <v>43408</v>
      </c>
      <c r="D13282">
        <f t="shared" ca="1" si="208"/>
        <v>0</v>
      </c>
      <c r="E13282">
        <f t="shared" ca="1" si="208"/>
        <v>1</v>
      </c>
    </row>
    <row r="13283" spans="1:5" x14ac:dyDescent="0.2">
      <c r="A13283" s="1">
        <v>13283</v>
      </c>
      <c r="B13283" s="1" t="s">
        <v>13137</v>
      </c>
      <c r="C13283" s="2">
        <v>43458</v>
      </c>
      <c r="D13283">
        <f t="shared" ca="1" si="208"/>
        <v>1</v>
      </c>
      <c r="E13283">
        <f t="shared" ca="1" si="208"/>
        <v>0</v>
      </c>
    </row>
    <row r="13284" spans="1:5" x14ac:dyDescent="0.2">
      <c r="A13284" s="1">
        <v>13284</v>
      </c>
      <c r="B13284" s="1" t="s">
        <v>13138</v>
      </c>
      <c r="C13284" s="2">
        <v>43518</v>
      </c>
      <c r="D13284">
        <f t="shared" ca="1" si="208"/>
        <v>0</v>
      </c>
      <c r="E13284">
        <f t="shared" ca="1" si="208"/>
        <v>0</v>
      </c>
    </row>
    <row r="13285" spans="1:5" x14ac:dyDescent="0.2">
      <c r="A13285" s="1">
        <v>13285</v>
      </c>
      <c r="B13285" s="1" t="s">
        <v>13139</v>
      </c>
      <c r="C13285" s="2">
        <v>43480</v>
      </c>
      <c r="D13285">
        <f t="shared" ca="1" si="208"/>
        <v>0</v>
      </c>
      <c r="E13285">
        <f t="shared" ca="1" si="208"/>
        <v>1</v>
      </c>
    </row>
    <row r="13286" spans="1:5" x14ac:dyDescent="0.2">
      <c r="A13286" s="1">
        <v>13286</v>
      </c>
      <c r="B13286" s="1" t="s">
        <v>13140</v>
      </c>
      <c r="C13286" s="2">
        <v>43579</v>
      </c>
      <c r="D13286">
        <f t="shared" ca="1" si="208"/>
        <v>1</v>
      </c>
      <c r="E13286">
        <f t="shared" ca="1" si="208"/>
        <v>1</v>
      </c>
    </row>
    <row r="13287" spans="1:5" x14ac:dyDescent="0.2">
      <c r="A13287" s="1">
        <v>13287</v>
      </c>
      <c r="B13287" s="1" t="s">
        <v>13141</v>
      </c>
      <c r="C13287" s="2">
        <v>43417</v>
      </c>
      <c r="D13287">
        <f t="shared" ca="1" si="208"/>
        <v>0</v>
      </c>
      <c r="E13287">
        <f t="shared" ca="1" si="208"/>
        <v>0</v>
      </c>
    </row>
    <row r="13288" spans="1:5" x14ac:dyDescent="0.2">
      <c r="A13288" s="1">
        <v>13288</v>
      </c>
      <c r="B13288" s="1" t="s">
        <v>13142</v>
      </c>
      <c r="C13288" s="2">
        <v>43622</v>
      </c>
      <c r="D13288">
        <f t="shared" ca="1" si="208"/>
        <v>1</v>
      </c>
      <c r="E13288">
        <f t="shared" ca="1" si="208"/>
        <v>0</v>
      </c>
    </row>
    <row r="13289" spans="1:5" x14ac:dyDescent="0.2">
      <c r="A13289" s="1">
        <v>13289</v>
      </c>
      <c r="B13289" s="1" t="s">
        <v>13143</v>
      </c>
      <c r="C13289" s="2">
        <v>43378</v>
      </c>
      <c r="D13289">
        <f t="shared" ca="1" si="208"/>
        <v>1</v>
      </c>
      <c r="E13289">
        <f t="shared" ca="1" si="208"/>
        <v>1</v>
      </c>
    </row>
    <row r="13290" spans="1:5" x14ac:dyDescent="0.2">
      <c r="A13290" s="1">
        <v>13290</v>
      </c>
      <c r="B13290" s="1" t="s">
        <v>13144</v>
      </c>
      <c r="C13290" s="2">
        <v>43552</v>
      </c>
      <c r="D13290">
        <f t="shared" ca="1" si="208"/>
        <v>0</v>
      </c>
      <c r="E13290">
        <f t="shared" ca="1" si="208"/>
        <v>0</v>
      </c>
    </row>
    <row r="13291" spans="1:5" x14ac:dyDescent="0.2">
      <c r="A13291" s="1">
        <v>13291</v>
      </c>
      <c r="B13291" s="1" t="s">
        <v>13145</v>
      </c>
      <c r="C13291" s="2">
        <v>43454</v>
      </c>
      <c r="D13291">
        <f t="shared" ca="1" si="208"/>
        <v>1</v>
      </c>
      <c r="E13291">
        <f t="shared" ca="1" si="208"/>
        <v>0</v>
      </c>
    </row>
    <row r="13292" spans="1:5" x14ac:dyDescent="0.2">
      <c r="A13292" s="1">
        <v>13292</v>
      </c>
      <c r="B13292" s="1" t="s">
        <v>13146</v>
      </c>
      <c r="C13292" s="2">
        <v>43380</v>
      </c>
      <c r="D13292">
        <f t="shared" ca="1" si="208"/>
        <v>1</v>
      </c>
      <c r="E13292">
        <f t="shared" ca="1" si="208"/>
        <v>1</v>
      </c>
    </row>
    <row r="13293" spans="1:5" x14ac:dyDescent="0.2">
      <c r="A13293" s="1">
        <v>13293</v>
      </c>
      <c r="B13293" s="1" t="s">
        <v>13147</v>
      </c>
      <c r="C13293" s="2">
        <v>43579</v>
      </c>
      <c r="D13293">
        <f t="shared" ca="1" si="208"/>
        <v>1</v>
      </c>
      <c r="E13293">
        <f t="shared" ca="1" si="208"/>
        <v>0</v>
      </c>
    </row>
    <row r="13294" spans="1:5" x14ac:dyDescent="0.2">
      <c r="A13294" s="1">
        <v>13294</v>
      </c>
      <c r="B13294" s="1" t="s">
        <v>13148</v>
      </c>
      <c r="C13294" s="2">
        <v>43518</v>
      </c>
      <c r="D13294">
        <f t="shared" ca="1" si="208"/>
        <v>0</v>
      </c>
      <c r="E13294">
        <f t="shared" ca="1" si="208"/>
        <v>1</v>
      </c>
    </row>
    <row r="13295" spans="1:5" x14ac:dyDescent="0.2">
      <c r="A13295" s="1">
        <v>13295</v>
      </c>
      <c r="B13295" s="1" t="s">
        <v>13149</v>
      </c>
      <c r="C13295" s="2">
        <v>43360</v>
      </c>
      <c r="D13295">
        <f t="shared" ca="1" si="208"/>
        <v>0</v>
      </c>
      <c r="E13295">
        <f t="shared" ca="1" si="208"/>
        <v>0</v>
      </c>
    </row>
    <row r="13296" spans="1:5" x14ac:dyDescent="0.2">
      <c r="A13296" s="1">
        <v>13296</v>
      </c>
      <c r="B13296" s="1" t="s">
        <v>13150</v>
      </c>
      <c r="C13296" s="2">
        <v>43615</v>
      </c>
      <c r="D13296">
        <f t="shared" ca="1" si="208"/>
        <v>0</v>
      </c>
      <c r="E13296">
        <f t="shared" ca="1" si="208"/>
        <v>1</v>
      </c>
    </row>
    <row r="13297" spans="1:5" x14ac:dyDescent="0.2">
      <c r="A13297" s="1">
        <v>13297</v>
      </c>
      <c r="B13297" s="1" t="s">
        <v>13151</v>
      </c>
      <c r="C13297" s="2">
        <v>43449</v>
      </c>
      <c r="D13297">
        <f t="shared" ca="1" si="208"/>
        <v>1</v>
      </c>
      <c r="E13297">
        <f t="shared" ca="1" si="208"/>
        <v>1</v>
      </c>
    </row>
    <row r="13298" spans="1:5" x14ac:dyDescent="0.2">
      <c r="A13298" s="1">
        <v>13298</v>
      </c>
      <c r="B13298" s="1" t="s">
        <v>13152</v>
      </c>
      <c r="C13298" s="2">
        <v>43348</v>
      </c>
      <c r="D13298">
        <f t="shared" ca="1" si="208"/>
        <v>0</v>
      </c>
      <c r="E13298">
        <f t="shared" ca="1" si="208"/>
        <v>1</v>
      </c>
    </row>
    <row r="13299" spans="1:5" x14ac:dyDescent="0.2">
      <c r="A13299" s="1">
        <v>13299</v>
      </c>
      <c r="B13299" s="1" t="s">
        <v>13153</v>
      </c>
      <c r="C13299" s="2">
        <v>43483</v>
      </c>
      <c r="D13299">
        <f t="shared" ca="1" si="208"/>
        <v>1</v>
      </c>
      <c r="E13299">
        <f t="shared" ca="1" si="208"/>
        <v>1</v>
      </c>
    </row>
    <row r="13300" spans="1:5" x14ac:dyDescent="0.2">
      <c r="A13300" s="1">
        <v>13300</v>
      </c>
      <c r="B13300" s="1" t="s">
        <v>13154</v>
      </c>
      <c r="C13300" s="2">
        <v>43592</v>
      </c>
      <c r="D13300">
        <f t="shared" ca="1" si="208"/>
        <v>0</v>
      </c>
      <c r="E13300">
        <f t="shared" ca="1" si="208"/>
        <v>0</v>
      </c>
    </row>
    <row r="13301" spans="1:5" x14ac:dyDescent="0.2">
      <c r="A13301" s="1">
        <v>13301</v>
      </c>
      <c r="B13301" s="1" t="s">
        <v>13155</v>
      </c>
      <c r="C13301" s="2">
        <v>43457</v>
      </c>
      <c r="D13301">
        <f t="shared" ca="1" si="208"/>
        <v>0</v>
      </c>
      <c r="E13301">
        <f t="shared" ca="1" si="208"/>
        <v>0</v>
      </c>
    </row>
    <row r="13302" spans="1:5" x14ac:dyDescent="0.2">
      <c r="A13302" s="1">
        <v>13302</v>
      </c>
      <c r="B13302" s="1" t="s">
        <v>13156</v>
      </c>
      <c r="C13302" s="2">
        <v>43640</v>
      </c>
      <c r="D13302">
        <f t="shared" ca="1" si="208"/>
        <v>0</v>
      </c>
      <c r="E13302">
        <f t="shared" ca="1" si="208"/>
        <v>0</v>
      </c>
    </row>
    <row r="13303" spans="1:5" x14ac:dyDescent="0.2">
      <c r="A13303" s="1">
        <v>13303</v>
      </c>
      <c r="B13303" s="1" t="s">
        <v>13157</v>
      </c>
      <c r="C13303" s="2">
        <v>43427</v>
      </c>
      <c r="D13303">
        <f t="shared" ca="1" si="208"/>
        <v>1</v>
      </c>
      <c r="E13303">
        <f t="shared" ca="1" si="208"/>
        <v>1</v>
      </c>
    </row>
    <row r="13304" spans="1:5" x14ac:dyDescent="0.2">
      <c r="A13304" s="1">
        <v>13304</v>
      </c>
      <c r="B13304" s="1" t="s">
        <v>13158</v>
      </c>
      <c r="C13304" s="2">
        <v>43425</v>
      </c>
      <c r="D13304">
        <f t="shared" ca="1" si="208"/>
        <v>0</v>
      </c>
      <c r="E13304">
        <f t="shared" ca="1" si="208"/>
        <v>0</v>
      </c>
    </row>
    <row r="13305" spans="1:5" x14ac:dyDescent="0.2">
      <c r="A13305" s="1">
        <v>13305</v>
      </c>
      <c r="B13305" s="1" t="s">
        <v>13159</v>
      </c>
      <c r="C13305" s="2">
        <v>43572</v>
      </c>
      <c r="D13305">
        <f t="shared" ca="1" si="208"/>
        <v>1</v>
      </c>
      <c r="E13305">
        <f t="shared" ca="1" si="208"/>
        <v>0</v>
      </c>
    </row>
    <row r="13306" spans="1:5" x14ac:dyDescent="0.2">
      <c r="A13306" s="1">
        <v>13306</v>
      </c>
      <c r="B13306" s="1" t="s">
        <v>13160</v>
      </c>
      <c r="C13306" s="2">
        <v>43516</v>
      </c>
      <c r="D13306">
        <f t="shared" ca="1" si="208"/>
        <v>0</v>
      </c>
      <c r="E13306">
        <f t="shared" ca="1" si="208"/>
        <v>1</v>
      </c>
    </row>
    <row r="13307" spans="1:5" x14ac:dyDescent="0.2">
      <c r="A13307" s="1">
        <v>13307</v>
      </c>
      <c r="B13307" s="1" t="s">
        <v>13161</v>
      </c>
      <c r="C13307" s="2">
        <v>43433</v>
      </c>
      <c r="D13307">
        <f t="shared" ca="1" si="208"/>
        <v>1</v>
      </c>
      <c r="E13307">
        <f t="shared" ca="1" si="208"/>
        <v>0</v>
      </c>
    </row>
    <row r="13308" spans="1:5" x14ac:dyDescent="0.2">
      <c r="A13308" s="1">
        <v>13308</v>
      </c>
      <c r="B13308" s="1" t="s">
        <v>13162</v>
      </c>
      <c r="C13308" s="2">
        <v>43579</v>
      </c>
      <c r="D13308">
        <f t="shared" ca="1" si="208"/>
        <v>1</v>
      </c>
      <c r="E13308">
        <f t="shared" ca="1" si="208"/>
        <v>1</v>
      </c>
    </row>
    <row r="13309" spans="1:5" x14ac:dyDescent="0.2">
      <c r="A13309" s="1">
        <v>13309</v>
      </c>
      <c r="B13309" s="1" t="s">
        <v>13163</v>
      </c>
      <c r="C13309" s="2">
        <v>43486</v>
      </c>
      <c r="D13309">
        <f t="shared" ca="1" si="208"/>
        <v>1</v>
      </c>
      <c r="E13309">
        <f t="shared" ca="1" si="208"/>
        <v>1</v>
      </c>
    </row>
    <row r="13310" spans="1:5" x14ac:dyDescent="0.2">
      <c r="A13310" s="1">
        <v>13310</v>
      </c>
      <c r="B13310" s="1" t="s">
        <v>13164</v>
      </c>
      <c r="C13310" s="2">
        <v>43530</v>
      </c>
      <c r="D13310">
        <f t="shared" ca="1" si="208"/>
        <v>0</v>
      </c>
      <c r="E13310">
        <f t="shared" ca="1" si="208"/>
        <v>1</v>
      </c>
    </row>
    <row r="13311" spans="1:5" x14ac:dyDescent="0.2">
      <c r="A13311" s="1">
        <v>13311</v>
      </c>
      <c r="B13311" s="1" t="s">
        <v>13165</v>
      </c>
      <c r="C13311" s="2">
        <v>43391</v>
      </c>
      <c r="D13311">
        <f t="shared" ca="1" si="208"/>
        <v>0</v>
      </c>
      <c r="E13311">
        <f t="shared" ca="1" si="208"/>
        <v>0</v>
      </c>
    </row>
    <row r="13312" spans="1:5" x14ac:dyDescent="0.2">
      <c r="A13312" s="1">
        <v>13312</v>
      </c>
      <c r="B13312" s="1" t="s">
        <v>13166</v>
      </c>
      <c r="C13312" s="2">
        <v>43549</v>
      </c>
      <c r="D13312">
        <f t="shared" ca="1" si="208"/>
        <v>1</v>
      </c>
      <c r="E13312">
        <f t="shared" ca="1" si="208"/>
        <v>1</v>
      </c>
    </row>
    <row r="13313" spans="1:5" x14ac:dyDescent="0.2">
      <c r="A13313" s="1">
        <v>13313</v>
      </c>
      <c r="B13313" s="1" t="s">
        <v>13167</v>
      </c>
      <c r="C13313" s="2">
        <v>43426</v>
      </c>
      <c r="D13313">
        <f t="shared" ca="1" si="208"/>
        <v>0</v>
      </c>
      <c r="E13313">
        <f t="shared" ca="1" si="208"/>
        <v>0</v>
      </c>
    </row>
    <row r="13314" spans="1:5" x14ac:dyDescent="0.2">
      <c r="A13314" s="1">
        <v>13314</v>
      </c>
      <c r="B13314" s="1" t="s">
        <v>13168</v>
      </c>
      <c r="C13314" s="2">
        <v>43555</v>
      </c>
      <c r="D13314">
        <f t="shared" ca="1" si="208"/>
        <v>1</v>
      </c>
      <c r="E13314">
        <f t="shared" ca="1" si="208"/>
        <v>1</v>
      </c>
    </row>
    <row r="13315" spans="1:5" x14ac:dyDescent="0.2">
      <c r="A13315" s="1">
        <v>13315</v>
      </c>
      <c r="B13315" s="1" t="s">
        <v>13169</v>
      </c>
      <c r="C13315" s="2">
        <v>43354</v>
      </c>
      <c r="D13315">
        <f t="shared" ca="1" si="208"/>
        <v>0</v>
      </c>
      <c r="E13315">
        <f t="shared" ca="1" si="208"/>
        <v>0</v>
      </c>
    </row>
    <row r="13316" spans="1:5" x14ac:dyDescent="0.2">
      <c r="A13316" s="1">
        <v>13316</v>
      </c>
      <c r="B13316" s="1" t="s">
        <v>13170</v>
      </c>
      <c r="C13316" s="2">
        <v>43425</v>
      </c>
      <c r="D13316">
        <f t="shared" ca="1" si="208"/>
        <v>1</v>
      </c>
      <c r="E13316">
        <f t="shared" ca="1" si="208"/>
        <v>0</v>
      </c>
    </row>
    <row r="13317" spans="1:5" x14ac:dyDescent="0.2">
      <c r="A13317" s="1">
        <v>13317</v>
      </c>
      <c r="B13317" s="1" t="s">
        <v>13171</v>
      </c>
      <c r="C13317" s="2">
        <v>43560</v>
      </c>
      <c r="D13317">
        <f t="shared" ca="1" si="208"/>
        <v>0</v>
      </c>
      <c r="E13317">
        <f t="shared" ca="1" si="208"/>
        <v>1</v>
      </c>
    </row>
    <row r="13318" spans="1:5" x14ac:dyDescent="0.2">
      <c r="A13318" s="1">
        <v>13318</v>
      </c>
      <c r="B13318" s="1" t="s">
        <v>13172</v>
      </c>
      <c r="C13318" s="2">
        <v>43430</v>
      </c>
      <c r="D13318">
        <f t="shared" ca="1" si="208"/>
        <v>0</v>
      </c>
      <c r="E13318">
        <f t="shared" ca="1" si="208"/>
        <v>0</v>
      </c>
    </row>
    <row r="13319" spans="1:5" x14ac:dyDescent="0.2">
      <c r="A13319" s="1">
        <v>13319</v>
      </c>
      <c r="B13319" s="1" t="s">
        <v>13173</v>
      </c>
      <c r="C13319" s="2">
        <v>43372</v>
      </c>
      <c r="D13319">
        <f t="shared" ca="1" si="208"/>
        <v>0</v>
      </c>
      <c r="E13319">
        <f t="shared" ca="1" si="208"/>
        <v>0</v>
      </c>
    </row>
    <row r="13320" spans="1:5" x14ac:dyDescent="0.2">
      <c r="A13320" s="1">
        <v>13320</v>
      </c>
      <c r="B13320" s="1" t="s">
        <v>13174</v>
      </c>
      <c r="C13320" s="2">
        <v>43373</v>
      </c>
      <c r="D13320">
        <f t="shared" ca="1" si="208"/>
        <v>1</v>
      </c>
      <c r="E13320">
        <f t="shared" ca="1" si="208"/>
        <v>1</v>
      </c>
    </row>
    <row r="13321" spans="1:5" x14ac:dyDescent="0.2">
      <c r="A13321" s="1">
        <v>13321</v>
      </c>
      <c r="B13321" s="1" t="s">
        <v>13175</v>
      </c>
      <c r="C13321" s="2">
        <v>43380</v>
      </c>
      <c r="D13321">
        <f t="shared" ca="1" si="208"/>
        <v>1</v>
      </c>
      <c r="E13321">
        <f t="shared" ca="1" si="208"/>
        <v>0</v>
      </c>
    </row>
    <row r="13322" spans="1:5" x14ac:dyDescent="0.2">
      <c r="A13322" s="1">
        <v>13322</v>
      </c>
      <c r="B13322" s="1" t="s">
        <v>13176</v>
      </c>
      <c r="C13322" s="2">
        <v>43382</v>
      </c>
      <c r="D13322">
        <f t="shared" ca="1" si="208"/>
        <v>1</v>
      </c>
      <c r="E13322">
        <f t="shared" ca="1" si="208"/>
        <v>1</v>
      </c>
    </row>
    <row r="13323" spans="1:5" x14ac:dyDescent="0.2">
      <c r="A13323" s="1">
        <v>13323</v>
      </c>
      <c r="B13323" s="1" t="s">
        <v>13177</v>
      </c>
      <c r="C13323" s="2">
        <v>43490</v>
      </c>
      <c r="D13323">
        <f t="shared" ca="1" si="208"/>
        <v>0</v>
      </c>
      <c r="E13323">
        <f t="shared" ca="1" si="208"/>
        <v>0</v>
      </c>
    </row>
    <row r="13324" spans="1:5" x14ac:dyDescent="0.2">
      <c r="A13324" s="1">
        <v>13324</v>
      </c>
      <c r="B13324" s="1" t="s">
        <v>13178</v>
      </c>
      <c r="C13324" s="2">
        <v>43546</v>
      </c>
      <c r="D13324">
        <f t="shared" ca="1" si="208"/>
        <v>1</v>
      </c>
      <c r="E13324">
        <f t="shared" ca="1" si="208"/>
        <v>0</v>
      </c>
    </row>
    <row r="13325" spans="1:5" x14ac:dyDescent="0.2">
      <c r="A13325" s="1">
        <v>13325</v>
      </c>
      <c r="B13325" s="1" t="s">
        <v>13179</v>
      </c>
      <c r="C13325" s="2">
        <v>43520</v>
      </c>
      <c r="D13325">
        <f t="shared" ca="1" si="208"/>
        <v>0</v>
      </c>
      <c r="E13325">
        <f t="shared" ca="1" si="208"/>
        <v>0</v>
      </c>
    </row>
    <row r="13326" spans="1:5" x14ac:dyDescent="0.2">
      <c r="A13326" s="1">
        <v>13326</v>
      </c>
      <c r="B13326" s="1" t="s">
        <v>13180</v>
      </c>
      <c r="C13326" s="2">
        <v>43574</v>
      </c>
      <c r="D13326">
        <f t="shared" ca="1" si="208"/>
        <v>0</v>
      </c>
      <c r="E13326">
        <f t="shared" ca="1" si="208"/>
        <v>0</v>
      </c>
    </row>
    <row r="13327" spans="1:5" x14ac:dyDescent="0.2">
      <c r="A13327" s="1">
        <v>13327</v>
      </c>
      <c r="B13327" s="1" t="s">
        <v>13181</v>
      </c>
      <c r="C13327" s="2">
        <v>43415</v>
      </c>
      <c r="D13327">
        <f t="shared" ca="1" si="208"/>
        <v>0</v>
      </c>
      <c r="E13327">
        <f t="shared" ca="1" si="208"/>
        <v>1</v>
      </c>
    </row>
    <row r="13328" spans="1:5" x14ac:dyDescent="0.2">
      <c r="A13328" s="1">
        <v>13328</v>
      </c>
      <c r="B13328" s="1" t="s">
        <v>13182</v>
      </c>
      <c r="C13328" s="2">
        <v>43552</v>
      </c>
      <c r="D13328">
        <f t="shared" ca="1" si="208"/>
        <v>1</v>
      </c>
      <c r="E13328">
        <f t="shared" ca="1" si="208"/>
        <v>0</v>
      </c>
    </row>
    <row r="13329" spans="1:5" x14ac:dyDescent="0.2">
      <c r="A13329" s="1">
        <v>13329</v>
      </c>
      <c r="B13329" s="1" t="s">
        <v>13183</v>
      </c>
      <c r="C13329" s="2">
        <v>43438</v>
      </c>
      <c r="D13329">
        <f t="shared" ca="1" si="208"/>
        <v>1</v>
      </c>
      <c r="E13329">
        <f t="shared" ca="1" si="208"/>
        <v>1</v>
      </c>
    </row>
    <row r="13330" spans="1:5" x14ac:dyDescent="0.2">
      <c r="A13330" s="1">
        <v>13330</v>
      </c>
      <c r="B13330" s="1" t="s">
        <v>13184</v>
      </c>
      <c r="C13330" s="2">
        <v>43566</v>
      </c>
      <c r="D13330">
        <f t="shared" ca="1" si="208"/>
        <v>1</v>
      </c>
      <c r="E13330">
        <f t="shared" ca="1" si="208"/>
        <v>1</v>
      </c>
    </row>
    <row r="13331" spans="1:5" x14ac:dyDescent="0.2">
      <c r="A13331" s="1">
        <v>13331</v>
      </c>
      <c r="B13331" s="1" t="s">
        <v>13185</v>
      </c>
      <c r="C13331" s="2">
        <v>43563</v>
      </c>
      <c r="D13331">
        <f t="shared" ca="1" si="208"/>
        <v>1</v>
      </c>
      <c r="E13331">
        <f t="shared" ca="1" si="208"/>
        <v>0</v>
      </c>
    </row>
    <row r="13332" spans="1:5" x14ac:dyDescent="0.2">
      <c r="A13332" s="1">
        <v>13332</v>
      </c>
      <c r="B13332" s="1" t="s">
        <v>13186</v>
      </c>
      <c r="C13332" s="2">
        <v>43472</v>
      </c>
      <c r="D13332">
        <f t="shared" ca="1" si="208"/>
        <v>1</v>
      </c>
      <c r="E13332">
        <f t="shared" ca="1" si="208"/>
        <v>1</v>
      </c>
    </row>
    <row r="13333" spans="1:5" x14ac:dyDescent="0.2">
      <c r="A13333" s="1">
        <v>13333</v>
      </c>
      <c r="B13333" s="1" t="s">
        <v>13187</v>
      </c>
      <c r="C13333" s="2">
        <v>43383</v>
      </c>
      <c r="D13333">
        <f t="shared" ca="1" si="208"/>
        <v>0</v>
      </c>
      <c r="E13333">
        <f t="shared" ca="1" si="208"/>
        <v>0</v>
      </c>
    </row>
    <row r="13334" spans="1:5" x14ac:dyDescent="0.2">
      <c r="A13334" s="1">
        <v>13334</v>
      </c>
      <c r="B13334" s="1" t="s">
        <v>13188</v>
      </c>
      <c r="C13334" s="2">
        <v>43358</v>
      </c>
      <c r="D13334">
        <f t="shared" ca="1" si="208"/>
        <v>0</v>
      </c>
      <c r="E13334">
        <f t="shared" ca="1" si="208"/>
        <v>1</v>
      </c>
    </row>
    <row r="13335" spans="1:5" x14ac:dyDescent="0.2">
      <c r="A13335" s="1">
        <v>13335</v>
      </c>
      <c r="B13335" s="1" t="s">
        <v>13189</v>
      </c>
      <c r="C13335" s="2">
        <v>43612</v>
      </c>
      <c r="D13335">
        <f t="shared" ca="1" si="208"/>
        <v>0</v>
      </c>
      <c r="E13335">
        <f t="shared" ca="1" si="208"/>
        <v>0</v>
      </c>
    </row>
    <row r="13336" spans="1:5" x14ac:dyDescent="0.2">
      <c r="A13336" s="1">
        <v>13336</v>
      </c>
      <c r="B13336" s="1" t="s">
        <v>13190</v>
      </c>
      <c r="C13336" s="2">
        <v>43507</v>
      </c>
      <c r="D13336">
        <f t="shared" ca="1" si="208"/>
        <v>1</v>
      </c>
      <c r="E13336">
        <f t="shared" ca="1" si="208"/>
        <v>1</v>
      </c>
    </row>
    <row r="13337" spans="1:5" x14ac:dyDescent="0.2">
      <c r="A13337" s="1">
        <v>13337</v>
      </c>
      <c r="B13337" s="1" t="s">
        <v>13191</v>
      </c>
      <c r="C13337" s="2">
        <v>43502</v>
      </c>
      <c r="D13337">
        <f t="shared" ref="D13337:E13400" ca="1" si="209">ROUND(RAND(),0)</f>
        <v>1</v>
      </c>
      <c r="E13337">
        <f t="shared" ca="1" si="209"/>
        <v>1</v>
      </c>
    </row>
    <row r="13338" spans="1:5" x14ac:dyDescent="0.2">
      <c r="A13338" s="1">
        <v>13338</v>
      </c>
      <c r="B13338" s="1" t="s">
        <v>13192</v>
      </c>
      <c r="C13338" s="2">
        <v>43370</v>
      </c>
      <c r="D13338">
        <f t="shared" ca="1" si="209"/>
        <v>0</v>
      </c>
      <c r="E13338">
        <f t="shared" ca="1" si="209"/>
        <v>1</v>
      </c>
    </row>
    <row r="13339" spans="1:5" x14ac:dyDescent="0.2">
      <c r="A13339" s="1">
        <v>13339</v>
      </c>
      <c r="B13339" s="1" t="s">
        <v>13193</v>
      </c>
      <c r="C13339" s="2">
        <v>43360</v>
      </c>
      <c r="D13339">
        <f t="shared" ca="1" si="209"/>
        <v>1</v>
      </c>
      <c r="E13339">
        <f t="shared" ca="1" si="209"/>
        <v>0</v>
      </c>
    </row>
    <row r="13340" spans="1:5" x14ac:dyDescent="0.2">
      <c r="A13340" s="1">
        <v>13340</v>
      </c>
      <c r="B13340" s="1" t="s">
        <v>13194</v>
      </c>
      <c r="C13340" s="2">
        <v>43491</v>
      </c>
      <c r="D13340">
        <f t="shared" ca="1" si="209"/>
        <v>0</v>
      </c>
      <c r="E13340">
        <f t="shared" ca="1" si="209"/>
        <v>1</v>
      </c>
    </row>
    <row r="13341" spans="1:5" x14ac:dyDescent="0.2">
      <c r="A13341" s="1">
        <v>13341</v>
      </c>
      <c r="B13341" s="1" t="s">
        <v>13195</v>
      </c>
      <c r="C13341" s="2">
        <v>43432</v>
      </c>
      <c r="D13341">
        <f t="shared" ca="1" si="209"/>
        <v>1</v>
      </c>
      <c r="E13341">
        <f t="shared" ca="1" si="209"/>
        <v>1</v>
      </c>
    </row>
    <row r="13342" spans="1:5" x14ac:dyDescent="0.2">
      <c r="A13342" s="1">
        <v>13342</v>
      </c>
      <c r="B13342" s="1" t="s">
        <v>13196</v>
      </c>
      <c r="C13342" s="2">
        <v>43465</v>
      </c>
      <c r="D13342">
        <f t="shared" ca="1" si="209"/>
        <v>0</v>
      </c>
      <c r="E13342">
        <f t="shared" ca="1" si="209"/>
        <v>1</v>
      </c>
    </row>
    <row r="13343" spans="1:5" x14ac:dyDescent="0.2">
      <c r="A13343" s="1">
        <v>13343</v>
      </c>
      <c r="B13343" s="1" t="s">
        <v>13197</v>
      </c>
      <c r="C13343" s="2">
        <v>43433</v>
      </c>
      <c r="D13343">
        <f t="shared" ca="1" si="209"/>
        <v>1</v>
      </c>
      <c r="E13343">
        <f t="shared" ca="1" si="209"/>
        <v>0</v>
      </c>
    </row>
    <row r="13344" spans="1:5" x14ac:dyDescent="0.2">
      <c r="A13344" s="1">
        <v>13344</v>
      </c>
      <c r="B13344" s="1" t="s">
        <v>13198</v>
      </c>
      <c r="C13344" s="2">
        <v>43630</v>
      </c>
      <c r="D13344">
        <f t="shared" ca="1" si="209"/>
        <v>1</v>
      </c>
      <c r="E13344">
        <f t="shared" ca="1" si="209"/>
        <v>1</v>
      </c>
    </row>
    <row r="13345" spans="1:5" x14ac:dyDescent="0.2">
      <c r="A13345" s="1">
        <v>13345</v>
      </c>
      <c r="B13345" s="1" t="s">
        <v>13199</v>
      </c>
      <c r="C13345" s="2">
        <v>43365</v>
      </c>
      <c r="D13345">
        <f t="shared" ca="1" si="209"/>
        <v>0</v>
      </c>
      <c r="E13345">
        <f t="shared" ca="1" si="209"/>
        <v>1</v>
      </c>
    </row>
    <row r="13346" spans="1:5" x14ac:dyDescent="0.2">
      <c r="A13346" s="1">
        <v>13346</v>
      </c>
      <c r="B13346" s="1" t="s">
        <v>13200</v>
      </c>
      <c r="C13346" s="2">
        <v>43420</v>
      </c>
      <c r="D13346">
        <f t="shared" ca="1" si="209"/>
        <v>1</v>
      </c>
      <c r="E13346">
        <f t="shared" ca="1" si="209"/>
        <v>1</v>
      </c>
    </row>
    <row r="13347" spans="1:5" x14ac:dyDescent="0.2">
      <c r="A13347" s="1">
        <v>13347</v>
      </c>
      <c r="B13347" s="1" t="s">
        <v>13201</v>
      </c>
      <c r="C13347" s="2">
        <v>43482</v>
      </c>
      <c r="D13347">
        <f t="shared" ca="1" si="209"/>
        <v>0</v>
      </c>
      <c r="E13347">
        <f t="shared" ca="1" si="209"/>
        <v>1</v>
      </c>
    </row>
    <row r="13348" spans="1:5" x14ac:dyDescent="0.2">
      <c r="A13348" s="1">
        <v>13348</v>
      </c>
      <c r="B13348" s="1" t="s">
        <v>13202</v>
      </c>
      <c r="C13348" s="2">
        <v>43391</v>
      </c>
      <c r="D13348">
        <f t="shared" ca="1" si="209"/>
        <v>0</v>
      </c>
      <c r="E13348">
        <f t="shared" ca="1" si="209"/>
        <v>0</v>
      </c>
    </row>
    <row r="13349" spans="1:5" x14ac:dyDescent="0.2">
      <c r="A13349" s="1">
        <v>13349</v>
      </c>
      <c r="B13349" s="1" t="s">
        <v>13203</v>
      </c>
      <c r="C13349" s="2">
        <v>43509</v>
      </c>
      <c r="D13349">
        <f t="shared" ca="1" si="209"/>
        <v>1</v>
      </c>
      <c r="E13349">
        <f t="shared" ca="1" si="209"/>
        <v>0</v>
      </c>
    </row>
    <row r="13350" spans="1:5" x14ac:dyDescent="0.2">
      <c r="A13350" s="1">
        <v>13350</v>
      </c>
      <c r="B13350" s="1" t="s">
        <v>13204</v>
      </c>
      <c r="C13350" s="2">
        <v>43578</v>
      </c>
      <c r="D13350">
        <f t="shared" ca="1" si="209"/>
        <v>1</v>
      </c>
      <c r="E13350">
        <f t="shared" ca="1" si="209"/>
        <v>0</v>
      </c>
    </row>
    <row r="13351" spans="1:5" x14ac:dyDescent="0.2">
      <c r="A13351" s="1">
        <v>13351</v>
      </c>
      <c r="B13351" s="1" t="s">
        <v>13205</v>
      </c>
      <c r="C13351" s="2">
        <v>43475</v>
      </c>
      <c r="D13351">
        <f t="shared" ca="1" si="209"/>
        <v>1</v>
      </c>
      <c r="E13351">
        <f t="shared" ca="1" si="209"/>
        <v>0</v>
      </c>
    </row>
    <row r="13352" spans="1:5" x14ac:dyDescent="0.2">
      <c r="A13352" s="1">
        <v>13352</v>
      </c>
      <c r="B13352" s="1" t="s">
        <v>13206</v>
      </c>
      <c r="C13352" s="2">
        <v>43539</v>
      </c>
      <c r="D13352">
        <f t="shared" ca="1" si="209"/>
        <v>1</v>
      </c>
      <c r="E13352">
        <f t="shared" ca="1" si="209"/>
        <v>0</v>
      </c>
    </row>
    <row r="13353" spans="1:5" x14ac:dyDescent="0.2">
      <c r="A13353" s="1">
        <v>13353</v>
      </c>
      <c r="B13353" s="1" t="s">
        <v>9894</v>
      </c>
      <c r="C13353" s="2">
        <v>43373</v>
      </c>
      <c r="D13353">
        <f t="shared" ca="1" si="209"/>
        <v>0</v>
      </c>
      <c r="E13353">
        <f t="shared" ca="1" si="209"/>
        <v>1</v>
      </c>
    </row>
    <row r="13354" spans="1:5" x14ac:dyDescent="0.2">
      <c r="A13354" s="1">
        <v>13354</v>
      </c>
      <c r="B13354" s="1" t="s">
        <v>13207</v>
      </c>
      <c r="C13354" s="2">
        <v>43628</v>
      </c>
      <c r="D13354">
        <f t="shared" ca="1" si="209"/>
        <v>0</v>
      </c>
      <c r="E13354">
        <f t="shared" ca="1" si="209"/>
        <v>1</v>
      </c>
    </row>
    <row r="13355" spans="1:5" x14ac:dyDescent="0.2">
      <c r="A13355" s="1">
        <v>13355</v>
      </c>
      <c r="B13355" s="1" t="s">
        <v>13208</v>
      </c>
      <c r="C13355" s="2">
        <v>43384</v>
      </c>
      <c r="D13355">
        <f t="shared" ca="1" si="209"/>
        <v>0</v>
      </c>
      <c r="E13355">
        <f t="shared" ca="1" si="209"/>
        <v>1</v>
      </c>
    </row>
    <row r="13356" spans="1:5" x14ac:dyDescent="0.2">
      <c r="A13356" s="1">
        <v>13356</v>
      </c>
      <c r="B13356" s="1" t="s">
        <v>13209</v>
      </c>
      <c r="C13356" s="2">
        <v>43638</v>
      </c>
      <c r="D13356">
        <f t="shared" ca="1" si="209"/>
        <v>0</v>
      </c>
      <c r="E13356">
        <f t="shared" ca="1" si="209"/>
        <v>1</v>
      </c>
    </row>
    <row r="13357" spans="1:5" x14ac:dyDescent="0.2">
      <c r="A13357" s="1">
        <v>13357</v>
      </c>
      <c r="B13357" s="1" t="s">
        <v>13210</v>
      </c>
      <c r="C13357" s="2">
        <v>43567</v>
      </c>
      <c r="D13357">
        <f t="shared" ca="1" si="209"/>
        <v>1</v>
      </c>
      <c r="E13357">
        <f t="shared" ca="1" si="209"/>
        <v>1</v>
      </c>
    </row>
    <row r="13358" spans="1:5" x14ac:dyDescent="0.2">
      <c r="A13358" s="1">
        <v>13358</v>
      </c>
      <c r="B13358" s="1" t="s">
        <v>13211</v>
      </c>
      <c r="C13358" s="2">
        <v>43582</v>
      </c>
      <c r="D13358">
        <f t="shared" ca="1" si="209"/>
        <v>1</v>
      </c>
      <c r="E13358">
        <f t="shared" ca="1" si="209"/>
        <v>1</v>
      </c>
    </row>
    <row r="13359" spans="1:5" x14ac:dyDescent="0.2">
      <c r="A13359" s="1">
        <v>13359</v>
      </c>
      <c r="B13359" s="1" t="s">
        <v>13212</v>
      </c>
      <c r="C13359" s="2">
        <v>43422</v>
      </c>
      <c r="D13359">
        <f t="shared" ca="1" si="209"/>
        <v>0</v>
      </c>
      <c r="E13359">
        <f t="shared" ca="1" si="209"/>
        <v>1</v>
      </c>
    </row>
    <row r="13360" spans="1:5" x14ac:dyDescent="0.2">
      <c r="A13360" s="1">
        <v>13360</v>
      </c>
      <c r="B13360" s="1" t="s">
        <v>13213</v>
      </c>
      <c r="C13360" s="2">
        <v>43517</v>
      </c>
      <c r="D13360">
        <f t="shared" ca="1" si="209"/>
        <v>1</v>
      </c>
      <c r="E13360">
        <f t="shared" ca="1" si="209"/>
        <v>1</v>
      </c>
    </row>
    <row r="13361" spans="1:5" x14ac:dyDescent="0.2">
      <c r="A13361" s="1">
        <v>13361</v>
      </c>
      <c r="B13361" s="1" t="s">
        <v>13214</v>
      </c>
      <c r="C13361" s="2">
        <v>43468</v>
      </c>
      <c r="D13361">
        <f t="shared" ca="1" si="209"/>
        <v>1</v>
      </c>
      <c r="E13361">
        <f t="shared" ca="1" si="209"/>
        <v>1</v>
      </c>
    </row>
    <row r="13362" spans="1:5" x14ac:dyDescent="0.2">
      <c r="A13362" s="1">
        <v>13362</v>
      </c>
      <c r="B13362" s="1" t="s">
        <v>13215</v>
      </c>
      <c r="C13362" s="2">
        <v>43639</v>
      </c>
      <c r="D13362">
        <f t="shared" ca="1" si="209"/>
        <v>1</v>
      </c>
      <c r="E13362">
        <f t="shared" ca="1" si="209"/>
        <v>1</v>
      </c>
    </row>
    <row r="13363" spans="1:5" x14ac:dyDescent="0.2">
      <c r="A13363" s="1">
        <v>13363</v>
      </c>
      <c r="B13363" s="1" t="s">
        <v>13216</v>
      </c>
      <c r="C13363" s="2">
        <v>43415</v>
      </c>
      <c r="D13363">
        <f t="shared" ca="1" si="209"/>
        <v>0</v>
      </c>
      <c r="E13363">
        <f t="shared" ca="1" si="209"/>
        <v>1</v>
      </c>
    </row>
    <row r="13364" spans="1:5" x14ac:dyDescent="0.2">
      <c r="A13364" s="1">
        <v>13364</v>
      </c>
      <c r="B13364" s="1" t="s">
        <v>13217</v>
      </c>
      <c r="C13364" s="2">
        <v>43428</v>
      </c>
      <c r="D13364">
        <f t="shared" ca="1" si="209"/>
        <v>1</v>
      </c>
      <c r="E13364">
        <f t="shared" ca="1" si="209"/>
        <v>0</v>
      </c>
    </row>
    <row r="13365" spans="1:5" x14ac:dyDescent="0.2">
      <c r="A13365" s="1">
        <v>13365</v>
      </c>
      <c r="B13365" s="1" t="s">
        <v>13218</v>
      </c>
      <c r="C13365" s="2">
        <v>43457</v>
      </c>
      <c r="D13365">
        <f t="shared" ca="1" si="209"/>
        <v>1</v>
      </c>
      <c r="E13365">
        <f t="shared" ca="1" si="209"/>
        <v>0</v>
      </c>
    </row>
    <row r="13366" spans="1:5" x14ac:dyDescent="0.2">
      <c r="A13366" s="1">
        <v>13366</v>
      </c>
      <c r="B13366" s="1" t="s">
        <v>13219</v>
      </c>
      <c r="C13366" s="2">
        <v>43363</v>
      </c>
      <c r="D13366">
        <f t="shared" ca="1" si="209"/>
        <v>1</v>
      </c>
      <c r="E13366">
        <f t="shared" ca="1" si="209"/>
        <v>0</v>
      </c>
    </row>
    <row r="13367" spans="1:5" x14ac:dyDescent="0.2">
      <c r="A13367" s="1">
        <v>13367</v>
      </c>
      <c r="B13367" s="1" t="s">
        <v>13220</v>
      </c>
      <c r="C13367" s="2">
        <v>43369</v>
      </c>
      <c r="D13367">
        <f t="shared" ca="1" si="209"/>
        <v>1</v>
      </c>
      <c r="E13367">
        <f t="shared" ca="1" si="209"/>
        <v>1</v>
      </c>
    </row>
    <row r="13368" spans="1:5" x14ac:dyDescent="0.2">
      <c r="A13368" s="1">
        <v>13368</v>
      </c>
      <c r="B13368" s="1" t="s">
        <v>13221</v>
      </c>
      <c r="C13368" s="2">
        <v>43428</v>
      </c>
      <c r="D13368">
        <f t="shared" ca="1" si="209"/>
        <v>1</v>
      </c>
      <c r="E13368">
        <f t="shared" ca="1" si="209"/>
        <v>1</v>
      </c>
    </row>
    <row r="13369" spans="1:5" x14ac:dyDescent="0.2">
      <c r="A13369" s="1">
        <v>13369</v>
      </c>
      <c r="B13369" s="1" t="s">
        <v>13222</v>
      </c>
      <c r="C13369" s="2">
        <v>43488</v>
      </c>
      <c r="D13369">
        <f t="shared" ca="1" si="209"/>
        <v>0</v>
      </c>
      <c r="E13369">
        <f t="shared" ca="1" si="209"/>
        <v>1</v>
      </c>
    </row>
    <row r="13370" spans="1:5" x14ac:dyDescent="0.2">
      <c r="A13370" s="1">
        <v>13370</v>
      </c>
      <c r="B13370" s="1" t="s">
        <v>13223</v>
      </c>
      <c r="C13370" s="2">
        <v>43621</v>
      </c>
      <c r="D13370">
        <f t="shared" ca="1" si="209"/>
        <v>1</v>
      </c>
      <c r="E13370">
        <f t="shared" ca="1" si="209"/>
        <v>0</v>
      </c>
    </row>
    <row r="13371" spans="1:5" x14ac:dyDescent="0.2">
      <c r="A13371" s="1">
        <v>13371</v>
      </c>
      <c r="B13371" s="1" t="s">
        <v>13224</v>
      </c>
      <c r="C13371" s="2">
        <v>43407</v>
      </c>
      <c r="D13371">
        <f t="shared" ca="1" si="209"/>
        <v>1</v>
      </c>
      <c r="E13371">
        <f t="shared" ca="1" si="209"/>
        <v>0</v>
      </c>
    </row>
    <row r="13372" spans="1:5" x14ac:dyDescent="0.2">
      <c r="A13372" s="1">
        <v>13372</v>
      </c>
      <c r="B13372" s="1" t="s">
        <v>13225</v>
      </c>
      <c r="C13372" s="2">
        <v>43565</v>
      </c>
      <c r="D13372">
        <f t="shared" ca="1" si="209"/>
        <v>1</v>
      </c>
      <c r="E13372">
        <f t="shared" ca="1" si="209"/>
        <v>1</v>
      </c>
    </row>
    <row r="13373" spans="1:5" x14ac:dyDescent="0.2">
      <c r="A13373" s="1">
        <v>13373</v>
      </c>
      <c r="B13373" s="1" t="s">
        <v>13226</v>
      </c>
      <c r="C13373" s="2">
        <v>43587</v>
      </c>
      <c r="D13373">
        <f t="shared" ca="1" si="209"/>
        <v>1</v>
      </c>
      <c r="E13373">
        <f t="shared" ca="1" si="209"/>
        <v>0</v>
      </c>
    </row>
    <row r="13374" spans="1:5" x14ac:dyDescent="0.2">
      <c r="A13374" s="1">
        <v>13374</v>
      </c>
      <c r="B13374" s="1" t="s">
        <v>13227</v>
      </c>
      <c r="C13374" s="2">
        <v>43537</v>
      </c>
      <c r="D13374">
        <f t="shared" ca="1" si="209"/>
        <v>0</v>
      </c>
      <c r="E13374">
        <f t="shared" ca="1" si="209"/>
        <v>1</v>
      </c>
    </row>
    <row r="13375" spans="1:5" x14ac:dyDescent="0.2">
      <c r="A13375" s="1">
        <v>13375</v>
      </c>
      <c r="B13375" s="1" t="s">
        <v>13228</v>
      </c>
      <c r="C13375" s="2">
        <v>43556</v>
      </c>
      <c r="D13375">
        <f t="shared" ca="1" si="209"/>
        <v>0</v>
      </c>
      <c r="E13375">
        <f t="shared" ca="1" si="209"/>
        <v>1</v>
      </c>
    </row>
    <row r="13376" spans="1:5" x14ac:dyDescent="0.2">
      <c r="A13376" s="1">
        <v>13376</v>
      </c>
      <c r="B13376" s="1" t="s">
        <v>13229</v>
      </c>
      <c r="C13376" s="2">
        <v>43412</v>
      </c>
      <c r="D13376">
        <f t="shared" ca="1" si="209"/>
        <v>0</v>
      </c>
      <c r="E13376">
        <f t="shared" ca="1" si="209"/>
        <v>0</v>
      </c>
    </row>
    <row r="13377" spans="1:5" x14ac:dyDescent="0.2">
      <c r="A13377" s="1">
        <v>13377</v>
      </c>
      <c r="B13377" s="1" t="s">
        <v>13230</v>
      </c>
      <c r="C13377" s="2">
        <v>43410</v>
      </c>
      <c r="D13377">
        <f t="shared" ca="1" si="209"/>
        <v>1</v>
      </c>
      <c r="E13377">
        <f t="shared" ca="1" si="209"/>
        <v>1</v>
      </c>
    </row>
    <row r="13378" spans="1:5" x14ac:dyDescent="0.2">
      <c r="A13378" s="1">
        <v>13378</v>
      </c>
      <c r="B13378" s="1" t="s">
        <v>13231</v>
      </c>
      <c r="C13378" s="2">
        <v>43532</v>
      </c>
      <c r="D13378">
        <f t="shared" ca="1" si="209"/>
        <v>1</v>
      </c>
      <c r="E13378">
        <f t="shared" ca="1" si="209"/>
        <v>0</v>
      </c>
    </row>
    <row r="13379" spans="1:5" x14ac:dyDescent="0.2">
      <c r="A13379" s="1">
        <v>13379</v>
      </c>
      <c r="B13379" s="1" t="s">
        <v>13232</v>
      </c>
      <c r="C13379" s="2">
        <v>43479</v>
      </c>
      <c r="D13379">
        <f t="shared" ca="1" si="209"/>
        <v>0</v>
      </c>
      <c r="E13379">
        <f t="shared" ca="1" si="209"/>
        <v>1</v>
      </c>
    </row>
    <row r="13380" spans="1:5" x14ac:dyDescent="0.2">
      <c r="A13380" s="1">
        <v>13380</v>
      </c>
      <c r="B13380" s="1" t="s">
        <v>13233</v>
      </c>
      <c r="C13380" s="2">
        <v>43545</v>
      </c>
      <c r="D13380">
        <f t="shared" ca="1" si="209"/>
        <v>1</v>
      </c>
      <c r="E13380">
        <f t="shared" ca="1" si="209"/>
        <v>0</v>
      </c>
    </row>
    <row r="13381" spans="1:5" x14ac:dyDescent="0.2">
      <c r="A13381" s="1">
        <v>13381</v>
      </c>
      <c r="B13381" s="1" t="s">
        <v>13234</v>
      </c>
      <c r="C13381" s="2">
        <v>43487</v>
      </c>
      <c r="D13381">
        <f t="shared" ca="1" si="209"/>
        <v>1</v>
      </c>
      <c r="E13381">
        <f t="shared" ca="1" si="209"/>
        <v>0</v>
      </c>
    </row>
    <row r="13382" spans="1:5" x14ac:dyDescent="0.2">
      <c r="A13382" s="1">
        <v>13382</v>
      </c>
      <c r="B13382" s="1" t="s">
        <v>13235</v>
      </c>
      <c r="C13382" s="2">
        <v>43375</v>
      </c>
      <c r="D13382">
        <f t="shared" ca="1" si="209"/>
        <v>1</v>
      </c>
      <c r="E13382">
        <f t="shared" ca="1" si="209"/>
        <v>0</v>
      </c>
    </row>
    <row r="13383" spans="1:5" x14ac:dyDescent="0.2">
      <c r="A13383" s="1">
        <v>13383</v>
      </c>
      <c r="B13383" s="1" t="s">
        <v>13236</v>
      </c>
      <c r="C13383" s="2">
        <v>43531</v>
      </c>
      <c r="D13383">
        <f t="shared" ca="1" si="209"/>
        <v>0</v>
      </c>
      <c r="E13383">
        <f t="shared" ca="1" si="209"/>
        <v>1</v>
      </c>
    </row>
    <row r="13384" spans="1:5" x14ac:dyDescent="0.2">
      <c r="A13384" s="1">
        <v>13384</v>
      </c>
      <c r="B13384" s="1" t="s">
        <v>13237</v>
      </c>
      <c r="C13384" s="2">
        <v>43348</v>
      </c>
      <c r="D13384">
        <f t="shared" ca="1" si="209"/>
        <v>1</v>
      </c>
      <c r="E13384">
        <f t="shared" ca="1" si="209"/>
        <v>1</v>
      </c>
    </row>
    <row r="13385" spans="1:5" x14ac:dyDescent="0.2">
      <c r="A13385" s="1">
        <v>13385</v>
      </c>
      <c r="B13385" s="1" t="s">
        <v>13238</v>
      </c>
      <c r="C13385" s="2">
        <v>43381</v>
      </c>
      <c r="D13385">
        <f t="shared" ca="1" si="209"/>
        <v>1</v>
      </c>
      <c r="E13385">
        <f t="shared" ca="1" si="209"/>
        <v>1</v>
      </c>
    </row>
    <row r="13386" spans="1:5" x14ac:dyDescent="0.2">
      <c r="A13386" s="1">
        <v>13386</v>
      </c>
      <c r="B13386" s="1" t="s">
        <v>13239</v>
      </c>
      <c r="C13386" s="2">
        <v>43543</v>
      </c>
      <c r="D13386">
        <f t="shared" ca="1" si="209"/>
        <v>1</v>
      </c>
      <c r="E13386">
        <f t="shared" ca="1" si="209"/>
        <v>0</v>
      </c>
    </row>
    <row r="13387" spans="1:5" x14ac:dyDescent="0.2">
      <c r="A13387" s="1">
        <v>13387</v>
      </c>
      <c r="B13387" s="1" t="s">
        <v>13240</v>
      </c>
      <c r="C13387" s="2">
        <v>43506</v>
      </c>
      <c r="D13387">
        <f t="shared" ca="1" si="209"/>
        <v>0</v>
      </c>
      <c r="E13387">
        <f t="shared" ca="1" si="209"/>
        <v>0</v>
      </c>
    </row>
    <row r="13388" spans="1:5" x14ac:dyDescent="0.2">
      <c r="A13388" s="1">
        <v>13388</v>
      </c>
      <c r="B13388" s="1" t="s">
        <v>13241</v>
      </c>
      <c r="C13388" s="2">
        <v>43568</v>
      </c>
      <c r="D13388">
        <f t="shared" ca="1" si="209"/>
        <v>1</v>
      </c>
      <c r="E13388">
        <f t="shared" ca="1" si="209"/>
        <v>0</v>
      </c>
    </row>
    <row r="13389" spans="1:5" x14ac:dyDescent="0.2">
      <c r="A13389" s="1">
        <v>13389</v>
      </c>
      <c r="B13389" s="1" t="s">
        <v>13242</v>
      </c>
      <c r="C13389" s="2">
        <v>43461</v>
      </c>
      <c r="D13389">
        <f t="shared" ca="1" si="209"/>
        <v>1</v>
      </c>
      <c r="E13389">
        <f t="shared" ca="1" si="209"/>
        <v>0</v>
      </c>
    </row>
    <row r="13390" spans="1:5" x14ac:dyDescent="0.2">
      <c r="A13390" s="1">
        <v>13390</v>
      </c>
      <c r="B13390" s="1" t="s">
        <v>13243</v>
      </c>
      <c r="C13390" s="2">
        <v>43459</v>
      </c>
      <c r="D13390">
        <f t="shared" ca="1" si="209"/>
        <v>1</v>
      </c>
      <c r="E13390">
        <f t="shared" ca="1" si="209"/>
        <v>0</v>
      </c>
    </row>
    <row r="13391" spans="1:5" x14ac:dyDescent="0.2">
      <c r="A13391" s="1">
        <v>13391</v>
      </c>
      <c r="B13391" s="1" t="s">
        <v>12373</v>
      </c>
      <c r="C13391" s="2">
        <v>43559</v>
      </c>
      <c r="D13391">
        <f t="shared" ca="1" si="209"/>
        <v>0</v>
      </c>
      <c r="E13391">
        <f t="shared" ca="1" si="209"/>
        <v>0</v>
      </c>
    </row>
    <row r="13392" spans="1:5" x14ac:dyDescent="0.2">
      <c r="A13392" s="1">
        <v>13392</v>
      </c>
      <c r="B13392" s="1" t="s">
        <v>13244</v>
      </c>
      <c r="C13392" s="2">
        <v>43522</v>
      </c>
      <c r="D13392">
        <f t="shared" ca="1" si="209"/>
        <v>0</v>
      </c>
      <c r="E13392">
        <f t="shared" ca="1" si="209"/>
        <v>0</v>
      </c>
    </row>
    <row r="13393" spans="1:5" x14ac:dyDescent="0.2">
      <c r="A13393" s="1">
        <v>13393</v>
      </c>
      <c r="B13393" s="1" t="s">
        <v>13245</v>
      </c>
      <c r="C13393" s="2">
        <v>43610</v>
      </c>
      <c r="D13393">
        <f t="shared" ca="1" si="209"/>
        <v>0</v>
      </c>
      <c r="E13393">
        <f t="shared" ca="1" si="209"/>
        <v>0</v>
      </c>
    </row>
    <row r="13394" spans="1:5" x14ac:dyDescent="0.2">
      <c r="A13394" s="1">
        <v>13394</v>
      </c>
      <c r="B13394" s="1" t="s">
        <v>13246</v>
      </c>
      <c r="C13394" s="2">
        <v>43586</v>
      </c>
      <c r="D13394">
        <f t="shared" ca="1" si="209"/>
        <v>0</v>
      </c>
      <c r="E13394">
        <f t="shared" ca="1" si="209"/>
        <v>1</v>
      </c>
    </row>
    <row r="13395" spans="1:5" x14ac:dyDescent="0.2">
      <c r="A13395" s="1">
        <v>13395</v>
      </c>
      <c r="B13395" s="1" t="s">
        <v>13247</v>
      </c>
      <c r="C13395" s="2">
        <v>43466</v>
      </c>
      <c r="D13395">
        <f t="shared" ca="1" si="209"/>
        <v>0</v>
      </c>
      <c r="E13395">
        <f t="shared" ca="1" si="209"/>
        <v>1</v>
      </c>
    </row>
    <row r="13396" spans="1:5" x14ac:dyDescent="0.2">
      <c r="A13396" s="1">
        <v>13396</v>
      </c>
      <c r="B13396" s="1" t="s">
        <v>13248</v>
      </c>
      <c r="C13396" s="2">
        <v>43591</v>
      </c>
      <c r="D13396">
        <f t="shared" ca="1" si="209"/>
        <v>0</v>
      </c>
      <c r="E13396">
        <f t="shared" ca="1" si="209"/>
        <v>1</v>
      </c>
    </row>
    <row r="13397" spans="1:5" x14ac:dyDescent="0.2">
      <c r="A13397" s="1">
        <v>13397</v>
      </c>
      <c r="B13397" s="1" t="s">
        <v>13249</v>
      </c>
      <c r="C13397" s="2">
        <v>43641</v>
      </c>
      <c r="D13397">
        <f t="shared" ca="1" si="209"/>
        <v>0</v>
      </c>
      <c r="E13397">
        <f t="shared" ca="1" si="209"/>
        <v>1</v>
      </c>
    </row>
    <row r="13398" spans="1:5" x14ac:dyDescent="0.2">
      <c r="A13398" s="1">
        <v>13398</v>
      </c>
      <c r="B13398" s="1" t="s">
        <v>13250</v>
      </c>
      <c r="C13398" s="2">
        <v>43468</v>
      </c>
      <c r="D13398">
        <f t="shared" ca="1" si="209"/>
        <v>0</v>
      </c>
      <c r="E13398">
        <f t="shared" ca="1" si="209"/>
        <v>1</v>
      </c>
    </row>
    <row r="13399" spans="1:5" x14ac:dyDescent="0.2">
      <c r="A13399" s="1">
        <v>13399</v>
      </c>
      <c r="B13399" s="1" t="s">
        <v>13251</v>
      </c>
      <c r="C13399" s="2">
        <v>43468</v>
      </c>
      <c r="D13399">
        <f t="shared" ca="1" si="209"/>
        <v>0</v>
      </c>
      <c r="E13399">
        <f t="shared" ca="1" si="209"/>
        <v>1</v>
      </c>
    </row>
    <row r="13400" spans="1:5" x14ac:dyDescent="0.2">
      <c r="A13400" s="1">
        <v>13400</v>
      </c>
      <c r="B13400" s="1" t="s">
        <v>13252</v>
      </c>
      <c r="C13400" s="2">
        <v>43593</v>
      </c>
      <c r="D13400">
        <f t="shared" ca="1" si="209"/>
        <v>1</v>
      </c>
      <c r="E13400">
        <f t="shared" ca="1" si="209"/>
        <v>1</v>
      </c>
    </row>
    <row r="13401" spans="1:5" x14ac:dyDescent="0.2">
      <c r="A13401" s="1">
        <v>13401</v>
      </c>
      <c r="B13401" s="1" t="s">
        <v>13253</v>
      </c>
      <c r="C13401" s="2">
        <v>43356</v>
      </c>
      <c r="D13401">
        <f t="shared" ref="D13401:E13464" ca="1" si="210">ROUND(RAND(),0)</f>
        <v>0</v>
      </c>
      <c r="E13401">
        <f t="shared" ca="1" si="210"/>
        <v>0</v>
      </c>
    </row>
    <row r="13402" spans="1:5" x14ac:dyDescent="0.2">
      <c r="A13402" s="1">
        <v>13402</v>
      </c>
      <c r="B13402" s="1" t="s">
        <v>13254</v>
      </c>
      <c r="C13402" s="2">
        <v>43392</v>
      </c>
      <c r="D13402">
        <f t="shared" ca="1" si="210"/>
        <v>0</v>
      </c>
      <c r="E13402">
        <f t="shared" ca="1" si="210"/>
        <v>1</v>
      </c>
    </row>
    <row r="13403" spans="1:5" x14ac:dyDescent="0.2">
      <c r="A13403" s="1">
        <v>13403</v>
      </c>
      <c r="B13403" s="1" t="s">
        <v>13255</v>
      </c>
      <c r="C13403" s="2">
        <v>43561</v>
      </c>
      <c r="D13403">
        <f t="shared" ca="1" si="210"/>
        <v>1</v>
      </c>
      <c r="E13403">
        <f t="shared" ca="1" si="210"/>
        <v>1</v>
      </c>
    </row>
    <row r="13404" spans="1:5" x14ac:dyDescent="0.2">
      <c r="A13404" s="1">
        <v>13404</v>
      </c>
      <c r="B13404" s="1" t="s">
        <v>13256</v>
      </c>
      <c r="C13404" s="2">
        <v>43609</v>
      </c>
      <c r="D13404">
        <f t="shared" ca="1" si="210"/>
        <v>1</v>
      </c>
      <c r="E13404">
        <f t="shared" ca="1" si="210"/>
        <v>1</v>
      </c>
    </row>
    <row r="13405" spans="1:5" x14ac:dyDescent="0.2">
      <c r="A13405" s="1">
        <v>13405</v>
      </c>
      <c r="B13405" s="1" t="s">
        <v>13257</v>
      </c>
      <c r="C13405" s="2">
        <v>43364</v>
      </c>
      <c r="D13405">
        <f t="shared" ca="1" si="210"/>
        <v>1</v>
      </c>
      <c r="E13405">
        <f t="shared" ca="1" si="210"/>
        <v>1</v>
      </c>
    </row>
    <row r="13406" spans="1:5" x14ac:dyDescent="0.2">
      <c r="A13406" s="1">
        <v>13406</v>
      </c>
      <c r="B13406" s="1" t="s">
        <v>13258</v>
      </c>
      <c r="C13406" s="2">
        <v>43480</v>
      </c>
      <c r="D13406">
        <f t="shared" ca="1" si="210"/>
        <v>1</v>
      </c>
      <c r="E13406">
        <f t="shared" ca="1" si="210"/>
        <v>0</v>
      </c>
    </row>
    <row r="13407" spans="1:5" x14ac:dyDescent="0.2">
      <c r="A13407" s="1">
        <v>13407</v>
      </c>
      <c r="B13407" s="1" t="s">
        <v>13259</v>
      </c>
      <c r="C13407" s="2">
        <v>43447</v>
      </c>
      <c r="D13407">
        <f t="shared" ca="1" si="210"/>
        <v>0</v>
      </c>
      <c r="E13407">
        <f t="shared" ca="1" si="210"/>
        <v>1</v>
      </c>
    </row>
    <row r="13408" spans="1:5" x14ac:dyDescent="0.2">
      <c r="A13408" s="1">
        <v>13408</v>
      </c>
      <c r="B13408" s="1" t="s">
        <v>13260</v>
      </c>
      <c r="C13408" s="2">
        <v>43364</v>
      </c>
      <c r="D13408">
        <f t="shared" ca="1" si="210"/>
        <v>1</v>
      </c>
      <c r="E13408">
        <f t="shared" ca="1" si="210"/>
        <v>0</v>
      </c>
    </row>
    <row r="13409" spans="1:5" x14ac:dyDescent="0.2">
      <c r="A13409" s="1">
        <v>13409</v>
      </c>
      <c r="B13409" s="1" t="s">
        <v>13261</v>
      </c>
      <c r="C13409" s="2">
        <v>43569</v>
      </c>
      <c r="D13409">
        <f t="shared" ca="1" si="210"/>
        <v>0</v>
      </c>
      <c r="E13409">
        <f t="shared" ca="1" si="210"/>
        <v>1</v>
      </c>
    </row>
    <row r="13410" spans="1:5" x14ac:dyDescent="0.2">
      <c r="A13410" s="1">
        <v>13410</v>
      </c>
      <c r="B13410" s="1" t="s">
        <v>13262</v>
      </c>
      <c r="C13410" s="2">
        <v>43460</v>
      </c>
      <c r="D13410">
        <f t="shared" ca="1" si="210"/>
        <v>1</v>
      </c>
      <c r="E13410">
        <f t="shared" ca="1" si="210"/>
        <v>0</v>
      </c>
    </row>
    <row r="13411" spans="1:5" x14ac:dyDescent="0.2">
      <c r="A13411" s="1">
        <v>13411</v>
      </c>
      <c r="B13411" s="1" t="s">
        <v>13263</v>
      </c>
      <c r="C13411" s="2">
        <v>43620</v>
      </c>
      <c r="D13411">
        <f t="shared" ca="1" si="210"/>
        <v>0</v>
      </c>
      <c r="E13411">
        <f t="shared" ca="1" si="210"/>
        <v>0</v>
      </c>
    </row>
    <row r="13412" spans="1:5" x14ac:dyDescent="0.2">
      <c r="A13412" s="1">
        <v>13412</v>
      </c>
      <c r="B13412" s="1" t="s">
        <v>13264</v>
      </c>
      <c r="C13412" s="2">
        <v>43354</v>
      </c>
      <c r="D13412">
        <f t="shared" ca="1" si="210"/>
        <v>1</v>
      </c>
      <c r="E13412">
        <f t="shared" ca="1" si="210"/>
        <v>1</v>
      </c>
    </row>
    <row r="13413" spans="1:5" x14ac:dyDescent="0.2">
      <c r="A13413" s="1">
        <v>13413</v>
      </c>
      <c r="B13413" s="1" t="s">
        <v>13265</v>
      </c>
      <c r="C13413" s="2">
        <v>43589</v>
      </c>
      <c r="D13413">
        <f t="shared" ca="1" si="210"/>
        <v>1</v>
      </c>
      <c r="E13413">
        <f t="shared" ca="1" si="210"/>
        <v>1</v>
      </c>
    </row>
    <row r="13414" spans="1:5" x14ac:dyDescent="0.2">
      <c r="A13414" s="1">
        <v>13414</v>
      </c>
      <c r="B13414" s="1" t="s">
        <v>13266</v>
      </c>
      <c r="C13414" s="2">
        <v>43503</v>
      </c>
      <c r="D13414">
        <f t="shared" ca="1" si="210"/>
        <v>0</v>
      </c>
      <c r="E13414">
        <f t="shared" ca="1" si="210"/>
        <v>0</v>
      </c>
    </row>
    <row r="13415" spans="1:5" x14ac:dyDescent="0.2">
      <c r="A13415" s="1">
        <v>13415</v>
      </c>
      <c r="B13415" s="1" t="s">
        <v>13267</v>
      </c>
      <c r="C13415" s="2">
        <v>43544</v>
      </c>
      <c r="D13415">
        <f t="shared" ca="1" si="210"/>
        <v>0</v>
      </c>
      <c r="E13415">
        <f t="shared" ca="1" si="210"/>
        <v>1</v>
      </c>
    </row>
    <row r="13416" spans="1:5" x14ac:dyDescent="0.2">
      <c r="A13416" s="1">
        <v>13416</v>
      </c>
      <c r="B13416" s="1" t="s">
        <v>13268</v>
      </c>
      <c r="C13416" s="2">
        <v>43455</v>
      </c>
      <c r="D13416">
        <f t="shared" ca="1" si="210"/>
        <v>1</v>
      </c>
      <c r="E13416">
        <f t="shared" ca="1" si="210"/>
        <v>0</v>
      </c>
    </row>
    <row r="13417" spans="1:5" x14ac:dyDescent="0.2">
      <c r="A13417" s="1">
        <v>13417</v>
      </c>
      <c r="B13417" s="1" t="s">
        <v>13269</v>
      </c>
      <c r="C13417" s="2">
        <v>43350</v>
      </c>
      <c r="D13417">
        <f t="shared" ca="1" si="210"/>
        <v>0</v>
      </c>
      <c r="E13417">
        <f t="shared" ca="1" si="210"/>
        <v>1</v>
      </c>
    </row>
    <row r="13418" spans="1:5" x14ac:dyDescent="0.2">
      <c r="A13418" s="1">
        <v>13418</v>
      </c>
      <c r="B13418" s="1" t="s">
        <v>13270</v>
      </c>
      <c r="C13418" s="2">
        <v>43465</v>
      </c>
      <c r="D13418">
        <f t="shared" ca="1" si="210"/>
        <v>0</v>
      </c>
      <c r="E13418">
        <f t="shared" ca="1" si="210"/>
        <v>0</v>
      </c>
    </row>
    <row r="13419" spans="1:5" x14ac:dyDescent="0.2">
      <c r="A13419" s="1">
        <v>13419</v>
      </c>
      <c r="B13419" s="1" t="s">
        <v>13271</v>
      </c>
      <c r="C13419" s="2">
        <v>43449</v>
      </c>
      <c r="D13419">
        <f t="shared" ca="1" si="210"/>
        <v>1</v>
      </c>
      <c r="E13419">
        <f t="shared" ca="1" si="210"/>
        <v>1</v>
      </c>
    </row>
    <row r="13420" spans="1:5" x14ac:dyDescent="0.2">
      <c r="A13420" s="1">
        <v>13420</v>
      </c>
      <c r="B13420" s="1" t="s">
        <v>13272</v>
      </c>
      <c r="C13420" s="2">
        <v>43462</v>
      </c>
      <c r="D13420">
        <f t="shared" ca="1" si="210"/>
        <v>0</v>
      </c>
      <c r="E13420">
        <f t="shared" ca="1" si="210"/>
        <v>1</v>
      </c>
    </row>
    <row r="13421" spans="1:5" x14ac:dyDescent="0.2">
      <c r="A13421" s="1">
        <v>13421</v>
      </c>
      <c r="B13421" s="1" t="s">
        <v>13273</v>
      </c>
      <c r="C13421" s="2">
        <v>43390</v>
      </c>
      <c r="D13421">
        <f t="shared" ca="1" si="210"/>
        <v>0</v>
      </c>
      <c r="E13421">
        <f t="shared" ca="1" si="210"/>
        <v>1</v>
      </c>
    </row>
    <row r="13422" spans="1:5" x14ac:dyDescent="0.2">
      <c r="A13422" s="1">
        <v>13422</v>
      </c>
      <c r="B13422" s="1" t="s">
        <v>13274</v>
      </c>
      <c r="C13422" s="2">
        <v>43428</v>
      </c>
      <c r="D13422">
        <f t="shared" ca="1" si="210"/>
        <v>0</v>
      </c>
      <c r="E13422">
        <f t="shared" ca="1" si="210"/>
        <v>0</v>
      </c>
    </row>
    <row r="13423" spans="1:5" x14ac:dyDescent="0.2">
      <c r="A13423" s="1">
        <v>13423</v>
      </c>
      <c r="B13423" s="1" t="s">
        <v>13275</v>
      </c>
      <c r="C13423" s="2">
        <v>43621</v>
      </c>
      <c r="D13423">
        <f t="shared" ca="1" si="210"/>
        <v>0</v>
      </c>
      <c r="E13423">
        <f t="shared" ca="1" si="210"/>
        <v>0</v>
      </c>
    </row>
    <row r="13424" spans="1:5" x14ac:dyDescent="0.2">
      <c r="A13424" s="1">
        <v>13424</v>
      </c>
      <c r="B13424" s="1" t="s">
        <v>13276</v>
      </c>
      <c r="C13424" s="2">
        <v>43614</v>
      </c>
      <c r="D13424">
        <f t="shared" ca="1" si="210"/>
        <v>0</v>
      </c>
      <c r="E13424">
        <f t="shared" ca="1" si="210"/>
        <v>0</v>
      </c>
    </row>
    <row r="13425" spans="1:5" x14ac:dyDescent="0.2">
      <c r="A13425" s="1">
        <v>13425</v>
      </c>
      <c r="B13425" s="1" t="s">
        <v>13277</v>
      </c>
      <c r="C13425" s="2">
        <v>43403</v>
      </c>
      <c r="D13425">
        <f t="shared" ca="1" si="210"/>
        <v>1</v>
      </c>
      <c r="E13425">
        <f t="shared" ca="1" si="210"/>
        <v>1</v>
      </c>
    </row>
    <row r="13426" spans="1:5" x14ac:dyDescent="0.2">
      <c r="A13426" s="1">
        <v>13426</v>
      </c>
      <c r="B13426" s="1" t="s">
        <v>13278</v>
      </c>
      <c r="C13426" s="2">
        <v>43646</v>
      </c>
      <c r="D13426">
        <f t="shared" ca="1" si="210"/>
        <v>0</v>
      </c>
      <c r="E13426">
        <f t="shared" ca="1" si="210"/>
        <v>1</v>
      </c>
    </row>
    <row r="13427" spans="1:5" x14ac:dyDescent="0.2">
      <c r="A13427" s="1">
        <v>13427</v>
      </c>
      <c r="B13427" s="1" t="s">
        <v>13279</v>
      </c>
      <c r="C13427" s="2">
        <v>43451</v>
      </c>
      <c r="D13427">
        <f t="shared" ca="1" si="210"/>
        <v>0</v>
      </c>
      <c r="E13427">
        <f t="shared" ca="1" si="210"/>
        <v>0</v>
      </c>
    </row>
    <row r="13428" spans="1:5" x14ac:dyDescent="0.2">
      <c r="A13428" s="1">
        <v>13428</v>
      </c>
      <c r="B13428" s="1" t="s">
        <v>13280</v>
      </c>
      <c r="C13428" s="2">
        <v>43517</v>
      </c>
      <c r="D13428">
        <f t="shared" ca="1" si="210"/>
        <v>0</v>
      </c>
      <c r="E13428">
        <f t="shared" ca="1" si="210"/>
        <v>1</v>
      </c>
    </row>
    <row r="13429" spans="1:5" x14ac:dyDescent="0.2">
      <c r="A13429" s="1">
        <v>13429</v>
      </c>
      <c r="B13429" s="1" t="s">
        <v>13281</v>
      </c>
      <c r="C13429" s="2">
        <v>43474</v>
      </c>
      <c r="D13429">
        <f t="shared" ca="1" si="210"/>
        <v>1</v>
      </c>
      <c r="E13429">
        <f t="shared" ca="1" si="210"/>
        <v>0</v>
      </c>
    </row>
    <row r="13430" spans="1:5" x14ac:dyDescent="0.2">
      <c r="A13430" s="1">
        <v>13430</v>
      </c>
      <c r="B13430" s="1" t="s">
        <v>13282</v>
      </c>
      <c r="C13430" s="2">
        <v>43382</v>
      </c>
      <c r="D13430">
        <f t="shared" ca="1" si="210"/>
        <v>1</v>
      </c>
      <c r="E13430">
        <f t="shared" ca="1" si="210"/>
        <v>1</v>
      </c>
    </row>
    <row r="13431" spans="1:5" x14ac:dyDescent="0.2">
      <c r="A13431" s="1">
        <v>13431</v>
      </c>
      <c r="B13431" s="1" t="s">
        <v>13283</v>
      </c>
      <c r="C13431" s="2">
        <v>43523</v>
      </c>
      <c r="D13431">
        <f t="shared" ca="1" si="210"/>
        <v>1</v>
      </c>
      <c r="E13431">
        <f t="shared" ca="1" si="210"/>
        <v>1</v>
      </c>
    </row>
    <row r="13432" spans="1:5" x14ac:dyDescent="0.2">
      <c r="A13432" s="1">
        <v>13432</v>
      </c>
      <c r="B13432" s="1" t="s">
        <v>13284</v>
      </c>
      <c r="C13432" s="2">
        <v>43603</v>
      </c>
      <c r="D13432">
        <f t="shared" ca="1" si="210"/>
        <v>1</v>
      </c>
      <c r="E13432">
        <f t="shared" ca="1" si="210"/>
        <v>0</v>
      </c>
    </row>
    <row r="13433" spans="1:5" x14ac:dyDescent="0.2">
      <c r="A13433" s="1">
        <v>13433</v>
      </c>
      <c r="B13433" s="1" t="s">
        <v>13285</v>
      </c>
      <c r="C13433" s="2">
        <v>43497</v>
      </c>
      <c r="D13433">
        <f t="shared" ca="1" si="210"/>
        <v>1</v>
      </c>
      <c r="E13433">
        <f t="shared" ca="1" si="210"/>
        <v>1</v>
      </c>
    </row>
    <row r="13434" spans="1:5" x14ac:dyDescent="0.2">
      <c r="A13434" s="1">
        <v>13434</v>
      </c>
      <c r="B13434" s="1" t="s">
        <v>13286</v>
      </c>
      <c r="C13434" s="2">
        <v>43383</v>
      </c>
      <c r="D13434">
        <f t="shared" ca="1" si="210"/>
        <v>1</v>
      </c>
      <c r="E13434">
        <f t="shared" ca="1" si="210"/>
        <v>0</v>
      </c>
    </row>
    <row r="13435" spans="1:5" x14ac:dyDescent="0.2">
      <c r="A13435" s="1">
        <v>13435</v>
      </c>
      <c r="B13435" s="1" t="s">
        <v>13287</v>
      </c>
      <c r="C13435" s="2">
        <v>43539</v>
      </c>
      <c r="D13435">
        <f t="shared" ca="1" si="210"/>
        <v>0</v>
      </c>
      <c r="E13435">
        <f t="shared" ca="1" si="210"/>
        <v>1</v>
      </c>
    </row>
    <row r="13436" spans="1:5" x14ac:dyDescent="0.2">
      <c r="A13436" s="1">
        <v>13436</v>
      </c>
      <c r="B13436" s="1" t="s">
        <v>13288</v>
      </c>
      <c r="C13436" s="2">
        <v>43359</v>
      </c>
      <c r="D13436">
        <f t="shared" ca="1" si="210"/>
        <v>0</v>
      </c>
      <c r="E13436">
        <f t="shared" ca="1" si="210"/>
        <v>0</v>
      </c>
    </row>
    <row r="13437" spans="1:5" x14ac:dyDescent="0.2">
      <c r="A13437" s="1">
        <v>13437</v>
      </c>
      <c r="B13437" s="1" t="s">
        <v>13289</v>
      </c>
      <c r="C13437" s="2">
        <v>43388</v>
      </c>
      <c r="D13437">
        <f t="shared" ca="1" si="210"/>
        <v>1</v>
      </c>
      <c r="E13437">
        <f t="shared" ca="1" si="210"/>
        <v>1</v>
      </c>
    </row>
    <row r="13438" spans="1:5" x14ac:dyDescent="0.2">
      <c r="A13438" s="1">
        <v>13438</v>
      </c>
      <c r="B13438" s="1" t="s">
        <v>13290</v>
      </c>
      <c r="C13438" s="2">
        <v>43627</v>
      </c>
      <c r="D13438">
        <f t="shared" ca="1" si="210"/>
        <v>1</v>
      </c>
      <c r="E13438">
        <f t="shared" ca="1" si="210"/>
        <v>1</v>
      </c>
    </row>
    <row r="13439" spans="1:5" x14ac:dyDescent="0.2">
      <c r="A13439" s="1">
        <v>13439</v>
      </c>
      <c r="B13439" s="1" t="s">
        <v>5699</v>
      </c>
      <c r="C13439" s="2">
        <v>43388</v>
      </c>
      <c r="D13439">
        <f t="shared" ca="1" si="210"/>
        <v>0</v>
      </c>
      <c r="E13439">
        <f t="shared" ca="1" si="210"/>
        <v>1</v>
      </c>
    </row>
    <row r="13440" spans="1:5" x14ac:dyDescent="0.2">
      <c r="A13440" s="1">
        <v>13440</v>
      </c>
      <c r="B13440" s="1" t="s">
        <v>13291</v>
      </c>
      <c r="C13440" s="2">
        <v>43355</v>
      </c>
      <c r="D13440">
        <f t="shared" ca="1" si="210"/>
        <v>0</v>
      </c>
      <c r="E13440">
        <f t="shared" ca="1" si="210"/>
        <v>0</v>
      </c>
    </row>
    <row r="13441" spans="1:5" x14ac:dyDescent="0.2">
      <c r="A13441" s="1">
        <v>13441</v>
      </c>
      <c r="B13441" s="1" t="s">
        <v>13292</v>
      </c>
      <c r="C13441" s="2">
        <v>43586</v>
      </c>
      <c r="D13441">
        <f t="shared" ca="1" si="210"/>
        <v>0</v>
      </c>
      <c r="E13441">
        <f t="shared" ca="1" si="210"/>
        <v>1</v>
      </c>
    </row>
    <row r="13442" spans="1:5" x14ac:dyDescent="0.2">
      <c r="A13442" s="1">
        <v>13442</v>
      </c>
      <c r="B13442" s="1" t="s">
        <v>13293</v>
      </c>
      <c r="C13442" s="2">
        <v>43437</v>
      </c>
      <c r="D13442">
        <f t="shared" ca="1" si="210"/>
        <v>1</v>
      </c>
      <c r="E13442">
        <f t="shared" ca="1" si="210"/>
        <v>1</v>
      </c>
    </row>
    <row r="13443" spans="1:5" x14ac:dyDescent="0.2">
      <c r="A13443" s="1">
        <v>13443</v>
      </c>
      <c r="B13443" s="1" t="s">
        <v>13294</v>
      </c>
      <c r="C13443" s="2">
        <v>43596</v>
      </c>
      <c r="D13443">
        <f t="shared" ca="1" si="210"/>
        <v>1</v>
      </c>
      <c r="E13443">
        <f t="shared" ca="1" si="210"/>
        <v>0</v>
      </c>
    </row>
    <row r="13444" spans="1:5" x14ac:dyDescent="0.2">
      <c r="A13444" s="1">
        <v>13444</v>
      </c>
      <c r="B13444" s="1" t="s">
        <v>13295</v>
      </c>
      <c r="C13444" s="2">
        <v>43522</v>
      </c>
      <c r="D13444">
        <f t="shared" ca="1" si="210"/>
        <v>1</v>
      </c>
      <c r="E13444">
        <f t="shared" ca="1" si="210"/>
        <v>0</v>
      </c>
    </row>
    <row r="13445" spans="1:5" x14ac:dyDescent="0.2">
      <c r="A13445" s="1">
        <v>13445</v>
      </c>
      <c r="B13445" s="1" t="s">
        <v>13296</v>
      </c>
      <c r="C13445" s="2">
        <v>43640</v>
      </c>
      <c r="D13445">
        <f t="shared" ca="1" si="210"/>
        <v>0</v>
      </c>
      <c r="E13445">
        <f t="shared" ca="1" si="210"/>
        <v>0</v>
      </c>
    </row>
    <row r="13446" spans="1:5" x14ac:dyDescent="0.2">
      <c r="A13446" s="1">
        <v>13446</v>
      </c>
      <c r="B13446" s="1" t="s">
        <v>13297</v>
      </c>
      <c r="C13446" s="2">
        <v>43544</v>
      </c>
      <c r="D13446">
        <f t="shared" ca="1" si="210"/>
        <v>0</v>
      </c>
      <c r="E13446">
        <f t="shared" ca="1" si="210"/>
        <v>1</v>
      </c>
    </row>
    <row r="13447" spans="1:5" x14ac:dyDescent="0.2">
      <c r="A13447" s="1">
        <v>13447</v>
      </c>
      <c r="B13447" s="1" t="s">
        <v>13298</v>
      </c>
      <c r="C13447" s="2">
        <v>43646</v>
      </c>
      <c r="D13447">
        <f t="shared" ca="1" si="210"/>
        <v>0</v>
      </c>
      <c r="E13447">
        <f t="shared" ca="1" si="210"/>
        <v>1</v>
      </c>
    </row>
    <row r="13448" spans="1:5" x14ac:dyDescent="0.2">
      <c r="A13448" s="1">
        <v>13448</v>
      </c>
      <c r="B13448" s="1" t="s">
        <v>13299</v>
      </c>
      <c r="C13448" s="2">
        <v>43363</v>
      </c>
      <c r="D13448">
        <f t="shared" ca="1" si="210"/>
        <v>1</v>
      </c>
      <c r="E13448">
        <f t="shared" ca="1" si="210"/>
        <v>0</v>
      </c>
    </row>
    <row r="13449" spans="1:5" x14ac:dyDescent="0.2">
      <c r="A13449" s="1">
        <v>13449</v>
      </c>
      <c r="B13449" s="1" t="s">
        <v>13300</v>
      </c>
      <c r="C13449" s="2">
        <v>43609</v>
      </c>
      <c r="D13449">
        <f t="shared" ca="1" si="210"/>
        <v>0</v>
      </c>
      <c r="E13449">
        <f t="shared" ca="1" si="210"/>
        <v>0</v>
      </c>
    </row>
    <row r="13450" spans="1:5" x14ac:dyDescent="0.2">
      <c r="A13450" s="1">
        <v>13450</v>
      </c>
      <c r="B13450" s="1" t="s">
        <v>13301</v>
      </c>
      <c r="C13450" s="2">
        <v>43357</v>
      </c>
      <c r="D13450">
        <f t="shared" ca="1" si="210"/>
        <v>0</v>
      </c>
      <c r="E13450">
        <f t="shared" ca="1" si="210"/>
        <v>0</v>
      </c>
    </row>
    <row r="13451" spans="1:5" x14ac:dyDescent="0.2">
      <c r="A13451" s="1">
        <v>13451</v>
      </c>
      <c r="B13451" s="1" t="s">
        <v>13302</v>
      </c>
      <c r="C13451" s="2">
        <v>43639</v>
      </c>
      <c r="D13451">
        <f t="shared" ca="1" si="210"/>
        <v>0</v>
      </c>
      <c r="E13451">
        <f t="shared" ca="1" si="210"/>
        <v>1</v>
      </c>
    </row>
    <row r="13452" spans="1:5" x14ac:dyDescent="0.2">
      <c r="A13452" s="1">
        <v>13452</v>
      </c>
      <c r="B13452" s="1" t="s">
        <v>13303</v>
      </c>
      <c r="C13452" s="2">
        <v>43452</v>
      </c>
      <c r="D13452">
        <f t="shared" ca="1" si="210"/>
        <v>0</v>
      </c>
      <c r="E13452">
        <f t="shared" ca="1" si="210"/>
        <v>1</v>
      </c>
    </row>
    <row r="13453" spans="1:5" x14ac:dyDescent="0.2">
      <c r="A13453" s="1">
        <v>13453</v>
      </c>
      <c r="B13453" s="1" t="s">
        <v>13304</v>
      </c>
      <c r="C13453" s="2">
        <v>43577</v>
      </c>
      <c r="D13453">
        <f t="shared" ca="1" si="210"/>
        <v>1</v>
      </c>
      <c r="E13453">
        <f t="shared" ca="1" si="210"/>
        <v>0</v>
      </c>
    </row>
    <row r="13454" spans="1:5" x14ac:dyDescent="0.2">
      <c r="A13454" s="1">
        <v>13454</v>
      </c>
      <c r="B13454" s="1" t="s">
        <v>13305</v>
      </c>
      <c r="C13454" s="2">
        <v>43426</v>
      </c>
      <c r="D13454">
        <f t="shared" ca="1" si="210"/>
        <v>0</v>
      </c>
      <c r="E13454">
        <f t="shared" ca="1" si="210"/>
        <v>0</v>
      </c>
    </row>
    <row r="13455" spans="1:5" x14ac:dyDescent="0.2">
      <c r="A13455" s="1">
        <v>13455</v>
      </c>
      <c r="B13455" s="1" t="s">
        <v>13306</v>
      </c>
      <c r="C13455" s="2">
        <v>43383</v>
      </c>
      <c r="D13455">
        <f t="shared" ca="1" si="210"/>
        <v>0</v>
      </c>
      <c r="E13455">
        <f t="shared" ca="1" si="210"/>
        <v>1</v>
      </c>
    </row>
    <row r="13456" spans="1:5" x14ac:dyDescent="0.2">
      <c r="A13456" s="1">
        <v>13456</v>
      </c>
      <c r="B13456" s="1" t="s">
        <v>13307</v>
      </c>
      <c r="C13456" s="2">
        <v>43619</v>
      </c>
      <c r="D13456">
        <f t="shared" ca="1" si="210"/>
        <v>1</v>
      </c>
      <c r="E13456">
        <f t="shared" ca="1" si="210"/>
        <v>1</v>
      </c>
    </row>
    <row r="13457" spans="1:5" x14ac:dyDescent="0.2">
      <c r="A13457" s="1">
        <v>13457</v>
      </c>
      <c r="B13457" s="1" t="s">
        <v>13308</v>
      </c>
      <c r="C13457" s="2">
        <v>43518</v>
      </c>
      <c r="D13457">
        <f t="shared" ca="1" si="210"/>
        <v>1</v>
      </c>
      <c r="E13457">
        <f t="shared" ca="1" si="210"/>
        <v>1</v>
      </c>
    </row>
    <row r="13458" spans="1:5" x14ac:dyDescent="0.2">
      <c r="A13458" s="1">
        <v>13458</v>
      </c>
      <c r="B13458" s="1" t="s">
        <v>13309</v>
      </c>
      <c r="C13458" s="2">
        <v>43418</v>
      </c>
      <c r="D13458">
        <f t="shared" ca="1" si="210"/>
        <v>0</v>
      </c>
      <c r="E13458">
        <f t="shared" ca="1" si="210"/>
        <v>1</v>
      </c>
    </row>
    <row r="13459" spans="1:5" x14ac:dyDescent="0.2">
      <c r="A13459" s="1">
        <v>13459</v>
      </c>
      <c r="B13459" s="1" t="s">
        <v>13310</v>
      </c>
      <c r="C13459" s="2">
        <v>43640</v>
      </c>
      <c r="D13459">
        <f t="shared" ca="1" si="210"/>
        <v>1</v>
      </c>
      <c r="E13459">
        <f t="shared" ca="1" si="210"/>
        <v>1</v>
      </c>
    </row>
    <row r="13460" spans="1:5" x14ac:dyDescent="0.2">
      <c r="A13460" s="1">
        <v>13460</v>
      </c>
      <c r="B13460" s="1" t="s">
        <v>13311</v>
      </c>
      <c r="C13460" s="2">
        <v>43477</v>
      </c>
      <c r="D13460">
        <f t="shared" ca="1" si="210"/>
        <v>1</v>
      </c>
      <c r="E13460">
        <f t="shared" ca="1" si="210"/>
        <v>1</v>
      </c>
    </row>
    <row r="13461" spans="1:5" x14ac:dyDescent="0.2">
      <c r="A13461" s="1">
        <v>13461</v>
      </c>
      <c r="B13461" s="1" t="s">
        <v>13312</v>
      </c>
      <c r="C13461" s="2">
        <v>43573</v>
      </c>
      <c r="D13461">
        <f t="shared" ca="1" si="210"/>
        <v>1</v>
      </c>
      <c r="E13461">
        <f t="shared" ca="1" si="210"/>
        <v>0</v>
      </c>
    </row>
    <row r="13462" spans="1:5" x14ac:dyDescent="0.2">
      <c r="A13462" s="1">
        <v>13462</v>
      </c>
      <c r="B13462" s="1" t="s">
        <v>13313</v>
      </c>
      <c r="C13462" s="2">
        <v>43614</v>
      </c>
      <c r="D13462">
        <f t="shared" ca="1" si="210"/>
        <v>0</v>
      </c>
      <c r="E13462">
        <f t="shared" ca="1" si="210"/>
        <v>1</v>
      </c>
    </row>
    <row r="13463" spans="1:5" x14ac:dyDescent="0.2">
      <c r="A13463" s="1">
        <v>13463</v>
      </c>
      <c r="B13463" s="1" t="s">
        <v>13314</v>
      </c>
      <c r="C13463" s="2">
        <v>43628</v>
      </c>
      <c r="D13463">
        <f t="shared" ca="1" si="210"/>
        <v>0</v>
      </c>
      <c r="E13463">
        <f t="shared" ca="1" si="210"/>
        <v>1</v>
      </c>
    </row>
    <row r="13464" spans="1:5" x14ac:dyDescent="0.2">
      <c r="A13464" s="1">
        <v>13464</v>
      </c>
      <c r="B13464" s="1" t="s">
        <v>13315</v>
      </c>
      <c r="C13464" s="2">
        <v>43401</v>
      </c>
      <c r="D13464">
        <f t="shared" ca="1" si="210"/>
        <v>0</v>
      </c>
      <c r="E13464">
        <f t="shared" ca="1" si="210"/>
        <v>1</v>
      </c>
    </row>
    <row r="13465" spans="1:5" x14ac:dyDescent="0.2">
      <c r="A13465" s="1">
        <v>13465</v>
      </c>
      <c r="B13465" s="1" t="s">
        <v>13316</v>
      </c>
      <c r="C13465" s="2">
        <v>43612</v>
      </c>
      <c r="D13465">
        <f t="shared" ref="D13465:E13528" ca="1" si="211">ROUND(RAND(),0)</f>
        <v>0</v>
      </c>
      <c r="E13465">
        <f t="shared" ca="1" si="211"/>
        <v>0</v>
      </c>
    </row>
    <row r="13466" spans="1:5" x14ac:dyDescent="0.2">
      <c r="A13466" s="1">
        <v>13466</v>
      </c>
      <c r="B13466" s="1" t="s">
        <v>13317</v>
      </c>
      <c r="C13466" s="2">
        <v>43590</v>
      </c>
      <c r="D13466">
        <f t="shared" ca="1" si="211"/>
        <v>0</v>
      </c>
      <c r="E13466">
        <f t="shared" ca="1" si="211"/>
        <v>0</v>
      </c>
    </row>
    <row r="13467" spans="1:5" x14ac:dyDescent="0.2">
      <c r="A13467" s="1">
        <v>13467</v>
      </c>
      <c r="B13467" s="1" t="s">
        <v>13318</v>
      </c>
      <c r="C13467" s="2">
        <v>43554</v>
      </c>
      <c r="D13467">
        <f t="shared" ca="1" si="211"/>
        <v>0</v>
      </c>
      <c r="E13467">
        <f t="shared" ca="1" si="211"/>
        <v>0</v>
      </c>
    </row>
    <row r="13468" spans="1:5" x14ac:dyDescent="0.2">
      <c r="A13468" s="1">
        <v>13468</v>
      </c>
      <c r="B13468" s="1" t="s">
        <v>13319</v>
      </c>
      <c r="C13468" s="2">
        <v>43606</v>
      </c>
      <c r="D13468">
        <f t="shared" ca="1" si="211"/>
        <v>1</v>
      </c>
      <c r="E13468">
        <f t="shared" ca="1" si="211"/>
        <v>0</v>
      </c>
    </row>
    <row r="13469" spans="1:5" x14ac:dyDescent="0.2">
      <c r="A13469" s="1">
        <v>13469</v>
      </c>
      <c r="B13469" s="1" t="s">
        <v>13320</v>
      </c>
      <c r="C13469" s="2">
        <v>43426</v>
      </c>
      <c r="D13469">
        <f t="shared" ca="1" si="211"/>
        <v>0</v>
      </c>
      <c r="E13469">
        <f t="shared" ca="1" si="211"/>
        <v>1</v>
      </c>
    </row>
    <row r="13470" spans="1:5" x14ac:dyDescent="0.2">
      <c r="A13470" s="1">
        <v>13470</v>
      </c>
      <c r="B13470" s="1" t="s">
        <v>13321</v>
      </c>
      <c r="C13470" s="2">
        <v>43585</v>
      </c>
      <c r="D13470">
        <f t="shared" ca="1" si="211"/>
        <v>1</v>
      </c>
      <c r="E13470">
        <f t="shared" ca="1" si="211"/>
        <v>1</v>
      </c>
    </row>
    <row r="13471" spans="1:5" x14ac:dyDescent="0.2">
      <c r="A13471" s="1">
        <v>13471</v>
      </c>
      <c r="B13471" s="1" t="s">
        <v>13322</v>
      </c>
      <c r="C13471" s="2">
        <v>43469</v>
      </c>
      <c r="D13471">
        <f t="shared" ca="1" si="211"/>
        <v>1</v>
      </c>
      <c r="E13471">
        <f t="shared" ca="1" si="211"/>
        <v>0</v>
      </c>
    </row>
    <row r="13472" spans="1:5" x14ac:dyDescent="0.2">
      <c r="A13472" s="1">
        <v>13472</v>
      </c>
      <c r="B13472" s="1" t="s">
        <v>13323</v>
      </c>
      <c r="C13472" s="2">
        <v>43635</v>
      </c>
      <c r="D13472">
        <f t="shared" ca="1" si="211"/>
        <v>1</v>
      </c>
      <c r="E13472">
        <f t="shared" ca="1" si="211"/>
        <v>1</v>
      </c>
    </row>
    <row r="13473" spans="1:5" x14ac:dyDescent="0.2">
      <c r="A13473" s="1">
        <v>13473</v>
      </c>
      <c r="B13473" s="1" t="s">
        <v>13324</v>
      </c>
      <c r="C13473" s="2">
        <v>43484</v>
      </c>
      <c r="D13473">
        <f t="shared" ca="1" si="211"/>
        <v>1</v>
      </c>
      <c r="E13473">
        <f t="shared" ca="1" si="211"/>
        <v>1</v>
      </c>
    </row>
    <row r="13474" spans="1:5" x14ac:dyDescent="0.2">
      <c r="A13474" s="1">
        <v>13474</v>
      </c>
      <c r="B13474" s="1" t="s">
        <v>13325</v>
      </c>
      <c r="C13474" s="2">
        <v>43444</v>
      </c>
      <c r="D13474">
        <f t="shared" ca="1" si="211"/>
        <v>0</v>
      </c>
      <c r="E13474">
        <f t="shared" ca="1" si="211"/>
        <v>0</v>
      </c>
    </row>
    <row r="13475" spans="1:5" x14ac:dyDescent="0.2">
      <c r="A13475" s="1">
        <v>13475</v>
      </c>
      <c r="B13475" s="1" t="s">
        <v>13326</v>
      </c>
      <c r="C13475" s="2">
        <v>43438</v>
      </c>
      <c r="D13475">
        <f t="shared" ca="1" si="211"/>
        <v>1</v>
      </c>
      <c r="E13475">
        <f t="shared" ca="1" si="211"/>
        <v>0</v>
      </c>
    </row>
    <row r="13476" spans="1:5" x14ac:dyDescent="0.2">
      <c r="A13476" s="1">
        <v>13476</v>
      </c>
      <c r="B13476" s="1" t="s">
        <v>13327</v>
      </c>
      <c r="C13476" s="2">
        <v>43577</v>
      </c>
      <c r="D13476">
        <f t="shared" ca="1" si="211"/>
        <v>1</v>
      </c>
      <c r="E13476">
        <f t="shared" ca="1" si="211"/>
        <v>0</v>
      </c>
    </row>
    <row r="13477" spans="1:5" x14ac:dyDescent="0.2">
      <c r="A13477" s="1">
        <v>13477</v>
      </c>
      <c r="B13477" s="1" t="s">
        <v>13328</v>
      </c>
      <c r="C13477" s="2">
        <v>43631</v>
      </c>
      <c r="D13477">
        <f t="shared" ca="1" si="211"/>
        <v>0</v>
      </c>
      <c r="E13477">
        <f t="shared" ca="1" si="211"/>
        <v>0</v>
      </c>
    </row>
    <row r="13478" spans="1:5" x14ac:dyDescent="0.2">
      <c r="A13478" s="1">
        <v>13478</v>
      </c>
      <c r="B13478" s="1" t="s">
        <v>13329</v>
      </c>
      <c r="C13478" s="2">
        <v>43521</v>
      </c>
      <c r="D13478">
        <f t="shared" ca="1" si="211"/>
        <v>1</v>
      </c>
      <c r="E13478">
        <f t="shared" ca="1" si="211"/>
        <v>0</v>
      </c>
    </row>
    <row r="13479" spans="1:5" x14ac:dyDescent="0.2">
      <c r="A13479" s="1">
        <v>13479</v>
      </c>
      <c r="B13479" s="1" t="s">
        <v>13330</v>
      </c>
      <c r="C13479" s="2">
        <v>43530</v>
      </c>
      <c r="D13479">
        <f t="shared" ca="1" si="211"/>
        <v>1</v>
      </c>
      <c r="E13479">
        <f t="shared" ca="1" si="211"/>
        <v>1</v>
      </c>
    </row>
    <row r="13480" spans="1:5" x14ac:dyDescent="0.2">
      <c r="A13480" s="1">
        <v>13480</v>
      </c>
      <c r="B13480" s="1" t="s">
        <v>13331</v>
      </c>
      <c r="C13480" s="2">
        <v>43503</v>
      </c>
      <c r="D13480">
        <f t="shared" ca="1" si="211"/>
        <v>0</v>
      </c>
      <c r="E13480">
        <f t="shared" ca="1" si="211"/>
        <v>1</v>
      </c>
    </row>
    <row r="13481" spans="1:5" x14ac:dyDescent="0.2">
      <c r="A13481" s="1">
        <v>13481</v>
      </c>
      <c r="B13481" s="1" t="s">
        <v>13332</v>
      </c>
      <c r="C13481" s="2">
        <v>43466</v>
      </c>
      <c r="D13481">
        <f t="shared" ca="1" si="211"/>
        <v>1</v>
      </c>
      <c r="E13481">
        <f t="shared" ca="1" si="211"/>
        <v>0</v>
      </c>
    </row>
    <row r="13482" spans="1:5" x14ac:dyDescent="0.2">
      <c r="A13482" s="1">
        <v>13482</v>
      </c>
      <c r="B13482" s="1" t="s">
        <v>13333</v>
      </c>
      <c r="C13482" s="2">
        <v>43644</v>
      </c>
      <c r="D13482">
        <f t="shared" ca="1" si="211"/>
        <v>1</v>
      </c>
      <c r="E13482">
        <f t="shared" ca="1" si="211"/>
        <v>1</v>
      </c>
    </row>
    <row r="13483" spans="1:5" x14ac:dyDescent="0.2">
      <c r="A13483" s="1">
        <v>13483</v>
      </c>
      <c r="B13483" s="1" t="s">
        <v>13334</v>
      </c>
      <c r="C13483" s="2">
        <v>43398</v>
      </c>
      <c r="D13483">
        <f t="shared" ca="1" si="211"/>
        <v>1</v>
      </c>
      <c r="E13483">
        <f t="shared" ca="1" si="211"/>
        <v>0</v>
      </c>
    </row>
    <row r="13484" spans="1:5" x14ac:dyDescent="0.2">
      <c r="A13484" s="1">
        <v>13484</v>
      </c>
      <c r="B13484" s="1" t="s">
        <v>13335</v>
      </c>
      <c r="C13484" s="2">
        <v>43538</v>
      </c>
      <c r="D13484">
        <f t="shared" ca="1" si="211"/>
        <v>0</v>
      </c>
      <c r="E13484">
        <f t="shared" ca="1" si="211"/>
        <v>1</v>
      </c>
    </row>
    <row r="13485" spans="1:5" x14ac:dyDescent="0.2">
      <c r="A13485" s="1">
        <v>13485</v>
      </c>
      <c r="B13485" s="1" t="s">
        <v>13336</v>
      </c>
      <c r="C13485" s="2">
        <v>43431</v>
      </c>
      <c r="D13485">
        <f t="shared" ca="1" si="211"/>
        <v>1</v>
      </c>
      <c r="E13485">
        <f t="shared" ca="1" si="211"/>
        <v>0</v>
      </c>
    </row>
    <row r="13486" spans="1:5" x14ac:dyDescent="0.2">
      <c r="A13486" s="1">
        <v>13486</v>
      </c>
      <c r="B13486" s="1" t="s">
        <v>13337</v>
      </c>
      <c r="C13486" s="2">
        <v>43564</v>
      </c>
      <c r="D13486">
        <f t="shared" ca="1" si="211"/>
        <v>1</v>
      </c>
      <c r="E13486">
        <f t="shared" ca="1" si="211"/>
        <v>1</v>
      </c>
    </row>
    <row r="13487" spans="1:5" x14ac:dyDescent="0.2">
      <c r="A13487" s="1">
        <v>13487</v>
      </c>
      <c r="B13487" s="1" t="s">
        <v>13338</v>
      </c>
      <c r="C13487" s="2">
        <v>43439</v>
      </c>
      <c r="D13487">
        <f t="shared" ca="1" si="211"/>
        <v>1</v>
      </c>
      <c r="E13487">
        <f t="shared" ca="1" si="211"/>
        <v>0</v>
      </c>
    </row>
    <row r="13488" spans="1:5" x14ac:dyDescent="0.2">
      <c r="A13488" s="1">
        <v>13488</v>
      </c>
      <c r="B13488" s="1" t="s">
        <v>13339</v>
      </c>
      <c r="C13488" s="2">
        <v>43607</v>
      </c>
      <c r="D13488">
        <f t="shared" ca="1" si="211"/>
        <v>1</v>
      </c>
      <c r="E13488">
        <f t="shared" ca="1" si="211"/>
        <v>1</v>
      </c>
    </row>
    <row r="13489" spans="1:5" x14ac:dyDescent="0.2">
      <c r="A13489" s="1">
        <v>13489</v>
      </c>
      <c r="B13489" s="1" t="s">
        <v>13340</v>
      </c>
      <c r="C13489" s="2">
        <v>43455</v>
      </c>
      <c r="D13489">
        <f t="shared" ca="1" si="211"/>
        <v>1</v>
      </c>
      <c r="E13489">
        <f t="shared" ca="1" si="211"/>
        <v>0</v>
      </c>
    </row>
    <row r="13490" spans="1:5" x14ac:dyDescent="0.2">
      <c r="A13490" s="1">
        <v>13490</v>
      </c>
      <c r="B13490" s="1" t="s">
        <v>13341</v>
      </c>
      <c r="C13490" s="2">
        <v>43535</v>
      </c>
      <c r="D13490">
        <f t="shared" ca="1" si="211"/>
        <v>1</v>
      </c>
      <c r="E13490">
        <f t="shared" ca="1" si="211"/>
        <v>1</v>
      </c>
    </row>
    <row r="13491" spans="1:5" x14ac:dyDescent="0.2">
      <c r="A13491" s="1">
        <v>13491</v>
      </c>
      <c r="B13491" s="1" t="s">
        <v>13342</v>
      </c>
      <c r="C13491" s="2">
        <v>43547</v>
      </c>
      <c r="D13491">
        <f t="shared" ca="1" si="211"/>
        <v>0</v>
      </c>
      <c r="E13491">
        <f t="shared" ca="1" si="211"/>
        <v>1</v>
      </c>
    </row>
    <row r="13492" spans="1:5" x14ac:dyDescent="0.2">
      <c r="A13492" s="1">
        <v>13492</v>
      </c>
      <c r="B13492" s="1" t="s">
        <v>13343</v>
      </c>
      <c r="C13492" s="2">
        <v>43629</v>
      </c>
      <c r="D13492">
        <f t="shared" ca="1" si="211"/>
        <v>1</v>
      </c>
      <c r="E13492">
        <f t="shared" ca="1" si="211"/>
        <v>1</v>
      </c>
    </row>
    <row r="13493" spans="1:5" x14ac:dyDescent="0.2">
      <c r="A13493" s="1">
        <v>13493</v>
      </c>
      <c r="B13493" s="1" t="s">
        <v>13344</v>
      </c>
      <c r="C13493" s="2">
        <v>43547</v>
      </c>
      <c r="D13493">
        <f t="shared" ca="1" si="211"/>
        <v>0</v>
      </c>
      <c r="E13493">
        <f t="shared" ca="1" si="211"/>
        <v>1</v>
      </c>
    </row>
    <row r="13494" spans="1:5" x14ac:dyDescent="0.2">
      <c r="A13494" s="1">
        <v>13494</v>
      </c>
      <c r="B13494" s="1" t="s">
        <v>13345</v>
      </c>
      <c r="C13494" s="2">
        <v>43641</v>
      </c>
      <c r="D13494">
        <f t="shared" ca="1" si="211"/>
        <v>1</v>
      </c>
      <c r="E13494">
        <f t="shared" ca="1" si="211"/>
        <v>1</v>
      </c>
    </row>
    <row r="13495" spans="1:5" x14ac:dyDescent="0.2">
      <c r="A13495" s="1">
        <v>13495</v>
      </c>
      <c r="B13495" s="1" t="s">
        <v>13346</v>
      </c>
      <c r="C13495" s="2">
        <v>43407</v>
      </c>
      <c r="D13495">
        <f t="shared" ca="1" si="211"/>
        <v>0</v>
      </c>
      <c r="E13495">
        <f t="shared" ca="1" si="211"/>
        <v>1</v>
      </c>
    </row>
    <row r="13496" spans="1:5" x14ac:dyDescent="0.2">
      <c r="A13496" s="1">
        <v>13496</v>
      </c>
      <c r="B13496" s="1" t="s">
        <v>13347</v>
      </c>
      <c r="C13496" s="2">
        <v>43505</v>
      </c>
      <c r="D13496">
        <f t="shared" ca="1" si="211"/>
        <v>1</v>
      </c>
      <c r="E13496">
        <f t="shared" ca="1" si="211"/>
        <v>0</v>
      </c>
    </row>
    <row r="13497" spans="1:5" x14ac:dyDescent="0.2">
      <c r="A13497" s="1">
        <v>13497</v>
      </c>
      <c r="B13497" s="1" t="s">
        <v>13348</v>
      </c>
      <c r="C13497" s="2">
        <v>43359</v>
      </c>
      <c r="D13497">
        <f t="shared" ca="1" si="211"/>
        <v>0</v>
      </c>
      <c r="E13497">
        <f t="shared" ca="1" si="211"/>
        <v>1</v>
      </c>
    </row>
    <row r="13498" spans="1:5" x14ac:dyDescent="0.2">
      <c r="A13498" s="1">
        <v>13498</v>
      </c>
      <c r="B13498" s="1" t="s">
        <v>13349</v>
      </c>
      <c r="C13498" s="2">
        <v>43390</v>
      </c>
      <c r="D13498">
        <f t="shared" ca="1" si="211"/>
        <v>0</v>
      </c>
      <c r="E13498">
        <f t="shared" ca="1" si="211"/>
        <v>1</v>
      </c>
    </row>
    <row r="13499" spans="1:5" x14ac:dyDescent="0.2">
      <c r="A13499" s="1">
        <v>13499</v>
      </c>
      <c r="B13499" s="1" t="s">
        <v>13350</v>
      </c>
      <c r="C13499" s="2">
        <v>43384</v>
      </c>
      <c r="D13499">
        <f t="shared" ca="1" si="211"/>
        <v>0</v>
      </c>
      <c r="E13499">
        <f t="shared" ca="1" si="211"/>
        <v>0</v>
      </c>
    </row>
    <row r="13500" spans="1:5" x14ac:dyDescent="0.2">
      <c r="A13500" s="1">
        <v>13500</v>
      </c>
      <c r="B13500" s="1" t="s">
        <v>13351</v>
      </c>
      <c r="C13500" s="2">
        <v>43585</v>
      </c>
      <c r="D13500">
        <f t="shared" ca="1" si="211"/>
        <v>1</v>
      </c>
      <c r="E13500">
        <f t="shared" ca="1" si="211"/>
        <v>1</v>
      </c>
    </row>
    <row r="13501" spans="1:5" x14ac:dyDescent="0.2">
      <c r="A13501" s="1">
        <v>13501</v>
      </c>
      <c r="B13501" s="1" t="s">
        <v>13352</v>
      </c>
      <c r="C13501" s="2">
        <v>43445</v>
      </c>
      <c r="D13501">
        <f t="shared" ca="1" si="211"/>
        <v>1</v>
      </c>
      <c r="E13501">
        <f t="shared" ca="1" si="211"/>
        <v>1</v>
      </c>
    </row>
    <row r="13502" spans="1:5" x14ac:dyDescent="0.2">
      <c r="A13502" s="1">
        <v>13502</v>
      </c>
      <c r="B13502" s="1" t="s">
        <v>13353</v>
      </c>
      <c r="C13502" s="2">
        <v>43600</v>
      </c>
      <c r="D13502">
        <f t="shared" ca="1" si="211"/>
        <v>1</v>
      </c>
      <c r="E13502">
        <f t="shared" ca="1" si="211"/>
        <v>1</v>
      </c>
    </row>
    <row r="13503" spans="1:5" x14ac:dyDescent="0.2">
      <c r="A13503" s="1">
        <v>13503</v>
      </c>
      <c r="B13503" s="1" t="s">
        <v>13354</v>
      </c>
      <c r="C13503" s="2">
        <v>43363</v>
      </c>
      <c r="D13503">
        <f t="shared" ca="1" si="211"/>
        <v>1</v>
      </c>
      <c r="E13503">
        <f t="shared" ca="1" si="211"/>
        <v>1</v>
      </c>
    </row>
    <row r="13504" spans="1:5" x14ac:dyDescent="0.2">
      <c r="A13504" s="1">
        <v>13504</v>
      </c>
      <c r="B13504" s="1" t="s">
        <v>13355</v>
      </c>
      <c r="C13504" s="2">
        <v>43446</v>
      </c>
      <c r="D13504">
        <f t="shared" ca="1" si="211"/>
        <v>1</v>
      </c>
      <c r="E13504">
        <f t="shared" ca="1" si="211"/>
        <v>1</v>
      </c>
    </row>
    <row r="13505" spans="1:5" x14ac:dyDescent="0.2">
      <c r="A13505" s="1">
        <v>13505</v>
      </c>
      <c r="B13505" s="1" t="s">
        <v>13356</v>
      </c>
      <c r="C13505" s="2">
        <v>43395</v>
      </c>
      <c r="D13505">
        <f t="shared" ca="1" si="211"/>
        <v>0</v>
      </c>
      <c r="E13505">
        <f t="shared" ca="1" si="211"/>
        <v>1</v>
      </c>
    </row>
    <row r="13506" spans="1:5" x14ac:dyDescent="0.2">
      <c r="A13506" s="1">
        <v>13506</v>
      </c>
      <c r="B13506" s="1" t="s">
        <v>13357</v>
      </c>
      <c r="C13506" s="2">
        <v>43494</v>
      </c>
      <c r="D13506">
        <f t="shared" ca="1" si="211"/>
        <v>1</v>
      </c>
      <c r="E13506">
        <f t="shared" ca="1" si="211"/>
        <v>1</v>
      </c>
    </row>
    <row r="13507" spans="1:5" x14ac:dyDescent="0.2">
      <c r="A13507" s="1">
        <v>13507</v>
      </c>
      <c r="B13507" s="1" t="s">
        <v>13358</v>
      </c>
      <c r="C13507" s="2">
        <v>43607</v>
      </c>
      <c r="D13507">
        <f t="shared" ca="1" si="211"/>
        <v>0</v>
      </c>
      <c r="E13507">
        <f t="shared" ca="1" si="211"/>
        <v>0</v>
      </c>
    </row>
    <row r="13508" spans="1:5" x14ac:dyDescent="0.2">
      <c r="A13508" s="1">
        <v>13508</v>
      </c>
      <c r="B13508" s="1" t="s">
        <v>13359</v>
      </c>
      <c r="C13508" s="2">
        <v>43448</v>
      </c>
      <c r="D13508">
        <f t="shared" ca="1" si="211"/>
        <v>0</v>
      </c>
      <c r="E13508">
        <f t="shared" ca="1" si="211"/>
        <v>0</v>
      </c>
    </row>
    <row r="13509" spans="1:5" x14ac:dyDescent="0.2">
      <c r="A13509" s="1">
        <v>13509</v>
      </c>
      <c r="B13509" s="1" t="s">
        <v>13360</v>
      </c>
      <c r="C13509" s="2">
        <v>43516</v>
      </c>
      <c r="D13509">
        <f t="shared" ca="1" si="211"/>
        <v>1</v>
      </c>
      <c r="E13509">
        <f t="shared" ca="1" si="211"/>
        <v>0</v>
      </c>
    </row>
    <row r="13510" spans="1:5" x14ac:dyDescent="0.2">
      <c r="A13510" s="1">
        <v>13510</v>
      </c>
      <c r="B13510" s="1" t="s">
        <v>13361</v>
      </c>
      <c r="C13510" s="2">
        <v>43591</v>
      </c>
      <c r="D13510">
        <f t="shared" ca="1" si="211"/>
        <v>0</v>
      </c>
      <c r="E13510">
        <f t="shared" ca="1" si="211"/>
        <v>1</v>
      </c>
    </row>
    <row r="13511" spans="1:5" x14ac:dyDescent="0.2">
      <c r="A13511" s="1">
        <v>13511</v>
      </c>
      <c r="B13511" s="1" t="s">
        <v>13362</v>
      </c>
      <c r="C13511" s="2">
        <v>43429</v>
      </c>
      <c r="D13511">
        <f t="shared" ca="1" si="211"/>
        <v>1</v>
      </c>
      <c r="E13511">
        <f t="shared" ca="1" si="211"/>
        <v>1</v>
      </c>
    </row>
    <row r="13512" spans="1:5" x14ac:dyDescent="0.2">
      <c r="A13512" s="1">
        <v>13512</v>
      </c>
      <c r="B13512" s="1" t="s">
        <v>13363</v>
      </c>
      <c r="C13512" s="2">
        <v>43416</v>
      </c>
      <c r="D13512">
        <f t="shared" ca="1" si="211"/>
        <v>0</v>
      </c>
      <c r="E13512">
        <f t="shared" ca="1" si="211"/>
        <v>0</v>
      </c>
    </row>
    <row r="13513" spans="1:5" x14ac:dyDescent="0.2">
      <c r="A13513" s="1">
        <v>13513</v>
      </c>
      <c r="B13513" s="1" t="s">
        <v>13364</v>
      </c>
      <c r="C13513" s="2">
        <v>43526</v>
      </c>
      <c r="D13513">
        <f t="shared" ca="1" si="211"/>
        <v>0</v>
      </c>
      <c r="E13513">
        <f t="shared" ca="1" si="211"/>
        <v>1</v>
      </c>
    </row>
    <row r="13514" spans="1:5" x14ac:dyDescent="0.2">
      <c r="A13514" s="1">
        <v>13514</v>
      </c>
      <c r="B13514" s="1" t="s">
        <v>13365</v>
      </c>
      <c r="C13514" s="2">
        <v>43371</v>
      </c>
      <c r="D13514">
        <f t="shared" ca="1" si="211"/>
        <v>0</v>
      </c>
      <c r="E13514">
        <f t="shared" ca="1" si="211"/>
        <v>1</v>
      </c>
    </row>
    <row r="13515" spans="1:5" x14ac:dyDescent="0.2">
      <c r="A13515" s="1">
        <v>13515</v>
      </c>
      <c r="B13515" s="1" t="s">
        <v>13366</v>
      </c>
      <c r="C13515" s="2">
        <v>43554</v>
      </c>
      <c r="D13515">
        <f t="shared" ca="1" si="211"/>
        <v>1</v>
      </c>
      <c r="E13515">
        <f t="shared" ca="1" si="211"/>
        <v>0</v>
      </c>
    </row>
    <row r="13516" spans="1:5" x14ac:dyDescent="0.2">
      <c r="A13516" s="1">
        <v>13516</v>
      </c>
      <c r="B13516" s="1" t="s">
        <v>13367</v>
      </c>
      <c r="C13516" s="2">
        <v>43414</v>
      </c>
      <c r="D13516">
        <f t="shared" ca="1" si="211"/>
        <v>0</v>
      </c>
      <c r="E13516">
        <f t="shared" ca="1" si="211"/>
        <v>0</v>
      </c>
    </row>
    <row r="13517" spans="1:5" x14ac:dyDescent="0.2">
      <c r="A13517" s="1">
        <v>13517</v>
      </c>
      <c r="B13517" s="1" t="s">
        <v>13368</v>
      </c>
      <c r="C13517" s="2">
        <v>43623</v>
      </c>
      <c r="D13517">
        <f t="shared" ca="1" si="211"/>
        <v>0</v>
      </c>
      <c r="E13517">
        <f t="shared" ca="1" si="211"/>
        <v>1</v>
      </c>
    </row>
    <row r="13518" spans="1:5" x14ac:dyDescent="0.2">
      <c r="A13518" s="1">
        <v>13518</v>
      </c>
      <c r="B13518" s="1" t="s">
        <v>13369</v>
      </c>
      <c r="C13518" s="2">
        <v>43430</v>
      </c>
      <c r="D13518">
        <f t="shared" ca="1" si="211"/>
        <v>1</v>
      </c>
      <c r="E13518">
        <f t="shared" ca="1" si="211"/>
        <v>1</v>
      </c>
    </row>
    <row r="13519" spans="1:5" x14ac:dyDescent="0.2">
      <c r="A13519" s="1">
        <v>13519</v>
      </c>
      <c r="B13519" s="1" t="s">
        <v>13370</v>
      </c>
      <c r="C13519" s="2">
        <v>43517</v>
      </c>
      <c r="D13519">
        <f t="shared" ca="1" si="211"/>
        <v>1</v>
      </c>
      <c r="E13519">
        <f t="shared" ca="1" si="211"/>
        <v>1</v>
      </c>
    </row>
    <row r="13520" spans="1:5" x14ac:dyDescent="0.2">
      <c r="A13520" s="1">
        <v>13520</v>
      </c>
      <c r="B13520" s="1" t="s">
        <v>13371</v>
      </c>
      <c r="C13520" s="2">
        <v>43482</v>
      </c>
      <c r="D13520">
        <f t="shared" ca="1" si="211"/>
        <v>0</v>
      </c>
      <c r="E13520">
        <f t="shared" ca="1" si="211"/>
        <v>1</v>
      </c>
    </row>
    <row r="13521" spans="1:5" x14ac:dyDescent="0.2">
      <c r="A13521" s="1">
        <v>13521</v>
      </c>
      <c r="B13521" s="1" t="s">
        <v>13372</v>
      </c>
      <c r="C13521" s="2">
        <v>43423</v>
      </c>
      <c r="D13521">
        <f t="shared" ca="1" si="211"/>
        <v>1</v>
      </c>
      <c r="E13521">
        <f t="shared" ca="1" si="211"/>
        <v>0</v>
      </c>
    </row>
    <row r="13522" spans="1:5" x14ac:dyDescent="0.2">
      <c r="A13522" s="1">
        <v>13522</v>
      </c>
      <c r="B13522" s="1" t="s">
        <v>13373</v>
      </c>
      <c r="C13522" s="2">
        <v>43476</v>
      </c>
      <c r="D13522">
        <f t="shared" ca="1" si="211"/>
        <v>1</v>
      </c>
      <c r="E13522">
        <f t="shared" ca="1" si="211"/>
        <v>0</v>
      </c>
    </row>
    <row r="13523" spans="1:5" x14ac:dyDescent="0.2">
      <c r="A13523" s="1">
        <v>13523</v>
      </c>
      <c r="B13523" s="1" t="s">
        <v>13374</v>
      </c>
      <c r="C13523" s="2">
        <v>43599</v>
      </c>
      <c r="D13523">
        <f t="shared" ca="1" si="211"/>
        <v>0</v>
      </c>
      <c r="E13523">
        <f t="shared" ca="1" si="211"/>
        <v>1</v>
      </c>
    </row>
    <row r="13524" spans="1:5" x14ac:dyDescent="0.2">
      <c r="A13524" s="1">
        <v>13524</v>
      </c>
      <c r="B13524" s="1" t="s">
        <v>13375</v>
      </c>
      <c r="C13524" s="2">
        <v>43381</v>
      </c>
      <c r="D13524">
        <f t="shared" ca="1" si="211"/>
        <v>1</v>
      </c>
      <c r="E13524">
        <f t="shared" ca="1" si="211"/>
        <v>0</v>
      </c>
    </row>
    <row r="13525" spans="1:5" x14ac:dyDescent="0.2">
      <c r="A13525" s="1">
        <v>13525</v>
      </c>
      <c r="B13525" s="1" t="s">
        <v>13376</v>
      </c>
      <c r="C13525" s="2">
        <v>43628</v>
      </c>
      <c r="D13525">
        <f t="shared" ca="1" si="211"/>
        <v>1</v>
      </c>
      <c r="E13525">
        <f t="shared" ca="1" si="211"/>
        <v>1</v>
      </c>
    </row>
    <row r="13526" spans="1:5" x14ac:dyDescent="0.2">
      <c r="A13526" s="1">
        <v>13526</v>
      </c>
      <c r="B13526" s="1" t="s">
        <v>13377</v>
      </c>
      <c r="C13526" s="2">
        <v>43438</v>
      </c>
      <c r="D13526">
        <f t="shared" ca="1" si="211"/>
        <v>1</v>
      </c>
      <c r="E13526">
        <f t="shared" ca="1" si="211"/>
        <v>0</v>
      </c>
    </row>
    <row r="13527" spans="1:5" x14ac:dyDescent="0.2">
      <c r="A13527" s="1">
        <v>13527</v>
      </c>
      <c r="B13527" s="1" t="s">
        <v>13378</v>
      </c>
      <c r="C13527" s="2">
        <v>43631</v>
      </c>
      <c r="D13527">
        <f t="shared" ca="1" si="211"/>
        <v>0</v>
      </c>
      <c r="E13527">
        <f t="shared" ca="1" si="211"/>
        <v>0</v>
      </c>
    </row>
    <row r="13528" spans="1:5" x14ac:dyDescent="0.2">
      <c r="A13528" s="1">
        <v>13528</v>
      </c>
      <c r="B13528" s="1" t="s">
        <v>13379</v>
      </c>
      <c r="C13528" s="2">
        <v>43424</v>
      </c>
      <c r="D13528">
        <f t="shared" ca="1" si="211"/>
        <v>0</v>
      </c>
      <c r="E13528">
        <f t="shared" ca="1" si="211"/>
        <v>0</v>
      </c>
    </row>
    <row r="13529" spans="1:5" x14ac:dyDescent="0.2">
      <c r="A13529" s="1">
        <v>13529</v>
      </c>
      <c r="B13529" s="1" t="s">
        <v>13380</v>
      </c>
      <c r="C13529" s="2">
        <v>43447</v>
      </c>
      <c r="D13529">
        <f t="shared" ref="D13529:E13592" ca="1" si="212">ROUND(RAND(),0)</f>
        <v>1</v>
      </c>
      <c r="E13529">
        <f t="shared" ca="1" si="212"/>
        <v>0</v>
      </c>
    </row>
    <row r="13530" spans="1:5" x14ac:dyDescent="0.2">
      <c r="A13530" s="1">
        <v>13530</v>
      </c>
      <c r="B13530" s="1" t="s">
        <v>13381</v>
      </c>
      <c r="C13530" s="2">
        <v>43488</v>
      </c>
      <c r="D13530">
        <f t="shared" ca="1" si="212"/>
        <v>0</v>
      </c>
      <c r="E13530">
        <f t="shared" ca="1" si="212"/>
        <v>0</v>
      </c>
    </row>
    <row r="13531" spans="1:5" x14ac:dyDescent="0.2">
      <c r="A13531" s="1">
        <v>13531</v>
      </c>
      <c r="B13531" s="1" t="s">
        <v>13382</v>
      </c>
      <c r="C13531" s="2">
        <v>43580</v>
      </c>
      <c r="D13531">
        <f t="shared" ca="1" si="212"/>
        <v>1</v>
      </c>
      <c r="E13531">
        <f t="shared" ca="1" si="212"/>
        <v>1</v>
      </c>
    </row>
    <row r="13532" spans="1:5" x14ac:dyDescent="0.2">
      <c r="A13532" s="1">
        <v>13532</v>
      </c>
      <c r="B13532" s="1" t="s">
        <v>13383</v>
      </c>
      <c r="C13532" s="2">
        <v>43443</v>
      </c>
      <c r="D13532">
        <f t="shared" ca="1" si="212"/>
        <v>0</v>
      </c>
      <c r="E13532">
        <f t="shared" ca="1" si="212"/>
        <v>1</v>
      </c>
    </row>
    <row r="13533" spans="1:5" x14ac:dyDescent="0.2">
      <c r="A13533" s="1">
        <v>13533</v>
      </c>
      <c r="B13533" s="1" t="s">
        <v>13384</v>
      </c>
      <c r="C13533" s="2">
        <v>43616</v>
      </c>
      <c r="D13533">
        <f t="shared" ca="1" si="212"/>
        <v>1</v>
      </c>
      <c r="E13533">
        <f t="shared" ca="1" si="212"/>
        <v>0</v>
      </c>
    </row>
    <row r="13534" spans="1:5" x14ac:dyDescent="0.2">
      <c r="A13534" s="1">
        <v>13534</v>
      </c>
      <c r="B13534" s="1" t="s">
        <v>13385</v>
      </c>
      <c r="C13534" s="2">
        <v>43490</v>
      </c>
      <c r="D13534">
        <f t="shared" ca="1" si="212"/>
        <v>0</v>
      </c>
      <c r="E13534">
        <f t="shared" ca="1" si="212"/>
        <v>0</v>
      </c>
    </row>
    <row r="13535" spans="1:5" x14ac:dyDescent="0.2">
      <c r="A13535" s="1">
        <v>13535</v>
      </c>
      <c r="B13535" s="1" t="s">
        <v>13386</v>
      </c>
      <c r="C13535" s="2">
        <v>43624</v>
      </c>
      <c r="D13535">
        <f t="shared" ca="1" si="212"/>
        <v>0</v>
      </c>
      <c r="E13535">
        <f t="shared" ca="1" si="212"/>
        <v>0</v>
      </c>
    </row>
    <row r="13536" spans="1:5" x14ac:dyDescent="0.2">
      <c r="A13536" s="1">
        <v>13536</v>
      </c>
      <c r="B13536" s="1" t="s">
        <v>13387</v>
      </c>
      <c r="C13536" s="2">
        <v>43622</v>
      </c>
      <c r="D13536">
        <f t="shared" ca="1" si="212"/>
        <v>1</v>
      </c>
      <c r="E13536">
        <f t="shared" ca="1" si="212"/>
        <v>1</v>
      </c>
    </row>
    <row r="13537" spans="1:5" x14ac:dyDescent="0.2">
      <c r="A13537" s="1">
        <v>13537</v>
      </c>
      <c r="B13537" s="1" t="s">
        <v>13388</v>
      </c>
      <c r="C13537" s="2">
        <v>43532</v>
      </c>
      <c r="D13537">
        <f t="shared" ca="1" si="212"/>
        <v>0</v>
      </c>
      <c r="E13537">
        <f t="shared" ca="1" si="212"/>
        <v>0</v>
      </c>
    </row>
    <row r="13538" spans="1:5" x14ac:dyDescent="0.2">
      <c r="A13538" s="1">
        <v>13538</v>
      </c>
      <c r="B13538" s="1" t="s">
        <v>13389</v>
      </c>
      <c r="C13538" s="2">
        <v>43580</v>
      </c>
      <c r="D13538">
        <f t="shared" ca="1" si="212"/>
        <v>0</v>
      </c>
      <c r="E13538">
        <f t="shared" ca="1" si="212"/>
        <v>1</v>
      </c>
    </row>
    <row r="13539" spans="1:5" x14ac:dyDescent="0.2">
      <c r="A13539" s="1">
        <v>13539</v>
      </c>
      <c r="B13539" s="1" t="s">
        <v>13390</v>
      </c>
      <c r="C13539" s="2">
        <v>43616</v>
      </c>
      <c r="D13539">
        <f t="shared" ca="1" si="212"/>
        <v>1</v>
      </c>
      <c r="E13539">
        <f t="shared" ca="1" si="212"/>
        <v>1</v>
      </c>
    </row>
    <row r="13540" spans="1:5" x14ac:dyDescent="0.2">
      <c r="A13540" s="1">
        <v>13540</v>
      </c>
      <c r="B13540" s="1" t="s">
        <v>13391</v>
      </c>
      <c r="C13540" s="2">
        <v>43561</v>
      </c>
      <c r="D13540">
        <f t="shared" ca="1" si="212"/>
        <v>0</v>
      </c>
      <c r="E13540">
        <f t="shared" ca="1" si="212"/>
        <v>0</v>
      </c>
    </row>
    <row r="13541" spans="1:5" x14ac:dyDescent="0.2">
      <c r="A13541" s="1">
        <v>13541</v>
      </c>
      <c r="B13541" s="1" t="s">
        <v>13392</v>
      </c>
      <c r="C13541" s="2">
        <v>43621</v>
      </c>
      <c r="D13541">
        <f t="shared" ca="1" si="212"/>
        <v>1</v>
      </c>
      <c r="E13541">
        <f t="shared" ca="1" si="212"/>
        <v>0</v>
      </c>
    </row>
    <row r="13542" spans="1:5" x14ac:dyDescent="0.2">
      <c r="A13542" s="1">
        <v>13542</v>
      </c>
      <c r="B13542" s="1" t="s">
        <v>13393</v>
      </c>
      <c r="C13542" s="2">
        <v>43419</v>
      </c>
      <c r="D13542">
        <f t="shared" ca="1" si="212"/>
        <v>0</v>
      </c>
      <c r="E13542">
        <f t="shared" ca="1" si="212"/>
        <v>1</v>
      </c>
    </row>
    <row r="13543" spans="1:5" x14ac:dyDescent="0.2">
      <c r="A13543" s="1">
        <v>13543</v>
      </c>
      <c r="B13543" s="1" t="s">
        <v>13394</v>
      </c>
      <c r="C13543" s="2">
        <v>43349</v>
      </c>
      <c r="D13543">
        <f t="shared" ca="1" si="212"/>
        <v>1</v>
      </c>
      <c r="E13543">
        <f t="shared" ca="1" si="212"/>
        <v>1</v>
      </c>
    </row>
    <row r="13544" spans="1:5" x14ac:dyDescent="0.2">
      <c r="A13544" s="1">
        <v>13544</v>
      </c>
      <c r="B13544" s="1" t="s">
        <v>13395</v>
      </c>
      <c r="C13544" s="2">
        <v>43606</v>
      </c>
      <c r="D13544">
        <f t="shared" ca="1" si="212"/>
        <v>1</v>
      </c>
      <c r="E13544">
        <f t="shared" ca="1" si="212"/>
        <v>1</v>
      </c>
    </row>
    <row r="13545" spans="1:5" x14ac:dyDescent="0.2">
      <c r="A13545" s="1">
        <v>13545</v>
      </c>
      <c r="B13545" s="1" t="s">
        <v>13396</v>
      </c>
      <c r="C13545" s="2">
        <v>43533</v>
      </c>
      <c r="D13545">
        <f t="shared" ca="1" si="212"/>
        <v>1</v>
      </c>
      <c r="E13545">
        <f t="shared" ca="1" si="212"/>
        <v>1</v>
      </c>
    </row>
    <row r="13546" spans="1:5" x14ac:dyDescent="0.2">
      <c r="A13546" s="1">
        <v>13546</v>
      </c>
      <c r="B13546" s="1" t="s">
        <v>13397</v>
      </c>
      <c r="C13546" s="2">
        <v>43468</v>
      </c>
      <c r="D13546">
        <f t="shared" ca="1" si="212"/>
        <v>1</v>
      </c>
      <c r="E13546">
        <f t="shared" ca="1" si="212"/>
        <v>1</v>
      </c>
    </row>
    <row r="13547" spans="1:5" x14ac:dyDescent="0.2">
      <c r="A13547" s="1">
        <v>13547</v>
      </c>
      <c r="B13547" s="1" t="s">
        <v>13398</v>
      </c>
      <c r="C13547" s="2">
        <v>43355</v>
      </c>
      <c r="D13547">
        <f t="shared" ca="1" si="212"/>
        <v>1</v>
      </c>
      <c r="E13547">
        <f t="shared" ca="1" si="212"/>
        <v>0</v>
      </c>
    </row>
    <row r="13548" spans="1:5" x14ac:dyDescent="0.2">
      <c r="A13548" s="1">
        <v>13548</v>
      </c>
      <c r="B13548" s="1" t="s">
        <v>13399</v>
      </c>
      <c r="C13548" s="2">
        <v>43395</v>
      </c>
      <c r="D13548">
        <f t="shared" ca="1" si="212"/>
        <v>1</v>
      </c>
      <c r="E13548">
        <f t="shared" ca="1" si="212"/>
        <v>1</v>
      </c>
    </row>
    <row r="13549" spans="1:5" x14ac:dyDescent="0.2">
      <c r="A13549" s="1">
        <v>13549</v>
      </c>
      <c r="B13549" s="1" t="s">
        <v>13400</v>
      </c>
      <c r="C13549" s="2">
        <v>43401</v>
      </c>
      <c r="D13549">
        <f t="shared" ca="1" si="212"/>
        <v>0</v>
      </c>
      <c r="E13549">
        <f t="shared" ca="1" si="212"/>
        <v>0</v>
      </c>
    </row>
    <row r="13550" spans="1:5" x14ac:dyDescent="0.2">
      <c r="A13550" s="1">
        <v>13550</v>
      </c>
      <c r="B13550" s="1" t="s">
        <v>13401</v>
      </c>
      <c r="C13550" s="2">
        <v>43448</v>
      </c>
      <c r="D13550">
        <f t="shared" ca="1" si="212"/>
        <v>1</v>
      </c>
      <c r="E13550">
        <f t="shared" ca="1" si="212"/>
        <v>0</v>
      </c>
    </row>
    <row r="13551" spans="1:5" x14ac:dyDescent="0.2">
      <c r="A13551" s="1">
        <v>13551</v>
      </c>
      <c r="B13551" s="1" t="s">
        <v>13402</v>
      </c>
      <c r="C13551" s="2">
        <v>43370</v>
      </c>
      <c r="D13551">
        <f t="shared" ca="1" si="212"/>
        <v>1</v>
      </c>
      <c r="E13551">
        <f t="shared" ca="1" si="212"/>
        <v>1</v>
      </c>
    </row>
    <row r="13552" spans="1:5" x14ac:dyDescent="0.2">
      <c r="A13552" s="1">
        <v>13552</v>
      </c>
      <c r="B13552" s="1" t="s">
        <v>13403</v>
      </c>
      <c r="C13552" s="2">
        <v>43447</v>
      </c>
      <c r="D13552">
        <f t="shared" ca="1" si="212"/>
        <v>1</v>
      </c>
      <c r="E13552">
        <f t="shared" ca="1" si="212"/>
        <v>0</v>
      </c>
    </row>
    <row r="13553" spans="1:5" x14ac:dyDescent="0.2">
      <c r="A13553" s="1">
        <v>13553</v>
      </c>
      <c r="B13553" s="1" t="s">
        <v>13404</v>
      </c>
      <c r="C13553" s="2">
        <v>43562</v>
      </c>
      <c r="D13553">
        <f t="shared" ca="1" si="212"/>
        <v>1</v>
      </c>
      <c r="E13553">
        <f t="shared" ca="1" si="212"/>
        <v>1</v>
      </c>
    </row>
    <row r="13554" spans="1:5" x14ac:dyDescent="0.2">
      <c r="A13554" s="1">
        <v>13554</v>
      </c>
      <c r="B13554" s="1" t="s">
        <v>13405</v>
      </c>
      <c r="C13554" s="2">
        <v>43472</v>
      </c>
      <c r="D13554">
        <f t="shared" ca="1" si="212"/>
        <v>1</v>
      </c>
      <c r="E13554">
        <f t="shared" ca="1" si="212"/>
        <v>0</v>
      </c>
    </row>
    <row r="13555" spans="1:5" x14ac:dyDescent="0.2">
      <c r="A13555" s="1">
        <v>13555</v>
      </c>
      <c r="B13555" s="1" t="s">
        <v>13406</v>
      </c>
      <c r="C13555" s="2">
        <v>43455</v>
      </c>
      <c r="D13555">
        <f t="shared" ca="1" si="212"/>
        <v>0</v>
      </c>
      <c r="E13555">
        <f t="shared" ca="1" si="212"/>
        <v>0</v>
      </c>
    </row>
    <row r="13556" spans="1:5" x14ac:dyDescent="0.2">
      <c r="A13556" s="1">
        <v>13556</v>
      </c>
      <c r="B13556" s="1" t="s">
        <v>13407</v>
      </c>
      <c r="C13556" s="2">
        <v>43465</v>
      </c>
      <c r="D13556">
        <f t="shared" ca="1" si="212"/>
        <v>0</v>
      </c>
      <c r="E13556">
        <f t="shared" ca="1" si="212"/>
        <v>0</v>
      </c>
    </row>
    <row r="13557" spans="1:5" x14ac:dyDescent="0.2">
      <c r="A13557" s="1">
        <v>13557</v>
      </c>
      <c r="B13557" s="1" t="s">
        <v>13408</v>
      </c>
      <c r="C13557" s="2">
        <v>43363</v>
      </c>
      <c r="D13557">
        <f t="shared" ca="1" si="212"/>
        <v>1</v>
      </c>
      <c r="E13557">
        <f t="shared" ca="1" si="212"/>
        <v>0</v>
      </c>
    </row>
    <row r="13558" spans="1:5" x14ac:dyDescent="0.2">
      <c r="A13558" s="1">
        <v>13558</v>
      </c>
      <c r="B13558" s="1" t="s">
        <v>13409</v>
      </c>
      <c r="C13558" s="2">
        <v>43534</v>
      </c>
      <c r="D13558">
        <f t="shared" ca="1" si="212"/>
        <v>1</v>
      </c>
      <c r="E13558">
        <f t="shared" ca="1" si="212"/>
        <v>1</v>
      </c>
    </row>
    <row r="13559" spans="1:5" x14ac:dyDescent="0.2">
      <c r="A13559" s="1">
        <v>13559</v>
      </c>
      <c r="B13559" s="1" t="s">
        <v>13410</v>
      </c>
      <c r="C13559" s="2">
        <v>43386</v>
      </c>
      <c r="D13559">
        <f t="shared" ca="1" si="212"/>
        <v>1</v>
      </c>
      <c r="E13559">
        <f t="shared" ca="1" si="212"/>
        <v>0</v>
      </c>
    </row>
    <row r="13560" spans="1:5" x14ac:dyDescent="0.2">
      <c r="A13560" s="1">
        <v>13560</v>
      </c>
      <c r="B13560" s="1" t="s">
        <v>13411</v>
      </c>
      <c r="C13560" s="2">
        <v>43499</v>
      </c>
      <c r="D13560">
        <f t="shared" ca="1" si="212"/>
        <v>0</v>
      </c>
      <c r="E13560">
        <f t="shared" ca="1" si="212"/>
        <v>1</v>
      </c>
    </row>
    <row r="13561" spans="1:5" x14ac:dyDescent="0.2">
      <c r="A13561" s="1">
        <v>13561</v>
      </c>
      <c r="B13561" s="1" t="s">
        <v>13412</v>
      </c>
      <c r="C13561" s="2">
        <v>43366</v>
      </c>
      <c r="D13561">
        <f t="shared" ca="1" si="212"/>
        <v>0</v>
      </c>
      <c r="E13561">
        <f t="shared" ca="1" si="212"/>
        <v>0</v>
      </c>
    </row>
    <row r="13562" spans="1:5" x14ac:dyDescent="0.2">
      <c r="A13562" s="1">
        <v>13562</v>
      </c>
      <c r="B13562" s="1" t="s">
        <v>13413</v>
      </c>
      <c r="C13562" s="2">
        <v>43418</v>
      </c>
      <c r="D13562">
        <f t="shared" ca="1" si="212"/>
        <v>0</v>
      </c>
      <c r="E13562">
        <f t="shared" ca="1" si="212"/>
        <v>1</v>
      </c>
    </row>
    <row r="13563" spans="1:5" x14ac:dyDescent="0.2">
      <c r="A13563" s="1">
        <v>13563</v>
      </c>
      <c r="B13563" s="1" t="s">
        <v>13414</v>
      </c>
      <c r="C13563" s="2">
        <v>43418</v>
      </c>
      <c r="D13563">
        <f t="shared" ca="1" si="212"/>
        <v>1</v>
      </c>
      <c r="E13563">
        <f t="shared" ca="1" si="212"/>
        <v>0</v>
      </c>
    </row>
    <row r="13564" spans="1:5" x14ac:dyDescent="0.2">
      <c r="A13564" s="1">
        <v>13564</v>
      </c>
      <c r="B13564" s="1" t="s">
        <v>13415</v>
      </c>
      <c r="C13564" s="2">
        <v>43635</v>
      </c>
      <c r="D13564">
        <f t="shared" ca="1" si="212"/>
        <v>0</v>
      </c>
      <c r="E13564">
        <f t="shared" ca="1" si="212"/>
        <v>1</v>
      </c>
    </row>
    <row r="13565" spans="1:5" x14ac:dyDescent="0.2">
      <c r="A13565" s="1">
        <v>13565</v>
      </c>
      <c r="B13565" s="1" t="s">
        <v>13416</v>
      </c>
      <c r="C13565" s="2">
        <v>43635</v>
      </c>
      <c r="D13565">
        <f t="shared" ca="1" si="212"/>
        <v>1</v>
      </c>
      <c r="E13565">
        <f t="shared" ca="1" si="212"/>
        <v>0</v>
      </c>
    </row>
    <row r="13566" spans="1:5" x14ac:dyDescent="0.2">
      <c r="A13566" s="1">
        <v>13566</v>
      </c>
      <c r="B13566" s="1" t="s">
        <v>13417</v>
      </c>
      <c r="C13566" s="2">
        <v>43573</v>
      </c>
      <c r="D13566">
        <f t="shared" ca="1" si="212"/>
        <v>0</v>
      </c>
      <c r="E13566">
        <f t="shared" ca="1" si="212"/>
        <v>1</v>
      </c>
    </row>
    <row r="13567" spans="1:5" x14ac:dyDescent="0.2">
      <c r="A13567" s="1">
        <v>13567</v>
      </c>
      <c r="B13567" s="1" t="s">
        <v>13418</v>
      </c>
      <c r="C13567" s="2">
        <v>43525</v>
      </c>
      <c r="D13567">
        <f t="shared" ca="1" si="212"/>
        <v>1</v>
      </c>
      <c r="E13567">
        <f t="shared" ca="1" si="212"/>
        <v>0</v>
      </c>
    </row>
    <row r="13568" spans="1:5" x14ac:dyDescent="0.2">
      <c r="A13568" s="1">
        <v>13568</v>
      </c>
      <c r="B13568" s="1" t="s">
        <v>13419</v>
      </c>
      <c r="C13568" s="2">
        <v>43536</v>
      </c>
      <c r="D13568">
        <f t="shared" ca="1" si="212"/>
        <v>1</v>
      </c>
      <c r="E13568">
        <f t="shared" ca="1" si="212"/>
        <v>0</v>
      </c>
    </row>
    <row r="13569" spans="1:5" x14ac:dyDescent="0.2">
      <c r="A13569" s="1">
        <v>13569</v>
      </c>
      <c r="B13569" s="1" t="s">
        <v>13420</v>
      </c>
      <c r="C13569" s="2">
        <v>43363</v>
      </c>
      <c r="D13569">
        <f t="shared" ca="1" si="212"/>
        <v>0</v>
      </c>
      <c r="E13569">
        <f t="shared" ca="1" si="212"/>
        <v>1</v>
      </c>
    </row>
    <row r="13570" spans="1:5" x14ac:dyDescent="0.2">
      <c r="A13570" s="1">
        <v>13570</v>
      </c>
      <c r="B13570" s="1" t="s">
        <v>13421</v>
      </c>
      <c r="C13570" s="2">
        <v>43626</v>
      </c>
      <c r="D13570">
        <f t="shared" ca="1" si="212"/>
        <v>0</v>
      </c>
      <c r="E13570">
        <f t="shared" ca="1" si="212"/>
        <v>0</v>
      </c>
    </row>
    <row r="13571" spans="1:5" x14ac:dyDescent="0.2">
      <c r="A13571" s="1">
        <v>13571</v>
      </c>
      <c r="B13571" s="1" t="s">
        <v>13422</v>
      </c>
      <c r="C13571" s="2">
        <v>43578</v>
      </c>
      <c r="D13571">
        <f t="shared" ca="1" si="212"/>
        <v>1</v>
      </c>
      <c r="E13571">
        <f t="shared" ca="1" si="212"/>
        <v>1</v>
      </c>
    </row>
    <row r="13572" spans="1:5" x14ac:dyDescent="0.2">
      <c r="A13572" s="1">
        <v>13572</v>
      </c>
      <c r="B13572" s="1" t="s">
        <v>13423</v>
      </c>
      <c r="C13572" s="2">
        <v>43571</v>
      </c>
      <c r="D13572">
        <f t="shared" ca="1" si="212"/>
        <v>1</v>
      </c>
      <c r="E13572">
        <f t="shared" ca="1" si="212"/>
        <v>0</v>
      </c>
    </row>
    <row r="13573" spans="1:5" x14ac:dyDescent="0.2">
      <c r="A13573" s="1">
        <v>13573</v>
      </c>
      <c r="B13573" s="1" t="s">
        <v>13424</v>
      </c>
      <c r="C13573" s="2">
        <v>43493</v>
      </c>
      <c r="D13573">
        <f t="shared" ca="1" si="212"/>
        <v>1</v>
      </c>
      <c r="E13573">
        <f t="shared" ca="1" si="212"/>
        <v>0</v>
      </c>
    </row>
    <row r="13574" spans="1:5" x14ac:dyDescent="0.2">
      <c r="A13574" s="1">
        <v>13574</v>
      </c>
      <c r="B13574" s="1" t="s">
        <v>13425</v>
      </c>
      <c r="C13574" s="2">
        <v>43467</v>
      </c>
      <c r="D13574">
        <f t="shared" ca="1" si="212"/>
        <v>0</v>
      </c>
      <c r="E13574">
        <f t="shared" ca="1" si="212"/>
        <v>1</v>
      </c>
    </row>
    <row r="13575" spans="1:5" x14ac:dyDescent="0.2">
      <c r="A13575" s="1">
        <v>13575</v>
      </c>
      <c r="B13575" s="1" t="s">
        <v>13426</v>
      </c>
      <c r="C13575" s="2">
        <v>43526</v>
      </c>
      <c r="D13575">
        <f t="shared" ca="1" si="212"/>
        <v>1</v>
      </c>
      <c r="E13575">
        <f t="shared" ca="1" si="212"/>
        <v>1</v>
      </c>
    </row>
    <row r="13576" spans="1:5" x14ac:dyDescent="0.2">
      <c r="A13576" s="1">
        <v>13576</v>
      </c>
      <c r="B13576" s="1" t="s">
        <v>13427</v>
      </c>
      <c r="C13576" s="2">
        <v>43419</v>
      </c>
      <c r="D13576">
        <f t="shared" ca="1" si="212"/>
        <v>0</v>
      </c>
      <c r="E13576">
        <f t="shared" ca="1" si="212"/>
        <v>1</v>
      </c>
    </row>
    <row r="13577" spans="1:5" x14ac:dyDescent="0.2">
      <c r="A13577" s="1">
        <v>13577</v>
      </c>
      <c r="B13577" s="1" t="s">
        <v>13428</v>
      </c>
      <c r="C13577" s="2">
        <v>43415</v>
      </c>
      <c r="D13577">
        <f t="shared" ca="1" si="212"/>
        <v>0</v>
      </c>
      <c r="E13577">
        <f t="shared" ca="1" si="212"/>
        <v>0</v>
      </c>
    </row>
    <row r="13578" spans="1:5" x14ac:dyDescent="0.2">
      <c r="A13578" s="1">
        <v>13578</v>
      </c>
      <c r="B13578" s="1" t="s">
        <v>13429</v>
      </c>
      <c r="C13578" s="2">
        <v>43349</v>
      </c>
      <c r="D13578">
        <f t="shared" ca="1" si="212"/>
        <v>1</v>
      </c>
      <c r="E13578">
        <f t="shared" ca="1" si="212"/>
        <v>0</v>
      </c>
    </row>
    <row r="13579" spans="1:5" x14ac:dyDescent="0.2">
      <c r="A13579" s="1">
        <v>13579</v>
      </c>
      <c r="B13579" s="1" t="s">
        <v>13430</v>
      </c>
      <c r="C13579" s="2">
        <v>43519</v>
      </c>
      <c r="D13579">
        <f t="shared" ca="1" si="212"/>
        <v>1</v>
      </c>
      <c r="E13579">
        <f t="shared" ca="1" si="212"/>
        <v>1</v>
      </c>
    </row>
    <row r="13580" spans="1:5" x14ac:dyDescent="0.2">
      <c r="A13580" s="1">
        <v>13580</v>
      </c>
      <c r="B13580" s="1" t="s">
        <v>13431</v>
      </c>
      <c r="C13580" s="2">
        <v>43417</v>
      </c>
      <c r="D13580">
        <f t="shared" ca="1" si="212"/>
        <v>1</v>
      </c>
      <c r="E13580">
        <f t="shared" ca="1" si="212"/>
        <v>0</v>
      </c>
    </row>
    <row r="13581" spans="1:5" x14ac:dyDescent="0.2">
      <c r="A13581" s="1">
        <v>13581</v>
      </c>
      <c r="B13581" s="1" t="s">
        <v>13432</v>
      </c>
      <c r="C13581" s="2">
        <v>43494</v>
      </c>
      <c r="D13581">
        <f t="shared" ca="1" si="212"/>
        <v>1</v>
      </c>
      <c r="E13581">
        <f t="shared" ca="1" si="212"/>
        <v>1</v>
      </c>
    </row>
    <row r="13582" spans="1:5" x14ac:dyDescent="0.2">
      <c r="A13582" s="1">
        <v>13582</v>
      </c>
      <c r="B13582" s="1" t="s">
        <v>13433</v>
      </c>
      <c r="C13582" s="2">
        <v>43444</v>
      </c>
      <c r="D13582">
        <f t="shared" ca="1" si="212"/>
        <v>0</v>
      </c>
      <c r="E13582">
        <f t="shared" ca="1" si="212"/>
        <v>0</v>
      </c>
    </row>
    <row r="13583" spans="1:5" x14ac:dyDescent="0.2">
      <c r="A13583" s="1">
        <v>13583</v>
      </c>
      <c r="B13583" s="1" t="s">
        <v>13434</v>
      </c>
      <c r="C13583" s="2">
        <v>43489</v>
      </c>
      <c r="D13583">
        <f t="shared" ca="1" si="212"/>
        <v>1</v>
      </c>
      <c r="E13583">
        <f t="shared" ca="1" si="212"/>
        <v>0</v>
      </c>
    </row>
    <row r="13584" spans="1:5" x14ac:dyDescent="0.2">
      <c r="A13584" s="1">
        <v>13584</v>
      </c>
      <c r="B13584" s="1" t="s">
        <v>13435</v>
      </c>
      <c r="C13584" s="2">
        <v>43444</v>
      </c>
      <c r="D13584">
        <f t="shared" ca="1" si="212"/>
        <v>1</v>
      </c>
      <c r="E13584">
        <f t="shared" ca="1" si="212"/>
        <v>0</v>
      </c>
    </row>
    <row r="13585" spans="1:5" x14ac:dyDescent="0.2">
      <c r="A13585" s="1">
        <v>13585</v>
      </c>
      <c r="B13585" s="1" t="s">
        <v>13436</v>
      </c>
      <c r="C13585" s="2">
        <v>43613</v>
      </c>
      <c r="D13585">
        <f t="shared" ca="1" si="212"/>
        <v>1</v>
      </c>
      <c r="E13585">
        <f t="shared" ca="1" si="212"/>
        <v>1</v>
      </c>
    </row>
    <row r="13586" spans="1:5" x14ac:dyDescent="0.2">
      <c r="A13586" s="1">
        <v>13586</v>
      </c>
      <c r="B13586" s="1" t="s">
        <v>13437</v>
      </c>
      <c r="C13586" s="2">
        <v>43578</v>
      </c>
      <c r="D13586">
        <f t="shared" ca="1" si="212"/>
        <v>1</v>
      </c>
      <c r="E13586">
        <f t="shared" ca="1" si="212"/>
        <v>0</v>
      </c>
    </row>
    <row r="13587" spans="1:5" x14ac:dyDescent="0.2">
      <c r="A13587" s="1">
        <v>13587</v>
      </c>
      <c r="B13587" s="1" t="s">
        <v>13438</v>
      </c>
      <c r="C13587" s="2">
        <v>43373</v>
      </c>
      <c r="D13587">
        <f t="shared" ca="1" si="212"/>
        <v>1</v>
      </c>
      <c r="E13587">
        <f t="shared" ca="1" si="212"/>
        <v>0</v>
      </c>
    </row>
    <row r="13588" spans="1:5" x14ac:dyDescent="0.2">
      <c r="A13588" s="1">
        <v>13588</v>
      </c>
      <c r="B13588" s="1" t="s">
        <v>13439</v>
      </c>
      <c r="C13588" s="2">
        <v>43612</v>
      </c>
      <c r="D13588">
        <f t="shared" ca="1" si="212"/>
        <v>1</v>
      </c>
      <c r="E13588">
        <f t="shared" ca="1" si="212"/>
        <v>0</v>
      </c>
    </row>
    <row r="13589" spans="1:5" x14ac:dyDescent="0.2">
      <c r="A13589" s="1">
        <v>13589</v>
      </c>
      <c r="B13589" s="1" t="s">
        <v>13440</v>
      </c>
      <c r="C13589" s="2">
        <v>43390</v>
      </c>
      <c r="D13589">
        <f t="shared" ca="1" si="212"/>
        <v>1</v>
      </c>
      <c r="E13589">
        <f t="shared" ca="1" si="212"/>
        <v>0</v>
      </c>
    </row>
    <row r="13590" spans="1:5" x14ac:dyDescent="0.2">
      <c r="A13590" s="1">
        <v>13590</v>
      </c>
      <c r="B13590" s="1" t="s">
        <v>13441</v>
      </c>
      <c r="C13590" s="2">
        <v>43476</v>
      </c>
      <c r="D13590">
        <f t="shared" ca="1" si="212"/>
        <v>1</v>
      </c>
      <c r="E13590">
        <f t="shared" ca="1" si="212"/>
        <v>0</v>
      </c>
    </row>
    <row r="13591" spans="1:5" x14ac:dyDescent="0.2">
      <c r="A13591" s="1">
        <v>13591</v>
      </c>
      <c r="B13591" s="1" t="s">
        <v>13442</v>
      </c>
      <c r="C13591" s="2">
        <v>43494</v>
      </c>
      <c r="D13591">
        <f t="shared" ca="1" si="212"/>
        <v>0</v>
      </c>
      <c r="E13591">
        <f t="shared" ca="1" si="212"/>
        <v>0</v>
      </c>
    </row>
    <row r="13592" spans="1:5" x14ac:dyDescent="0.2">
      <c r="A13592" s="1">
        <v>13592</v>
      </c>
      <c r="B13592" s="1" t="s">
        <v>13443</v>
      </c>
      <c r="C13592" s="2">
        <v>43610</v>
      </c>
      <c r="D13592">
        <f t="shared" ca="1" si="212"/>
        <v>1</v>
      </c>
      <c r="E13592">
        <f t="shared" ca="1" si="212"/>
        <v>1</v>
      </c>
    </row>
    <row r="13593" spans="1:5" x14ac:dyDescent="0.2">
      <c r="A13593" s="1">
        <v>13593</v>
      </c>
      <c r="B13593" s="1" t="s">
        <v>13444</v>
      </c>
      <c r="C13593" s="2">
        <v>43501</v>
      </c>
      <c r="D13593">
        <f t="shared" ref="D13593:E13656" ca="1" si="213">ROUND(RAND(),0)</f>
        <v>0</v>
      </c>
      <c r="E13593">
        <f t="shared" ca="1" si="213"/>
        <v>1</v>
      </c>
    </row>
    <row r="13594" spans="1:5" x14ac:dyDescent="0.2">
      <c r="A13594" s="1">
        <v>13594</v>
      </c>
      <c r="B13594" s="1" t="s">
        <v>13445</v>
      </c>
      <c r="C13594" s="2">
        <v>43552</v>
      </c>
      <c r="D13594">
        <f t="shared" ca="1" si="213"/>
        <v>1</v>
      </c>
      <c r="E13594">
        <f t="shared" ca="1" si="213"/>
        <v>0</v>
      </c>
    </row>
    <row r="13595" spans="1:5" x14ac:dyDescent="0.2">
      <c r="A13595" s="1">
        <v>13595</v>
      </c>
      <c r="B13595" s="1" t="s">
        <v>13446</v>
      </c>
      <c r="C13595" s="2">
        <v>43508</v>
      </c>
      <c r="D13595">
        <f t="shared" ca="1" si="213"/>
        <v>0</v>
      </c>
      <c r="E13595">
        <f t="shared" ca="1" si="213"/>
        <v>1</v>
      </c>
    </row>
    <row r="13596" spans="1:5" x14ac:dyDescent="0.2">
      <c r="A13596" s="1">
        <v>13596</v>
      </c>
      <c r="B13596" s="1" t="s">
        <v>13447</v>
      </c>
      <c r="C13596" s="2">
        <v>43561</v>
      </c>
      <c r="D13596">
        <f t="shared" ca="1" si="213"/>
        <v>0</v>
      </c>
      <c r="E13596">
        <f t="shared" ca="1" si="213"/>
        <v>0</v>
      </c>
    </row>
    <row r="13597" spans="1:5" x14ac:dyDescent="0.2">
      <c r="A13597" s="1">
        <v>13597</v>
      </c>
      <c r="B13597" s="1" t="s">
        <v>13448</v>
      </c>
      <c r="C13597" s="2">
        <v>43347</v>
      </c>
      <c r="D13597">
        <f t="shared" ca="1" si="213"/>
        <v>0</v>
      </c>
      <c r="E13597">
        <f t="shared" ca="1" si="213"/>
        <v>1</v>
      </c>
    </row>
    <row r="13598" spans="1:5" x14ac:dyDescent="0.2">
      <c r="A13598" s="1">
        <v>13598</v>
      </c>
      <c r="B13598" s="1" t="s">
        <v>13449</v>
      </c>
      <c r="C13598" s="2">
        <v>43484</v>
      </c>
      <c r="D13598">
        <f t="shared" ca="1" si="213"/>
        <v>1</v>
      </c>
      <c r="E13598">
        <f t="shared" ca="1" si="213"/>
        <v>1</v>
      </c>
    </row>
    <row r="13599" spans="1:5" x14ac:dyDescent="0.2">
      <c r="A13599" s="1">
        <v>13599</v>
      </c>
      <c r="B13599" s="1" t="s">
        <v>13450</v>
      </c>
      <c r="C13599" s="2">
        <v>43446</v>
      </c>
      <c r="D13599">
        <f t="shared" ca="1" si="213"/>
        <v>1</v>
      </c>
      <c r="E13599">
        <f t="shared" ca="1" si="213"/>
        <v>0</v>
      </c>
    </row>
    <row r="13600" spans="1:5" x14ac:dyDescent="0.2">
      <c r="A13600" s="1">
        <v>13600</v>
      </c>
      <c r="B13600" s="1" t="s">
        <v>13451</v>
      </c>
      <c r="C13600" s="2">
        <v>43364</v>
      </c>
      <c r="D13600">
        <f t="shared" ca="1" si="213"/>
        <v>0</v>
      </c>
      <c r="E13600">
        <f t="shared" ca="1" si="213"/>
        <v>1</v>
      </c>
    </row>
    <row r="13601" spans="1:5" x14ac:dyDescent="0.2">
      <c r="A13601" s="1">
        <v>13601</v>
      </c>
      <c r="B13601" s="1" t="s">
        <v>13452</v>
      </c>
      <c r="C13601" s="2">
        <v>43541</v>
      </c>
      <c r="D13601">
        <f t="shared" ca="1" si="213"/>
        <v>0</v>
      </c>
      <c r="E13601">
        <f t="shared" ca="1" si="213"/>
        <v>0</v>
      </c>
    </row>
    <row r="13602" spans="1:5" x14ac:dyDescent="0.2">
      <c r="A13602" s="1">
        <v>13602</v>
      </c>
      <c r="B13602" s="1" t="s">
        <v>13453</v>
      </c>
      <c r="C13602" s="2">
        <v>43512</v>
      </c>
      <c r="D13602">
        <f t="shared" ca="1" si="213"/>
        <v>1</v>
      </c>
      <c r="E13602">
        <f t="shared" ca="1" si="213"/>
        <v>1</v>
      </c>
    </row>
    <row r="13603" spans="1:5" x14ac:dyDescent="0.2">
      <c r="A13603" s="1">
        <v>13603</v>
      </c>
      <c r="B13603" s="1" t="s">
        <v>13454</v>
      </c>
      <c r="C13603" s="2">
        <v>43420</v>
      </c>
      <c r="D13603">
        <f t="shared" ca="1" si="213"/>
        <v>1</v>
      </c>
      <c r="E13603">
        <f t="shared" ca="1" si="213"/>
        <v>1</v>
      </c>
    </row>
    <row r="13604" spans="1:5" x14ac:dyDescent="0.2">
      <c r="A13604" s="1">
        <v>13604</v>
      </c>
      <c r="B13604" s="1" t="s">
        <v>13455</v>
      </c>
      <c r="C13604" s="2">
        <v>43622</v>
      </c>
      <c r="D13604">
        <f t="shared" ca="1" si="213"/>
        <v>1</v>
      </c>
      <c r="E13604">
        <f t="shared" ca="1" si="213"/>
        <v>1</v>
      </c>
    </row>
    <row r="13605" spans="1:5" x14ac:dyDescent="0.2">
      <c r="A13605" s="1">
        <v>13605</v>
      </c>
      <c r="B13605" s="1" t="s">
        <v>13456</v>
      </c>
      <c r="C13605" s="2">
        <v>43351</v>
      </c>
      <c r="D13605">
        <f t="shared" ca="1" si="213"/>
        <v>0</v>
      </c>
      <c r="E13605">
        <f t="shared" ca="1" si="213"/>
        <v>1</v>
      </c>
    </row>
    <row r="13606" spans="1:5" x14ac:dyDescent="0.2">
      <c r="A13606" s="1">
        <v>13606</v>
      </c>
      <c r="B13606" s="1" t="s">
        <v>13457</v>
      </c>
      <c r="C13606" s="2">
        <v>43563</v>
      </c>
      <c r="D13606">
        <f t="shared" ca="1" si="213"/>
        <v>1</v>
      </c>
      <c r="E13606">
        <f t="shared" ca="1" si="213"/>
        <v>0</v>
      </c>
    </row>
    <row r="13607" spans="1:5" x14ac:dyDescent="0.2">
      <c r="A13607" s="1">
        <v>13607</v>
      </c>
      <c r="B13607" s="1" t="s">
        <v>13458</v>
      </c>
      <c r="C13607" s="2">
        <v>43457</v>
      </c>
      <c r="D13607">
        <f t="shared" ca="1" si="213"/>
        <v>0</v>
      </c>
      <c r="E13607">
        <f t="shared" ca="1" si="213"/>
        <v>0</v>
      </c>
    </row>
    <row r="13608" spans="1:5" x14ac:dyDescent="0.2">
      <c r="A13608" s="1">
        <v>13608</v>
      </c>
      <c r="B13608" s="1" t="s">
        <v>13459</v>
      </c>
      <c r="C13608" s="2">
        <v>43406</v>
      </c>
      <c r="D13608">
        <f t="shared" ca="1" si="213"/>
        <v>0</v>
      </c>
      <c r="E13608">
        <f t="shared" ca="1" si="213"/>
        <v>0</v>
      </c>
    </row>
    <row r="13609" spans="1:5" x14ac:dyDescent="0.2">
      <c r="A13609" s="1">
        <v>13609</v>
      </c>
      <c r="B13609" s="1" t="s">
        <v>13460</v>
      </c>
      <c r="C13609" s="2">
        <v>43391</v>
      </c>
      <c r="D13609">
        <f t="shared" ca="1" si="213"/>
        <v>0</v>
      </c>
      <c r="E13609">
        <f t="shared" ca="1" si="213"/>
        <v>0</v>
      </c>
    </row>
    <row r="13610" spans="1:5" x14ac:dyDescent="0.2">
      <c r="A13610" s="1">
        <v>13610</v>
      </c>
      <c r="B13610" s="1" t="s">
        <v>13461</v>
      </c>
      <c r="C13610" s="2">
        <v>43543</v>
      </c>
      <c r="D13610">
        <f t="shared" ca="1" si="213"/>
        <v>0</v>
      </c>
      <c r="E13610">
        <f t="shared" ca="1" si="213"/>
        <v>0</v>
      </c>
    </row>
    <row r="13611" spans="1:5" x14ac:dyDescent="0.2">
      <c r="A13611" s="1">
        <v>13611</v>
      </c>
      <c r="B13611" s="1" t="s">
        <v>13462</v>
      </c>
      <c r="C13611" s="2">
        <v>43628</v>
      </c>
      <c r="D13611">
        <f t="shared" ca="1" si="213"/>
        <v>1</v>
      </c>
      <c r="E13611">
        <f t="shared" ca="1" si="213"/>
        <v>1</v>
      </c>
    </row>
    <row r="13612" spans="1:5" x14ac:dyDescent="0.2">
      <c r="A13612" s="1">
        <v>13612</v>
      </c>
      <c r="B13612" s="1" t="s">
        <v>13463</v>
      </c>
      <c r="C13612" s="2">
        <v>43491</v>
      </c>
      <c r="D13612">
        <f t="shared" ca="1" si="213"/>
        <v>0</v>
      </c>
      <c r="E13612">
        <f t="shared" ca="1" si="213"/>
        <v>0</v>
      </c>
    </row>
    <row r="13613" spans="1:5" x14ac:dyDescent="0.2">
      <c r="A13613" s="1">
        <v>13613</v>
      </c>
      <c r="B13613" s="1" t="s">
        <v>13464</v>
      </c>
      <c r="C13613" s="2">
        <v>43511</v>
      </c>
      <c r="D13613">
        <f t="shared" ca="1" si="213"/>
        <v>1</v>
      </c>
      <c r="E13613">
        <f t="shared" ca="1" si="213"/>
        <v>1</v>
      </c>
    </row>
    <row r="13614" spans="1:5" x14ac:dyDescent="0.2">
      <c r="A13614" s="1">
        <v>13614</v>
      </c>
      <c r="B13614" s="1" t="s">
        <v>13465</v>
      </c>
      <c r="C13614" s="2">
        <v>43640</v>
      </c>
      <c r="D13614">
        <f t="shared" ca="1" si="213"/>
        <v>0</v>
      </c>
      <c r="E13614">
        <f t="shared" ca="1" si="213"/>
        <v>1</v>
      </c>
    </row>
    <row r="13615" spans="1:5" x14ac:dyDescent="0.2">
      <c r="A13615" s="1">
        <v>13615</v>
      </c>
      <c r="B13615" s="1" t="s">
        <v>13466</v>
      </c>
      <c r="C13615" s="2">
        <v>43400</v>
      </c>
      <c r="D13615">
        <f t="shared" ca="1" si="213"/>
        <v>1</v>
      </c>
      <c r="E13615">
        <f t="shared" ca="1" si="213"/>
        <v>0</v>
      </c>
    </row>
    <row r="13616" spans="1:5" x14ac:dyDescent="0.2">
      <c r="A13616" s="1">
        <v>13616</v>
      </c>
      <c r="B13616" s="1" t="s">
        <v>13467</v>
      </c>
      <c r="C13616" s="2">
        <v>43480</v>
      </c>
      <c r="D13616">
        <f t="shared" ca="1" si="213"/>
        <v>0</v>
      </c>
      <c r="E13616">
        <f t="shared" ca="1" si="213"/>
        <v>0</v>
      </c>
    </row>
    <row r="13617" spans="1:5" x14ac:dyDescent="0.2">
      <c r="A13617" s="1">
        <v>13617</v>
      </c>
      <c r="B13617" s="1" t="s">
        <v>13468</v>
      </c>
      <c r="C13617" s="2">
        <v>43510</v>
      </c>
      <c r="D13617">
        <f t="shared" ca="1" si="213"/>
        <v>1</v>
      </c>
      <c r="E13617">
        <f t="shared" ca="1" si="213"/>
        <v>0</v>
      </c>
    </row>
    <row r="13618" spans="1:5" x14ac:dyDescent="0.2">
      <c r="A13618" s="1">
        <v>13618</v>
      </c>
      <c r="B13618" s="1" t="s">
        <v>13469</v>
      </c>
      <c r="C13618" s="2">
        <v>43480</v>
      </c>
      <c r="D13618">
        <f t="shared" ca="1" si="213"/>
        <v>0</v>
      </c>
      <c r="E13618">
        <f t="shared" ca="1" si="213"/>
        <v>1</v>
      </c>
    </row>
    <row r="13619" spans="1:5" x14ac:dyDescent="0.2">
      <c r="A13619" s="1">
        <v>13619</v>
      </c>
      <c r="B13619" s="1" t="s">
        <v>13470</v>
      </c>
      <c r="C13619" s="2">
        <v>43508</v>
      </c>
      <c r="D13619">
        <f t="shared" ca="1" si="213"/>
        <v>1</v>
      </c>
      <c r="E13619">
        <f t="shared" ca="1" si="213"/>
        <v>0</v>
      </c>
    </row>
    <row r="13620" spans="1:5" x14ac:dyDescent="0.2">
      <c r="A13620" s="1">
        <v>13620</v>
      </c>
      <c r="B13620" s="1" t="s">
        <v>13471</v>
      </c>
      <c r="C13620" s="2">
        <v>43385</v>
      </c>
      <c r="D13620">
        <f t="shared" ca="1" si="213"/>
        <v>0</v>
      </c>
      <c r="E13620">
        <f t="shared" ca="1" si="213"/>
        <v>0</v>
      </c>
    </row>
    <row r="13621" spans="1:5" x14ac:dyDescent="0.2">
      <c r="A13621" s="1">
        <v>13621</v>
      </c>
      <c r="B13621" s="1" t="s">
        <v>13472</v>
      </c>
      <c r="C13621" s="2">
        <v>43565</v>
      </c>
      <c r="D13621">
        <f t="shared" ca="1" si="213"/>
        <v>0</v>
      </c>
      <c r="E13621">
        <f t="shared" ca="1" si="213"/>
        <v>0</v>
      </c>
    </row>
    <row r="13622" spans="1:5" x14ac:dyDescent="0.2">
      <c r="A13622" s="1">
        <v>13622</v>
      </c>
      <c r="B13622" s="1" t="s">
        <v>13473</v>
      </c>
      <c r="C13622" s="2">
        <v>43604</v>
      </c>
      <c r="D13622">
        <f t="shared" ca="1" si="213"/>
        <v>0</v>
      </c>
      <c r="E13622">
        <f t="shared" ca="1" si="213"/>
        <v>0</v>
      </c>
    </row>
    <row r="13623" spans="1:5" x14ac:dyDescent="0.2">
      <c r="A13623" s="1">
        <v>13623</v>
      </c>
      <c r="B13623" s="1" t="s">
        <v>13474</v>
      </c>
      <c r="C13623" s="2">
        <v>43446</v>
      </c>
      <c r="D13623">
        <f t="shared" ca="1" si="213"/>
        <v>0</v>
      </c>
      <c r="E13623">
        <f t="shared" ca="1" si="213"/>
        <v>0</v>
      </c>
    </row>
    <row r="13624" spans="1:5" x14ac:dyDescent="0.2">
      <c r="A13624" s="1">
        <v>13624</v>
      </c>
      <c r="B13624" s="1" t="s">
        <v>13475</v>
      </c>
      <c r="C13624" s="2">
        <v>43537</v>
      </c>
      <c r="D13624">
        <f t="shared" ca="1" si="213"/>
        <v>1</v>
      </c>
      <c r="E13624">
        <f t="shared" ca="1" si="213"/>
        <v>1</v>
      </c>
    </row>
    <row r="13625" spans="1:5" x14ac:dyDescent="0.2">
      <c r="A13625" s="1">
        <v>13625</v>
      </c>
      <c r="B13625" s="1" t="s">
        <v>13476</v>
      </c>
      <c r="C13625" s="2">
        <v>43391</v>
      </c>
      <c r="D13625">
        <f t="shared" ca="1" si="213"/>
        <v>1</v>
      </c>
      <c r="E13625">
        <f t="shared" ca="1" si="213"/>
        <v>1</v>
      </c>
    </row>
    <row r="13626" spans="1:5" x14ac:dyDescent="0.2">
      <c r="A13626" s="1">
        <v>13626</v>
      </c>
      <c r="B13626" s="1" t="s">
        <v>13477</v>
      </c>
      <c r="C13626" s="2">
        <v>43634</v>
      </c>
      <c r="D13626">
        <f t="shared" ca="1" si="213"/>
        <v>1</v>
      </c>
      <c r="E13626">
        <f t="shared" ca="1" si="213"/>
        <v>0</v>
      </c>
    </row>
    <row r="13627" spans="1:5" x14ac:dyDescent="0.2">
      <c r="A13627" s="1">
        <v>13627</v>
      </c>
      <c r="B13627" s="1" t="s">
        <v>13478</v>
      </c>
      <c r="C13627" s="2">
        <v>43580</v>
      </c>
      <c r="D13627">
        <f t="shared" ca="1" si="213"/>
        <v>1</v>
      </c>
      <c r="E13627">
        <f t="shared" ca="1" si="213"/>
        <v>1</v>
      </c>
    </row>
    <row r="13628" spans="1:5" x14ac:dyDescent="0.2">
      <c r="A13628" s="1">
        <v>13628</v>
      </c>
      <c r="B13628" s="1" t="s">
        <v>13479</v>
      </c>
      <c r="C13628" s="2">
        <v>43536</v>
      </c>
      <c r="D13628">
        <f t="shared" ca="1" si="213"/>
        <v>1</v>
      </c>
      <c r="E13628">
        <f t="shared" ca="1" si="213"/>
        <v>1</v>
      </c>
    </row>
    <row r="13629" spans="1:5" x14ac:dyDescent="0.2">
      <c r="A13629" s="1">
        <v>13629</v>
      </c>
      <c r="B13629" s="1" t="s">
        <v>13480</v>
      </c>
      <c r="C13629" s="2">
        <v>43440</v>
      </c>
      <c r="D13629">
        <f t="shared" ca="1" si="213"/>
        <v>1</v>
      </c>
      <c r="E13629">
        <f t="shared" ca="1" si="213"/>
        <v>0</v>
      </c>
    </row>
    <row r="13630" spans="1:5" x14ac:dyDescent="0.2">
      <c r="A13630" s="1">
        <v>13630</v>
      </c>
      <c r="B13630" s="1" t="s">
        <v>13481</v>
      </c>
      <c r="C13630" s="2">
        <v>43589</v>
      </c>
      <c r="D13630">
        <f t="shared" ca="1" si="213"/>
        <v>0</v>
      </c>
      <c r="E13630">
        <f t="shared" ca="1" si="213"/>
        <v>0</v>
      </c>
    </row>
    <row r="13631" spans="1:5" x14ac:dyDescent="0.2">
      <c r="A13631" s="1">
        <v>13631</v>
      </c>
      <c r="B13631" s="1" t="s">
        <v>13482</v>
      </c>
      <c r="C13631" s="2">
        <v>43376</v>
      </c>
      <c r="D13631">
        <f t="shared" ca="1" si="213"/>
        <v>1</v>
      </c>
      <c r="E13631">
        <f t="shared" ca="1" si="213"/>
        <v>0</v>
      </c>
    </row>
    <row r="13632" spans="1:5" x14ac:dyDescent="0.2">
      <c r="A13632" s="1">
        <v>13632</v>
      </c>
      <c r="B13632" s="1" t="s">
        <v>13483</v>
      </c>
      <c r="C13632" s="2">
        <v>43532</v>
      </c>
      <c r="D13632">
        <f t="shared" ca="1" si="213"/>
        <v>0</v>
      </c>
      <c r="E13632">
        <f t="shared" ca="1" si="213"/>
        <v>0</v>
      </c>
    </row>
    <row r="13633" spans="1:5" x14ac:dyDescent="0.2">
      <c r="A13633" s="1">
        <v>13633</v>
      </c>
      <c r="B13633" s="1" t="s">
        <v>13484</v>
      </c>
      <c r="C13633" s="2">
        <v>43643</v>
      </c>
      <c r="D13633">
        <f t="shared" ca="1" si="213"/>
        <v>0</v>
      </c>
      <c r="E13633">
        <f t="shared" ca="1" si="213"/>
        <v>1</v>
      </c>
    </row>
    <row r="13634" spans="1:5" x14ac:dyDescent="0.2">
      <c r="A13634" s="1">
        <v>13634</v>
      </c>
      <c r="B13634" s="1" t="s">
        <v>13485</v>
      </c>
      <c r="C13634" s="2">
        <v>43434</v>
      </c>
      <c r="D13634">
        <f t="shared" ca="1" si="213"/>
        <v>0</v>
      </c>
      <c r="E13634">
        <f t="shared" ca="1" si="213"/>
        <v>0</v>
      </c>
    </row>
    <row r="13635" spans="1:5" x14ac:dyDescent="0.2">
      <c r="A13635" s="1">
        <v>13635</v>
      </c>
      <c r="B13635" s="1" t="s">
        <v>13486</v>
      </c>
      <c r="C13635" s="2">
        <v>43492</v>
      </c>
      <c r="D13635">
        <f t="shared" ca="1" si="213"/>
        <v>1</v>
      </c>
      <c r="E13635">
        <f t="shared" ca="1" si="213"/>
        <v>1</v>
      </c>
    </row>
    <row r="13636" spans="1:5" x14ac:dyDescent="0.2">
      <c r="A13636" s="1">
        <v>13636</v>
      </c>
      <c r="B13636" s="1" t="s">
        <v>13487</v>
      </c>
      <c r="C13636" s="2">
        <v>43494</v>
      </c>
      <c r="D13636">
        <f t="shared" ca="1" si="213"/>
        <v>0</v>
      </c>
      <c r="E13636">
        <f t="shared" ca="1" si="213"/>
        <v>0</v>
      </c>
    </row>
    <row r="13637" spans="1:5" x14ac:dyDescent="0.2">
      <c r="A13637" s="1">
        <v>13637</v>
      </c>
      <c r="B13637" s="1" t="s">
        <v>13488</v>
      </c>
      <c r="C13637" s="2">
        <v>43362</v>
      </c>
      <c r="D13637">
        <f t="shared" ca="1" si="213"/>
        <v>0</v>
      </c>
      <c r="E13637">
        <f t="shared" ca="1" si="213"/>
        <v>1</v>
      </c>
    </row>
    <row r="13638" spans="1:5" x14ac:dyDescent="0.2">
      <c r="A13638" s="1">
        <v>13638</v>
      </c>
      <c r="B13638" s="1" t="s">
        <v>13489</v>
      </c>
      <c r="C13638" s="2">
        <v>43434</v>
      </c>
      <c r="D13638">
        <f t="shared" ca="1" si="213"/>
        <v>1</v>
      </c>
      <c r="E13638">
        <f t="shared" ca="1" si="213"/>
        <v>0</v>
      </c>
    </row>
    <row r="13639" spans="1:5" x14ac:dyDescent="0.2">
      <c r="A13639" s="1">
        <v>13639</v>
      </c>
      <c r="B13639" s="1" t="s">
        <v>13490</v>
      </c>
      <c r="C13639" s="2">
        <v>43382</v>
      </c>
      <c r="D13639">
        <f t="shared" ca="1" si="213"/>
        <v>0</v>
      </c>
      <c r="E13639">
        <f t="shared" ca="1" si="213"/>
        <v>0</v>
      </c>
    </row>
    <row r="13640" spans="1:5" x14ac:dyDescent="0.2">
      <c r="A13640" s="1">
        <v>13640</v>
      </c>
      <c r="B13640" s="1" t="s">
        <v>13491</v>
      </c>
      <c r="C13640" s="2">
        <v>43611</v>
      </c>
      <c r="D13640">
        <f t="shared" ca="1" si="213"/>
        <v>0</v>
      </c>
      <c r="E13640">
        <f t="shared" ca="1" si="213"/>
        <v>0</v>
      </c>
    </row>
    <row r="13641" spans="1:5" x14ac:dyDescent="0.2">
      <c r="A13641" s="1">
        <v>13641</v>
      </c>
      <c r="B13641" s="1" t="s">
        <v>13492</v>
      </c>
      <c r="C13641" s="2">
        <v>43373</v>
      </c>
      <c r="D13641">
        <f t="shared" ca="1" si="213"/>
        <v>1</v>
      </c>
      <c r="E13641">
        <f t="shared" ca="1" si="213"/>
        <v>0</v>
      </c>
    </row>
    <row r="13642" spans="1:5" x14ac:dyDescent="0.2">
      <c r="A13642" s="1">
        <v>13642</v>
      </c>
      <c r="B13642" s="1" t="s">
        <v>13493</v>
      </c>
      <c r="C13642" s="2">
        <v>43569</v>
      </c>
      <c r="D13642">
        <f t="shared" ca="1" si="213"/>
        <v>1</v>
      </c>
      <c r="E13642">
        <f t="shared" ca="1" si="213"/>
        <v>1</v>
      </c>
    </row>
    <row r="13643" spans="1:5" x14ac:dyDescent="0.2">
      <c r="A13643" s="1">
        <v>13643</v>
      </c>
      <c r="B13643" s="1" t="s">
        <v>13494</v>
      </c>
      <c r="C13643" s="2">
        <v>43623</v>
      </c>
      <c r="D13643">
        <f t="shared" ca="1" si="213"/>
        <v>0</v>
      </c>
      <c r="E13643">
        <f t="shared" ca="1" si="213"/>
        <v>1</v>
      </c>
    </row>
    <row r="13644" spans="1:5" x14ac:dyDescent="0.2">
      <c r="A13644" s="1">
        <v>13644</v>
      </c>
      <c r="B13644" s="1" t="s">
        <v>13495</v>
      </c>
      <c r="C13644" s="2">
        <v>43588</v>
      </c>
      <c r="D13644">
        <f t="shared" ca="1" si="213"/>
        <v>0</v>
      </c>
      <c r="E13644">
        <f t="shared" ca="1" si="213"/>
        <v>1</v>
      </c>
    </row>
    <row r="13645" spans="1:5" x14ac:dyDescent="0.2">
      <c r="A13645" s="1">
        <v>13645</v>
      </c>
      <c r="B13645" s="1" t="s">
        <v>13496</v>
      </c>
      <c r="C13645" s="2">
        <v>43581</v>
      </c>
      <c r="D13645">
        <f t="shared" ca="1" si="213"/>
        <v>0</v>
      </c>
      <c r="E13645">
        <f t="shared" ca="1" si="213"/>
        <v>0</v>
      </c>
    </row>
    <row r="13646" spans="1:5" x14ac:dyDescent="0.2">
      <c r="A13646" s="1">
        <v>13646</v>
      </c>
      <c r="B13646" s="1" t="s">
        <v>13497</v>
      </c>
      <c r="C13646" s="2">
        <v>43384</v>
      </c>
      <c r="D13646">
        <f t="shared" ca="1" si="213"/>
        <v>0</v>
      </c>
      <c r="E13646">
        <f t="shared" ca="1" si="213"/>
        <v>1</v>
      </c>
    </row>
    <row r="13647" spans="1:5" x14ac:dyDescent="0.2">
      <c r="A13647" s="1">
        <v>13647</v>
      </c>
      <c r="B13647" s="1" t="s">
        <v>13498</v>
      </c>
      <c r="C13647" s="2">
        <v>43416</v>
      </c>
      <c r="D13647">
        <f t="shared" ca="1" si="213"/>
        <v>1</v>
      </c>
      <c r="E13647">
        <f t="shared" ca="1" si="213"/>
        <v>1</v>
      </c>
    </row>
    <row r="13648" spans="1:5" x14ac:dyDescent="0.2">
      <c r="A13648" s="1">
        <v>13648</v>
      </c>
      <c r="B13648" s="1" t="s">
        <v>13499</v>
      </c>
      <c r="C13648" s="2">
        <v>43606</v>
      </c>
      <c r="D13648">
        <f t="shared" ca="1" si="213"/>
        <v>0</v>
      </c>
      <c r="E13648">
        <f t="shared" ca="1" si="213"/>
        <v>0</v>
      </c>
    </row>
    <row r="13649" spans="1:5" x14ac:dyDescent="0.2">
      <c r="A13649" s="1">
        <v>13649</v>
      </c>
      <c r="B13649" s="1" t="s">
        <v>13500</v>
      </c>
      <c r="C13649" s="2">
        <v>43641</v>
      </c>
      <c r="D13649">
        <f t="shared" ca="1" si="213"/>
        <v>1</v>
      </c>
      <c r="E13649">
        <f t="shared" ca="1" si="213"/>
        <v>0</v>
      </c>
    </row>
    <row r="13650" spans="1:5" x14ac:dyDescent="0.2">
      <c r="A13650" s="1">
        <v>13650</v>
      </c>
      <c r="B13650" s="1" t="s">
        <v>13501</v>
      </c>
      <c r="C13650" s="2">
        <v>43518</v>
      </c>
      <c r="D13650">
        <f t="shared" ca="1" si="213"/>
        <v>0</v>
      </c>
      <c r="E13650">
        <f t="shared" ca="1" si="213"/>
        <v>0</v>
      </c>
    </row>
    <row r="13651" spans="1:5" x14ac:dyDescent="0.2">
      <c r="A13651" s="1">
        <v>13651</v>
      </c>
      <c r="B13651" s="1" t="s">
        <v>13502</v>
      </c>
      <c r="C13651" s="2">
        <v>43604</v>
      </c>
      <c r="D13651">
        <f t="shared" ca="1" si="213"/>
        <v>1</v>
      </c>
      <c r="E13651">
        <f t="shared" ca="1" si="213"/>
        <v>0</v>
      </c>
    </row>
    <row r="13652" spans="1:5" x14ac:dyDescent="0.2">
      <c r="A13652" s="1">
        <v>13652</v>
      </c>
      <c r="B13652" s="1" t="s">
        <v>13503</v>
      </c>
      <c r="C13652" s="2">
        <v>43520</v>
      </c>
      <c r="D13652">
        <f t="shared" ca="1" si="213"/>
        <v>0</v>
      </c>
      <c r="E13652">
        <f t="shared" ca="1" si="213"/>
        <v>1</v>
      </c>
    </row>
    <row r="13653" spans="1:5" x14ac:dyDescent="0.2">
      <c r="A13653" s="1">
        <v>13653</v>
      </c>
      <c r="B13653" s="1" t="s">
        <v>13504</v>
      </c>
      <c r="C13653" s="2">
        <v>43390</v>
      </c>
      <c r="D13653">
        <f t="shared" ca="1" si="213"/>
        <v>1</v>
      </c>
      <c r="E13653">
        <f t="shared" ca="1" si="213"/>
        <v>0</v>
      </c>
    </row>
    <row r="13654" spans="1:5" x14ac:dyDescent="0.2">
      <c r="A13654" s="1">
        <v>13654</v>
      </c>
      <c r="B13654" s="1" t="s">
        <v>13505</v>
      </c>
      <c r="C13654" s="2">
        <v>43478</v>
      </c>
      <c r="D13654">
        <f t="shared" ca="1" si="213"/>
        <v>1</v>
      </c>
      <c r="E13654">
        <f t="shared" ca="1" si="213"/>
        <v>0</v>
      </c>
    </row>
    <row r="13655" spans="1:5" x14ac:dyDescent="0.2">
      <c r="A13655" s="1">
        <v>13655</v>
      </c>
      <c r="B13655" s="1" t="s">
        <v>13506</v>
      </c>
      <c r="C13655" s="2">
        <v>43643</v>
      </c>
      <c r="D13655">
        <f t="shared" ca="1" si="213"/>
        <v>1</v>
      </c>
      <c r="E13655">
        <f t="shared" ca="1" si="213"/>
        <v>1</v>
      </c>
    </row>
    <row r="13656" spans="1:5" x14ac:dyDescent="0.2">
      <c r="A13656" s="1">
        <v>13656</v>
      </c>
      <c r="B13656" s="1" t="s">
        <v>13507</v>
      </c>
      <c r="C13656" s="2">
        <v>43509</v>
      </c>
      <c r="D13656">
        <f t="shared" ca="1" si="213"/>
        <v>0</v>
      </c>
      <c r="E13656">
        <f t="shared" ca="1" si="213"/>
        <v>0</v>
      </c>
    </row>
    <row r="13657" spans="1:5" x14ac:dyDescent="0.2">
      <c r="A13657" s="1">
        <v>13657</v>
      </c>
      <c r="B13657" s="1" t="s">
        <v>13508</v>
      </c>
      <c r="C13657" s="2">
        <v>43571</v>
      </c>
      <c r="D13657">
        <f t="shared" ref="D13657:E13720" ca="1" si="214">ROUND(RAND(),0)</f>
        <v>1</v>
      </c>
      <c r="E13657">
        <f t="shared" ca="1" si="214"/>
        <v>0</v>
      </c>
    </row>
    <row r="13658" spans="1:5" x14ac:dyDescent="0.2">
      <c r="A13658" s="1">
        <v>13658</v>
      </c>
      <c r="B13658" s="1" t="s">
        <v>13509</v>
      </c>
      <c r="C13658" s="2">
        <v>43442</v>
      </c>
      <c r="D13658">
        <f t="shared" ca="1" si="214"/>
        <v>0</v>
      </c>
      <c r="E13658">
        <f t="shared" ca="1" si="214"/>
        <v>0</v>
      </c>
    </row>
    <row r="13659" spans="1:5" x14ac:dyDescent="0.2">
      <c r="A13659" s="1">
        <v>13659</v>
      </c>
      <c r="B13659" s="1" t="s">
        <v>13510</v>
      </c>
      <c r="C13659" s="2">
        <v>43625</v>
      </c>
      <c r="D13659">
        <f t="shared" ca="1" si="214"/>
        <v>1</v>
      </c>
      <c r="E13659">
        <f t="shared" ca="1" si="214"/>
        <v>0</v>
      </c>
    </row>
    <row r="13660" spans="1:5" x14ac:dyDescent="0.2">
      <c r="A13660" s="1">
        <v>13660</v>
      </c>
      <c r="B13660" s="1" t="s">
        <v>13511</v>
      </c>
      <c r="C13660" s="2">
        <v>43627</v>
      </c>
      <c r="D13660">
        <f t="shared" ca="1" si="214"/>
        <v>1</v>
      </c>
      <c r="E13660">
        <f t="shared" ca="1" si="214"/>
        <v>1</v>
      </c>
    </row>
    <row r="13661" spans="1:5" x14ac:dyDescent="0.2">
      <c r="A13661" s="1">
        <v>13661</v>
      </c>
      <c r="B13661" s="1" t="s">
        <v>13512</v>
      </c>
      <c r="C13661" s="2">
        <v>43623</v>
      </c>
      <c r="D13661">
        <f t="shared" ca="1" si="214"/>
        <v>0</v>
      </c>
      <c r="E13661">
        <f t="shared" ca="1" si="214"/>
        <v>0</v>
      </c>
    </row>
    <row r="13662" spans="1:5" x14ac:dyDescent="0.2">
      <c r="A13662" s="1">
        <v>13662</v>
      </c>
      <c r="B13662" s="1" t="s">
        <v>13513</v>
      </c>
      <c r="C13662" s="2">
        <v>43494</v>
      </c>
      <c r="D13662">
        <f t="shared" ca="1" si="214"/>
        <v>1</v>
      </c>
      <c r="E13662">
        <f t="shared" ca="1" si="214"/>
        <v>1</v>
      </c>
    </row>
    <row r="13663" spans="1:5" x14ac:dyDescent="0.2">
      <c r="A13663" s="1">
        <v>13663</v>
      </c>
      <c r="B13663" s="1" t="s">
        <v>13514</v>
      </c>
      <c r="C13663" s="2">
        <v>43477</v>
      </c>
      <c r="D13663">
        <f t="shared" ca="1" si="214"/>
        <v>1</v>
      </c>
      <c r="E13663">
        <f t="shared" ca="1" si="214"/>
        <v>0</v>
      </c>
    </row>
    <row r="13664" spans="1:5" x14ac:dyDescent="0.2">
      <c r="A13664" s="1">
        <v>13664</v>
      </c>
      <c r="B13664" s="1" t="s">
        <v>13515</v>
      </c>
      <c r="C13664" s="2">
        <v>43388</v>
      </c>
      <c r="D13664">
        <f t="shared" ca="1" si="214"/>
        <v>0</v>
      </c>
      <c r="E13664">
        <f t="shared" ca="1" si="214"/>
        <v>1</v>
      </c>
    </row>
    <row r="13665" spans="1:5" x14ac:dyDescent="0.2">
      <c r="A13665" s="1">
        <v>13665</v>
      </c>
      <c r="B13665" s="1" t="s">
        <v>13516</v>
      </c>
      <c r="C13665" s="2">
        <v>43604</v>
      </c>
      <c r="D13665">
        <f t="shared" ca="1" si="214"/>
        <v>0</v>
      </c>
      <c r="E13665">
        <f t="shared" ca="1" si="214"/>
        <v>0</v>
      </c>
    </row>
    <row r="13666" spans="1:5" x14ac:dyDescent="0.2">
      <c r="A13666" s="1">
        <v>13666</v>
      </c>
      <c r="B13666" s="1" t="s">
        <v>13517</v>
      </c>
      <c r="C13666" s="2">
        <v>43454</v>
      </c>
      <c r="D13666">
        <f t="shared" ca="1" si="214"/>
        <v>1</v>
      </c>
      <c r="E13666">
        <f t="shared" ca="1" si="214"/>
        <v>1</v>
      </c>
    </row>
    <row r="13667" spans="1:5" x14ac:dyDescent="0.2">
      <c r="A13667" s="1">
        <v>13667</v>
      </c>
      <c r="B13667" s="1" t="s">
        <v>13518</v>
      </c>
      <c r="C13667" s="2">
        <v>43582</v>
      </c>
      <c r="D13667">
        <f t="shared" ca="1" si="214"/>
        <v>0</v>
      </c>
      <c r="E13667">
        <f t="shared" ca="1" si="214"/>
        <v>0</v>
      </c>
    </row>
    <row r="13668" spans="1:5" x14ac:dyDescent="0.2">
      <c r="A13668" s="1">
        <v>13668</v>
      </c>
      <c r="B13668" s="1" t="s">
        <v>13519</v>
      </c>
      <c r="C13668" s="2">
        <v>43450</v>
      </c>
      <c r="D13668">
        <f t="shared" ca="1" si="214"/>
        <v>0</v>
      </c>
      <c r="E13668">
        <f t="shared" ca="1" si="214"/>
        <v>0</v>
      </c>
    </row>
    <row r="13669" spans="1:5" x14ac:dyDescent="0.2">
      <c r="A13669" s="1">
        <v>13669</v>
      </c>
      <c r="B13669" s="1" t="s">
        <v>13520</v>
      </c>
      <c r="C13669" s="2">
        <v>43497</v>
      </c>
      <c r="D13669">
        <f t="shared" ca="1" si="214"/>
        <v>1</v>
      </c>
      <c r="E13669">
        <f t="shared" ca="1" si="214"/>
        <v>0</v>
      </c>
    </row>
    <row r="13670" spans="1:5" x14ac:dyDescent="0.2">
      <c r="A13670" s="1">
        <v>13670</v>
      </c>
      <c r="B13670" s="1" t="s">
        <v>13521</v>
      </c>
      <c r="C13670" s="2">
        <v>43435</v>
      </c>
      <c r="D13670">
        <f t="shared" ca="1" si="214"/>
        <v>1</v>
      </c>
      <c r="E13670">
        <f t="shared" ca="1" si="214"/>
        <v>1</v>
      </c>
    </row>
    <row r="13671" spans="1:5" x14ac:dyDescent="0.2">
      <c r="A13671" s="1">
        <v>13671</v>
      </c>
      <c r="B13671" s="1" t="s">
        <v>13522</v>
      </c>
      <c r="C13671" s="2">
        <v>43405</v>
      </c>
      <c r="D13671">
        <f t="shared" ca="1" si="214"/>
        <v>0</v>
      </c>
      <c r="E13671">
        <f t="shared" ca="1" si="214"/>
        <v>1</v>
      </c>
    </row>
    <row r="13672" spans="1:5" x14ac:dyDescent="0.2">
      <c r="A13672" s="1">
        <v>13672</v>
      </c>
      <c r="B13672" s="1" t="s">
        <v>13523</v>
      </c>
      <c r="C13672" s="2">
        <v>43438</v>
      </c>
      <c r="D13672">
        <f t="shared" ca="1" si="214"/>
        <v>0</v>
      </c>
      <c r="E13672">
        <f t="shared" ca="1" si="214"/>
        <v>0</v>
      </c>
    </row>
    <row r="13673" spans="1:5" x14ac:dyDescent="0.2">
      <c r="A13673" s="1">
        <v>13673</v>
      </c>
      <c r="B13673" s="1" t="s">
        <v>13524</v>
      </c>
      <c r="C13673" s="2">
        <v>43543</v>
      </c>
      <c r="D13673">
        <f t="shared" ca="1" si="214"/>
        <v>1</v>
      </c>
      <c r="E13673">
        <f t="shared" ca="1" si="214"/>
        <v>0</v>
      </c>
    </row>
    <row r="13674" spans="1:5" x14ac:dyDescent="0.2">
      <c r="A13674" s="1">
        <v>13674</v>
      </c>
      <c r="B13674" s="1" t="s">
        <v>13525</v>
      </c>
      <c r="C13674" s="2">
        <v>43473</v>
      </c>
      <c r="D13674">
        <f t="shared" ca="1" si="214"/>
        <v>0</v>
      </c>
      <c r="E13674">
        <f t="shared" ca="1" si="214"/>
        <v>1</v>
      </c>
    </row>
    <row r="13675" spans="1:5" x14ac:dyDescent="0.2">
      <c r="A13675" s="1">
        <v>13675</v>
      </c>
      <c r="B13675" s="1" t="s">
        <v>13526</v>
      </c>
      <c r="C13675" s="2">
        <v>43529</v>
      </c>
      <c r="D13675">
        <f t="shared" ca="1" si="214"/>
        <v>1</v>
      </c>
      <c r="E13675">
        <f t="shared" ca="1" si="214"/>
        <v>1</v>
      </c>
    </row>
    <row r="13676" spans="1:5" x14ac:dyDescent="0.2">
      <c r="A13676" s="1">
        <v>13676</v>
      </c>
      <c r="B13676" s="1" t="s">
        <v>13527</v>
      </c>
      <c r="C13676" s="2">
        <v>43594</v>
      </c>
      <c r="D13676">
        <f t="shared" ca="1" si="214"/>
        <v>0</v>
      </c>
      <c r="E13676">
        <f t="shared" ca="1" si="214"/>
        <v>0</v>
      </c>
    </row>
    <row r="13677" spans="1:5" x14ac:dyDescent="0.2">
      <c r="A13677" s="1">
        <v>13677</v>
      </c>
      <c r="B13677" s="1" t="s">
        <v>13528</v>
      </c>
      <c r="C13677" s="2">
        <v>43386</v>
      </c>
      <c r="D13677">
        <f t="shared" ca="1" si="214"/>
        <v>0</v>
      </c>
      <c r="E13677">
        <f t="shared" ca="1" si="214"/>
        <v>0</v>
      </c>
    </row>
    <row r="13678" spans="1:5" x14ac:dyDescent="0.2">
      <c r="A13678" s="1">
        <v>13678</v>
      </c>
      <c r="B13678" s="1" t="s">
        <v>13529</v>
      </c>
      <c r="C13678" s="2">
        <v>43521</v>
      </c>
      <c r="D13678">
        <f t="shared" ca="1" si="214"/>
        <v>0</v>
      </c>
      <c r="E13678">
        <f t="shared" ca="1" si="214"/>
        <v>1</v>
      </c>
    </row>
    <row r="13679" spans="1:5" x14ac:dyDescent="0.2">
      <c r="A13679" s="1">
        <v>13679</v>
      </c>
      <c r="B13679" s="1" t="s">
        <v>13530</v>
      </c>
      <c r="C13679" s="2">
        <v>43362</v>
      </c>
      <c r="D13679">
        <f t="shared" ca="1" si="214"/>
        <v>1</v>
      </c>
      <c r="E13679">
        <f t="shared" ca="1" si="214"/>
        <v>1</v>
      </c>
    </row>
    <row r="13680" spans="1:5" x14ac:dyDescent="0.2">
      <c r="A13680" s="1">
        <v>13680</v>
      </c>
      <c r="B13680" s="1" t="s">
        <v>13531</v>
      </c>
      <c r="C13680" s="2">
        <v>43382</v>
      </c>
      <c r="D13680">
        <f t="shared" ca="1" si="214"/>
        <v>1</v>
      </c>
      <c r="E13680">
        <f t="shared" ca="1" si="214"/>
        <v>0</v>
      </c>
    </row>
    <row r="13681" spans="1:5" x14ac:dyDescent="0.2">
      <c r="A13681" s="1">
        <v>13681</v>
      </c>
      <c r="B13681" s="1" t="s">
        <v>13532</v>
      </c>
      <c r="C13681" s="2">
        <v>43599</v>
      </c>
      <c r="D13681">
        <f t="shared" ca="1" si="214"/>
        <v>1</v>
      </c>
      <c r="E13681">
        <f t="shared" ca="1" si="214"/>
        <v>0</v>
      </c>
    </row>
    <row r="13682" spans="1:5" x14ac:dyDescent="0.2">
      <c r="A13682" s="1">
        <v>13682</v>
      </c>
      <c r="B13682" s="1" t="s">
        <v>13533</v>
      </c>
      <c r="C13682" s="2">
        <v>43630</v>
      </c>
      <c r="D13682">
        <f t="shared" ca="1" si="214"/>
        <v>1</v>
      </c>
      <c r="E13682">
        <f t="shared" ca="1" si="214"/>
        <v>1</v>
      </c>
    </row>
    <row r="13683" spans="1:5" x14ac:dyDescent="0.2">
      <c r="A13683" s="1">
        <v>13683</v>
      </c>
      <c r="B13683" s="1" t="s">
        <v>13534</v>
      </c>
      <c r="C13683" s="2">
        <v>43370</v>
      </c>
      <c r="D13683">
        <f t="shared" ca="1" si="214"/>
        <v>0</v>
      </c>
      <c r="E13683">
        <f t="shared" ca="1" si="214"/>
        <v>1</v>
      </c>
    </row>
    <row r="13684" spans="1:5" x14ac:dyDescent="0.2">
      <c r="A13684" s="1">
        <v>13684</v>
      </c>
      <c r="B13684" s="1" t="s">
        <v>13535</v>
      </c>
      <c r="C13684" s="2">
        <v>43551</v>
      </c>
      <c r="D13684">
        <f t="shared" ca="1" si="214"/>
        <v>0</v>
      </c>
      <c r="E13684">
        <f t="shared" ca="1" si="214"/>
        <v>0</v>
      </c>
    </row>
    <row r="13685" spans="1:5" x14ac:dyDescent="0.2">
      <c r="A13685" s="1">
        <v>13685</v>
      </c>
      <c r="B13685" s="1" t="s">
        <v>13536</v>
      </c>
      <c r="C13685" s="2">
        <v>43628</v>
      </c>
      <c r="D13685">
        <f t="shared" ca="1" si="214"/>
        <v>1</v>
      </c>
      <c r="E13685">
        <f t="shared" ca="1" si="214"/>
        <v>1</v>
      </c>
    </row>
    <row r="13686" spans="1:5" x14ac:dyDescent="0.2">
      <c r="A13686" s="1">
        <v>13686</v>
      </c>
      <c r="B13686" s="1" t="s">
        <v>13537</v>
      </c>
      <c r="C13686" s="2">
        <v>43544</v>
      </c>
      <c r="D13686">
        <f t="shared" ca="1" si="214"/>
        <v>0</v>
      </c>
      <c r="E13686">
        <f t="shared" ca="1" si="214"/>
        <v>0</v>
      </c>
    </row>
    <row r="13687" spans="1:5" x14ac:dyDescent="0.2">
      <c r="A13687" s="1">
        <v>13687</v>
      </c>
      <c r="B13687" s="1" t="s">
        <v>13538</v>
      </c>
      <c r="C13687" s="2">
        <v>43465</v>
      </c>
      <c r="D13687">
        <f t="shared" ca="1" si="214"/>
        <v>0</v>
      </c>
      <c r="E13687">
        <f t="shared" ca="1" si="214"/>
        <v>1</v>
      </c>
    </row>
    <row r="13688" spans="1:5" x14ac:dyDescent="0.2">
      <c r="A13688" s="1">
        <v>13688</v>
      </c>
      <c r="B13688" s="1" t="s">
        <v>13539</v>
      </c>
      <c r="C13688" s="2">
        <v>43467</v>
      </c>
      <c r="D13688">
        <f t="shared" ca="1" si="214"/>
        <v>0</v>
      </c>
      <c r="E13688">
        <f t="shared" ca="1" si="214"/>
        <v>1</v>
      </c>
    </row>
    <row r="13689" spans="1:5" x14ac:dyDescent="0.2">
      <c r="A13689" s="1">
        <v>13689</v>
      </c>
      <c r="B13689" s="1" t="s">
        <v>13540</v>
      </c>
      <c r="C13689" s="2">
        <v>43409</v>
      </c>
      <c r="D13689">
        <f t="shared" ca="1" si="214"/>
        <v>0</v>
      </c>
      <c r="E13689">
        <f t="shared" ca="1" si="214"/>
        <v>0</v>
      </c>
    </row>
    <row r="13690" spans="1:5" x14ac:dyDescent="0.2">
      <c r="A13690" s="1">
        <v>13690</v>
      </c>
      <c r="B13690" s="1" t="s">
        <v>13541</v>
      </c>
      <c r="C13690" s="2">
        <v>43472</v>
      </c>
      <c r="D13690">
        <f t="shared" ca="1" si="214"/>
        <v>1</v>
      </c>
      <c r="E13690">
        <f t="shared" ca="1" si="214"/>
        <v>0</v>
      </c>
    </row>
    <row r="13691" spans="1:5" x14ac:dyDescent="0.2">
      <c r="A13691" s="1">
        <v>13691</v>
      </c>
      <c r="B13691" s="1" t="s">
        <v>13542</v>
      </c>
      <c r="C13691" s="2">
        <v>43568</v>
      </c>
      <c r="D13691">
        <f t="shared" ca="1" si="214"/>
        <v>1</v>
      </c>
      <c r="E13691">
        <f t="shared" ca="1" si="214"/>
        <v>1</v>
      </c>
    </row>
    <row r="13692" spans="1:5" x14ac:dyDescent="0.2">
      <c r="A13692" s="1">
        <v>13692</v>
      </c>
      <c r="B13692" s="1" t="s">
        <v>13543</v>
      </c>
      <c r="C13692" s="2">
        <v>43620</v>
      </c>
      <c r="D13692">
        <f t="shared" ca="1" si="214"/>
        <v>1</v>
      </c>
      <c r="E13692">
        <f t="shared" ca="1" si="214"/>
        <v>0</v>
      </c>
    </row>
    <row r="13693" spans="1:5" x14ac:dyDescent="0.2">
      <c r="A13693" s="1">
        <v>13693</v>
      </c>
      <c r="B13693" s="1" t="s">
        <v>13544</v>
      </c>
      <c r="C13693" s="2">
        <v>43562</v>
      </c>
      <c r="D13693">
        <f t="shared" ca="1" si="214"/>
        <v>0</v>
      </c>
      <c r="E13693">
        <f t="shared" ca="1" si="214"/>
        <v>1</v>
      </c>
    </row>
    <row r="13694" spans="1:5" x14ac:dyDescent="0.2">
      <c r="A13694" s="1">
        <v>13694</v>
      </c>
      <c r="B13694" s="1" t="s">
        <v>13545</v>
      </c>
      <c r="C13694" s="2">
        <v>43447</v>
      </c>
      <c r="D13694">
        <f t="shared" ca="1" si="214"/>
        <v>0</v>
      </c>
      <c r="E13694">
        <f t="shared" ca="1" si="214"/>
        <v>1</v>
      </c>
    </row>
    <row r="13695" spans="1:5" x14ac:dyDescent="0.2">
      <c r="A13695" s="1">
        <v>13695</v>
      </c>
      <c r="B13695" s="1" t="s">
        <v>13546</v>
      </c>
      <c r="C13695" s="2">
        <v>43604</v>
      </c>
      <c r="D13695">
        <f t="shared" ca="1" si="214"/>
        <v>1</v>
      </c>
      <c r="E13695">
        <f t="shared" ca="1" si="214"/>
        <v>1</v>
      </c>
    </row>
    <row r="13696" spans="1:5" x14ac:dyDescent="0.2">
      <c r="A13696" s="1">
        <v>13696</v>
      </c>
      <c r="B13696" s="1" t="s">
        <v>13547</v>
      </c>
      <c r="C13696" s="2">
        <v>43607</v>
      </c>
      <c r="D13696">
        <f t="shared" ca="1" si="214"/>
        <v>1</v>
      </c>
      <c r="E13696">
        <f t="shared" ca="1" si="214"/>
        <v>1</v>
      </c>
    </row>
    <row r="13697" spans="1:5" x14ac:dyDescent="0.2">
      <c r="A13697" s="1">
        <v>13697</v>
      </c>
      <c r="B13697" s="1" t="s">
        <v>13548</v>
      </c>
      <c r="C13697" s="2">
        <v>43615</v>
      </c>
      <c r="D13697">
        <f t="shared" ca="1" si="214"/>
        <v>0</v>
      </c>
      <c r="E13697">
        <f t="shared" ca="1" si="214"/>
        <v>0</v>
      </c>
    </row>
    <row r="13698" spans="1:5" x14ac:dyDescent="0.2">
      <c r="A13698" s="1">
        <v>13698</v>
      </c>
      <c r="B13698" s="1" t="s">
        <v>13549</v>
      </c>
      <c r="C13698" s="2">
        <v>43538</v>
      </c>
      <c r="D13698">
        <f t="shared" ca="1" si="214"/>
        <v>1</v>
      </c>
      <c r="E13698">
        <f t="shared" ca="1" si="214"/>
        <v>0</v>
      </c>
    </row>
    <row r="13699" spans="1:5" x14ac:dyDescent="0.2">
      <c r="A13699" s="1">
        <v>13699</v>
      </c>
      <c r="B13699" s="1" t="s">
        <v>13550</v>
      </c>
      <c r="C13699" s="2">
        <v>43505</v>
      </c>
      <c r="D13699">
        <f t="shared" ca="1" si="214"/>
        <v>0</v>
      </c>
      <c r="E13699">
        <f t="shared" ca="1" si="214"/>
        <v>1</v>
      </c>
    </row>
    <row r="13700" spans="1:5" x14ac:dyDescent="0.2">
      <c r="A13700" s="1">
        <v>13700</v>
      </c>
      <c r="B13700" s="1" t="s">
        <v>13551</v>
      </c>
      <c r="C13700" s="2">
        <v>43578</v>
      </c>
      <c r="D13700">
        <f t="shared" ca="1" si="214"/>
        <v>1</v>
      </c>
      <c r="E13700">
        <f t="shared" ca="1" si="214"/>
        <v>1</v>
      </c>
    </row>
    <row r="13701" spans="1:5" x14ac:dyDescent="0.2">
      <c r="A13701" s="1">
        <v>13701</v>
      </c>
      <c r="B13701" s="1" t="s">
        <v>11890</v>
      </c>
      <c r="C13701" s="2">
        <v>43505</v>
      </c>
      <c r="D13701">
        <f t="shared" ca="1" si="214"/>
        <v>0</v>
      </c>
      <c r="E13701">
        <f t="shared" ca="1" si="214"/>
        <v>0</v>
      </c>
    </row>
    <row r="13702" spans="1:5" x14ac:dyDescent="0.2">
      <c r="A13702" s="1">
        <v>13702</v>
      </c>
      <c r="B13702" s="1" t="s">
        <v>13552</v>
      </c>
      <c r="C13702" s="2">
        <v>43622</v>
      </c>
      <c r="D13702">
        <f t="shared" ca="1" si="214"/>
        <v>0</v>
      </c>
      <c r="E13702">
        <f t="shared" ca="1" si="214"/>
        <v>0</v>
      </c>
    </row>
    <row r="13703" spans="1:5" x14ac:dyDescent="0.2">
      <c r="A13703" s="1">
        <v>13703</v>
      </c>
      <c r="B13703" s="1" t="s">
        <v>13553</v>
      </c>
      <c r="C13703" s="2">
        <v>43459</v>
      </c>
      <c r="D13703">
        <f t="shared" ca="1" si="214"/>
        <v>1</v>
      </c>
      <c r="E13703">
        <f t="shared" ca="1" si="214"/>
        <v>0</v>
      </c>
    </row>
    <row r="13704" spans="1:5" x14ac:dyDescent="0.2">
      <c r="A13704" s="1">
        <v>13704</v>
      </c>
      <c r="B13704" s="1" t="s">
        <v>13554</v>
      </c>
      <c r="C13704" s="2">
        <v>43477</v>
      </c>
      <c r="D13704">
        <f t="shared" ca="1" si="214"/>
        <v>0</v>
      </c>
      <c r="E13704">
        <f t="shared" ca="1" si="214"/>
        <v>1</v>
      </c>
    </row>
    <row r="13705" spans="1:5" x14ac:dyDescent="0.2">
      <c r="A13705" s="1">
        <v>13705</v>
      </c>
      <c r="B13705" s="1" t="s">
        <v>13555</v>
      </c>
      <c r="C13705" s="2">
        <v>43608</v>
      </c>
      <c r="D13705">
        <f t="shared" ca="1" si="214"/>
        <v>0</v>
      </c>
      <c r="E13705">
        <f t="shared" ca="1" si="214"/>
        <v>0</v>
      </c>
    </row>
    <row r="13706" spans="1:5" x14ac:dyDescent="0.2">
      <c r="A13706" s="1">
        <v>13706</v>
      </c>
      <c r="B13706" s="1" t="s">
        <v>13556</v>
      </c>
      <c r="C13706" s="2">
        <v>43622</v>
      </c>
      <c r="D13706">
        <f t="shared" ca="1" si="214"/>
        <v>1</v>
      </c>
      <c r="E13706">
        <f t="shared" ca="1" si="214"/>
        <v>0</v>
      </c>
    </row>
    <row r="13707" spans="1:5" x14ac:dyDescent="0.2">
      <c r="A13707" s="1">
        <v>13707</v>
      </c>
      <c r="B13707" s="1" t="s">
        <v>13557</v>
      </c>
      <c r="C13707" s="2">
        <v>43528</v>
      </c>
      <c r="D13707">
        <f t="shared" ca="1" si="214"/>
        <v>0</v>
      </c>
      <c r="E13707">
        <f t="shared" ca="1" si="214"/>
        <v>0</v>
      </c>
    </row>
    <row r="13708" spans="1:5" x14ac:dyDescent="0.2">
      <c r="A13708" s="1">
        <v>13708</v>
      </c>
      <c r="B13708" s="1" t="s">
        <v>13558</v>
      </c>
      <c r="C13708" s="2">
        <v>43393</v>
      </c>
      <c r="D13708">
        <f t="shared" ca="1" si="214"/>
        <v>0</v>
      </c>
      <c r="E13708">
        <f t="shared" ca="1" si="214"/>
        <v>1</v>
      </c>
    </row>
    <row r="13709" spans="1:5" x14ac:dyDescent="0.2">
      <c r="A13709" s="1">
        <v>13709</v>
      </c>
      <c r="B13709" s="1" t="s">
        <v>13559</v>
      </c>
      <c r="C13709" s="2">
        <v>43602</v>
      </c>
      <c r="D13709">
        <f t="shared" ca="1" si="214"/>
        <v>0</v>
      </c>
      <c r="E13709">
        <f t="shared" ca="1" si="214"/>
        <v>1</v>
      </c>
    </row>
    <row r="13710" spans="1:5" x14ac:dyDescent="0.2">
      <c r="A13710" s="1">
        <v>13710</v>
      </c>
      <c r="B13710" s="1" t="s">
        <v>13560</v>
      </c>
      <c r="C13710" s="2">
        <v>43457</v>
      </c>
      <c r="D13710">
        <f t="shared" ca="1" si="214"/>
        <v>1</v>
      </c>
      <c r="E13710">
        <f t="shared" ca="1" si="214"/>
        <v>1</v>
      </c>
    </row>
    <row r="13711" spans="1:5" x14ac:dyDescent="0.2">
      <c r="A13711" s="1">
        <v>13711</v>
      </c>
      <c r="B13711" s="1" t="s">
        <v>13561</v>
      </c>
      <c r="C13711" s="2">
        <v>43624</v>
      </c>
      <c r="D13711">
        <f t="shared" ca="1" si="214"/>
        <v>1</v>
      </c>
      <c r="E13711">
        <f t="shared" ca="1" si="214"/>
        <v>1</v>
      </c>
    </row>
    <row r="13712" spans="1:5" x14ac:dyDescent="0.2">
      <c r="A13712" s="1">
        <v>13712</v>
      </c>
      <c r="B13712" s="1" t="s">
        <v>13562</v>
      </c>
      <c r="C13712" s="2">
        <v>43626</v>
      </c>
      <c r="D13712">
        <f t="shared" ca="1" si="214"/>
        <v>0</v>
      </c>
      <c r="E13712">
        <f t="shared" ca="1" si="214"/>
        <v>0</v>
      </c>
    </row>
    <row r="13713" spans="1:5" x14ac:dyDescent="0.2">
      <c r="A13713" s="1">
        <v>13713</v>
      </c>
      <c r="B13713" s="1" t="s">
        <v>13563</v>
      </c>
      <c r="C13713" s="2">
        <v>43559</v>
      </c>
      <c r="D13713">
        <f t="shared" ca="1" si="214"/>
        <v>0</v>
      </c>
      <c r="E13713">
        <f t="shared" ca="1" si="214"/>
        <v>1</v>
      </c>
    </row>
    <row r="13714" spans="1:5" x14ac:dyDescent="0.2">
      <c r="A13714" s="1">
        <v>13714</v>
      </c>
      <c r="B13714" s="1" t="s">
        <v>13564</v>
      </c>
      <c r="C13714" s="2">
        <v>43421</v>
      </c>
      <c r="D13714">
        <f t="shared" ca="1" si="214"/>
        <v>0</v>
      </c>
      <c r="E13714">
        <f t="shared" ca="1" si="214"/>
        <v>1</v>
      </c>
    </row>
    <row r="13715" spans="1:5" x14ac:dyDescent="0.2">
      <c r="A13715" s="1">
        <v>13715</v>
      </c>
      <c r="B13715" s="1" t="s">
        <v>13565</v>
      </c>
      <c r="C13715" s="2">
        <v>43433</v>
      </c>
      <c r="D13715">
        <f t="shared" ca="1" si="214"/>
        <v>0</v>
      </c>
      <c r="E13715">
        <f t="shared" ca="1" si="214"/>
        <v>1</v>
      </c>
    </row>
    <row r="13716" spans="1:5" x14ac:dyDescent="0.2">
      <c r="A13716" s="1">
        <v>13716</v>
      </c>
      <c r="B13716" s="1" t="s">
        <v>13566</v>
      </c>
      <c r="C13716" s="2">
        <v>43586</v>
      </c>
      <c r="D13716">
        <f t="shared" ca="1" si="214"/>
        <v>0</v>
      </c>
      <c r="E13716">
        <f t="shared" ca="1" si="214"/>
        <v>0</v>
      </c>
    </row>
    <row r="13717" spans="1:5" x14ac:dyDescent="0.2">
      <c r="A13717" s="1">
        <v>13717</v>
      </c>
      <c r="B13717" s="1" t="s">
        <v>13567</v>
      </c>
      <c r="C13717" s="2">
        <v>43506</v>
      </c>
      <c r="D13717">
        <f t="shared" ca="1" si="214"/>
        <v>1</v>
      </c>
      <c r="E13717">
        <f t="shared" ca="1" si="214"/>
        <v>0</v>
      </c>
    </row>
    <row r="13718" spans="1:5" x14ac:dyDescent="0.2">
      <c r="A13718" s="1">
        <v>13718</v>
      </c>
      <c r="B13718" s="1" t="s">
        <v>13568</v>
      </c>
      <c r="C13718" s="2">
        <v>43541</v>
      </c>
      <c r="D13718">
        <f t="shared" ca="1" si="214"/>
        <v>0</v>
      </c>
      <c r="E13718">
        <f t="shared" ca="1" si="214"/>
        <v>1</v>
      </c>
    </row>
    <row r="13719" spans="1:5" x14ac:dyDescent="0.2">
      <c r="A13719" s="1">
        <v>13719</v>
      </c>
      <c r="B13719" s="1" t="s">
        <v>13569</v>
      </c>
      <c r="C13719" s="2">
        <v>43587</v>
      </c>
      <c r="D13719">
        <f t="shared" ca="1" si="214"/>
        <v>0</v>
      </c>
      <c r="E13719">
        <f t="shared" ca="1" si="214"/>
        <v>1</v>
      </c>
    </row>
    <row r="13720" spans="1:5" x14ac:dyDescent="0.2">
      <c r="A13720" s="1">
        <v>13720</v>
      </c>
      <c r="B13720" s="1" t="s">
        <v>13570</v>
      </c>
      <c r="C13720" s="2">
        <v>43383</v>
      </c>
      <c r="D13720">
        <f t="shared" ca="1" si="214"/>
        <v>1</v>
      </c>
      <c r="E13720">
        <f t="shared" ca="1" si="214"/>
        <v>0</v>
      </c>
    </row>
    <row r="13721" spans="1:5" x14ac:dyDescent="0.2">
      <c r="A13721" s="1">
        <v>13721</v>
      </c>
      <c r="B13721" s="1" t="s">
        <v>13571</v>
      </c>
      <c r="C13721" s="2">
        <v>43622</v>
      </c>
      <c r="D13721">
        <f t="shared" ref="D13721:E13784" ca="1" si="215">ROUND(RAND(),0)</f>
        <v>1</v>
      </c>
      <c r="E13721">
        <f t="shared" ca="1" si="215"/>
        <v>1</v>
      </c>
    </row>
    <row r="13722" spans="1:5" x14ac:dyDescent="0.2">
      <c r="A13722" s="1">
        <v>13722</v>
      </c>
      <c r="B13722" s="1" t="s">
        <v>13572</v>
      </c>
      <c r="C13722" s="2">
        <v>43377</v>
      </c>
      <c r="D13722">
        <f t="shared" ca="1" si="215"/>
        <v>1</v>
      </c>
      <c r="E13722">
        <f t="shared" ca="1" si="215"/>
        <v>0</v>
      </c>
    </row>
    <row r="13723" spans="1:5" x14ac:dyDescent="0.2">
      <c r="A13723" s="1">
        <v>13723</v>
      </c>
      <c r="B13723" s="1" t="s">
        <v>13573</v>
      </c>
      <c r="C13723" s="2">
        <v>43395</v>
      </c>
      <c r="D13723">
        <f t="shared" ca="1" si="215"/>
        <v>0</v>
      </c>
      <c r="E13723">
        <f t="shared" ca="1" si="215"/>
        <v>0</v>
      </c>
    </row>
    <row r="13724" spans="1:5" x14ac:dyDescent="0.2">
      <c r="A13724" s="1">
        <v>13724</v>
      </c>
      <c r="B13724" s="1" t="s">
        <v>13574</v>
      </c>
      <c r="C13724" s="2">
        <v>43361</v>
      </c>
      <c r="D13724">
        <f t="shared" ca="1" si="215"/>
        <v>1</v>
      </c>
      <c r="E13724">
        <f t="shared" ca="1" si="215"/>
        <v>0</v>
      </c>
    </row>
    <row r="13725" spans="1:5" x14ac:dyDescent="0.2">
      <c r="A13725" s="1">
        <v>13725</v>
      </c>
      <c r="B13725" s="1" t="s">
        <v>13575</v>
      </c>
      <c r="C13725" s="2">
        <v>43578</v>
      </c>
      <c r="D13725">
        <f t="shared" ca="1" si="215"/>
        <v>1</v>
      </c>
      <c r="E13725">
        <f t="shared" ca="1" si="215"/>
        <v>1</v>
      </c>
    </row>
    <row r="13726" spans="1:5" x14ac:dyDescent="0.2">
      <c r="A13726" s="1">
        <v>13726</v>
      </c>
      <c r="B13726" s="1" t="s">
        <v>13576</v>
      </c>
      <c r="C13726" s="2">
        <v>43560</v>
      </c>
      <c r="D13726">
        <f t="shared" ca="1" si="215"/>
        <v>0</v>
      </c>
      <c r="E13726">
        <f t="shared" ca="1" si="215"/>
        <v>1</v>
      </c>
    </row>
    <row r="13727" spans="1:5" x14ac:dyDescent="0.2">
      <c r="A13727" s="1">
        <v>13727</v>
      </c>
      <c r="B13727" s="1" t="s">
        <v>13577</v>
      </c>
      <c r="C13727" s="2">
        <v>43509</v>
      </c>
      <c r="D13727">
        <f t="shared" ca="1" si="215"/>
        <v>1</v>
      </c>
      <c r="E13727">
        <f t="shared" ca="1" si="215"/>
        <v>1</v>
      </c>
    </row>
    <row r="13728" spans="1:5" x14ac:dyDescent="0.2">
      <c r="A13728" s="1">
        <v>13728</v>
      </c>
      <c r="B13728" s="1" t="s">
        <v>13578</v>
      </c>
      <c r="C13728" s="2">
        <v>43380</v>
      </c>
      <c r="D13728">
        <f t="shared" ca="1" si="215"/>
        <v>0</v>
      </c>
      <c r="E13728">
        <f t="shared" ca="1" si="215"/>
        <v>0</v>
      </c>
    </row>
    <row r="13729" spans="1:5" x14ac:dyDescent="0.2">
      <c r="A13729" s="1">
        <v>13729</v>
      </c>
      <c r="B13729" s="1" t="s">
        <v>13579</v>
      </c>
      <c r="C13729" s="2">
        <v>43455</v>
      </c>
      <c r="D13729">
        <f t="shared" ca="1" si="215"/>
        <v>0</v>
      </c>
      <c r="E13729">
        <f t="shared" ca="1" si="215"/>
        <v>1</v>
      </c>
    </row>
    <row r="13730" spans="1:5" x14ac:dyDescent="0.2">
      <c r="A13730" s="1">
        <v>13730</v>
      </c>
      <c r="B13730" s="1" t="s">
        <v>13580</v>
      </c>
      <c r="C13730" s="2">
        <v>43508</v>
      </c>
      <c r="D13730">
        <f t="shared" ca="1" si="215"/>
        <v>0</v>
      </c>
      <c r="E13730">
        <f t="shared" ca="1" si="215"/>
        <v>1</v>
      </c>
    </row>
    <row r="13731" spans="1:5" x14ac:dyDescent="0.2">
      <c r="A13731" s="1">
        <v>13731</v>
      </c>
      <c r="B13731" s="1" t="s">
        <v>13581</v>
      </c>
      <c r="C13731" s="2">
        <v>43612</v>
      </c>
      <c r="D13731">
        <f t="shared" ca="1" si="215"/>
        <v>1</v>
      </c>
      <c r="E13731">
        <f t="shared" ca="1" si="215"/>
        <v>0</v>
      </c>
    </row>
    <row r="13732" spans="1:5" x14ac:dyDescent="0.2">
      <c r="A13732" s="1">
        <v>13732</v>
      </c>
      <c r="B13732" s="1" t="s">
        <v>13582</v>
      </c>
      <c r="C13732" s="2">
        <v>43427</v>
      </c>
      <c r="D13732">
        <f t="shared" ca="1" si="215"/>
        <v>1</v>
      </c>
      <c r="E13732">
        <f t="shared" ca="1" si="215"/>
        <v>1</v>
      </c>
    </row>
    <row r="13733" spans="1:5" x14ac:dyDescent="0.2">
      <c r="A13733" s="1">
        <v>13733</v>
      </c>
      <c r="B13733" s="1" t="s">
        <v>13583</v>
      </c>
      <c r="C13733" s="2">
        <v>43365</v>
      </c>
      <c r="D13733">
        <f t="shared" ca="1" si="215"/>
        <v>0</v>
      </c>
      <c r="E13733">
        <f t="shared" ca="1" si="215"/>
        <v>0</v>
      </c>
    </row>
    <row r="13734" spans="1:5" x14ac:dyDescent="0.2">
      <c r="A13734" s="1">
        <v>13734</v>
      </c>
      <c r="B13734" s="1" t="s">
        <v>13584</v>
      </c>
      <c r="C13734" s="2">
        <v>43446</v>
      </c>
      <c r="D13734">
        <f t="shared" ca="1" si="215"/>
        <v>0</v>
      </c>
      <c r="E13734">
        <f t="shared" ca="1" si="215"/>
        <v>0</v>
      </c>
    </row>
    <row r="13735" spans="1:5" x14ac:dyDescent="0.2">
      <c r="A13735" s="1">
        <v>13735</v>
      </c>
      <c r="B13735" s="1" t="s">
        <v>13585</v>
      </c>
      <c r="C13735" s="2">
        <v>43356</v>
      </c>
      <c r="D13735">
        <f t="shared" ca="1" si="215"/>
        <v>1</v>
      </c>
      <c r="E13735">
        <f t="shared" ca="1" si="215"/>
        <v>0</v>
      </c>
    </row>
    <row r="13736" spans="1:5" x14ac:dyDescent="0.2">
      <c r="A13736" s="1">
        <v>13736</v>
      </c>
      <c r="B13736" s="1" t="s">
        <v>13586</v>
      </c>
      <c r="C13736" s="2">
        <v>43447</v>
      </c>
      <c r="D13736">
        <f t="shared" ca="1" si="215"/>
        <v>1</v>
      </c>
      <c r="E13736">
        <f t="shared" ca="1" si="215"/>
        <v>1</v>
      </c>
    </row>
    <row r="13737" spans="1:5" x14ac:dyDescent="0.2">
      <c r="A13737" s="1">
        <v>13737</v>
      </c>
      <c r="B13737" s="1" t="s">
        <v>13587</v>
      </c>
      <c r="C13737" s="2">
        <v>43606</v>
      </c>
      <c r="D13737">
        <f t="shared" ca="1" si="215"/>
        <v>0</v>
      </c>
      <c r="E13737">
        <f t="shared" ca="1" si="215"/>
        <v>0</v>
      </c>
    </row>
    <row r="13738" spans="1:5" x14ac:dyDescent="0.2">
      <c r="A13738" s="1">
        <v>13738</v>
      </c>
      <c r="B13738" s="1" t="s">
        <v>13588</v>
      </c>
      <c r="C13738" s="2">
        <v>43348</v>
      </c>
      <c r="D13738">
        <f t="shared" ca="1" si="215"/>
        <v>0</v>
      </c>
      <c r="E13738">
        <f t="shared" ca="1" si="215"/>
        <v>1</v>
      </c>
    </row>
    <row r="13739" spans="1:5" x14ac:dyDescent="0.2">
      <c r="A13739" s="1">
        <v>13739</v>
      </c>
      <c r="B13739" s="1" t="s">
        <v>13589</v>
      </c>
      <c r="C13739" s="2">
        <v>43491</v>
      </c>
      <c r="D13739">
        <f t="shared" ca="1" si="215"/>
        <v>1</v>
      </c>
      <c r="E13739">
        <f t="shared" ca="1" si="215"/>
        <v>0</v>
      </c>
    </row>
    <row r="13740" spans="1:5" x14ac:dyDescent="0.2">
      <c r="A13740" s="1">
        <v>13740</v>
      </c>
      <c r="B13740" s="1" t="s">
        <v>13590</v>
      </c>
      <c r="C13740" s="2">
        <v>43499</v>
      </c>
      <c r="D13740">
        <f t="shared" ca="1" si="215"/>
        <v>0</v>
      </c>
      <c r="E13740">
        <f t="shared" ca="1" si="215"/>
        <v>0</v>
      </c>
    </row>
    <row r="13741" spans="1:5" x14ac:dyDescent="0.2">
      <c r="A13741" s="1">
        <v>13741</v>
      </c>
      <c r="B13741" s="1" t="s">
        <v>13591</v>
      </c>
      <c r="C13741" s="2">
        <v>43549</v>
      </c>
      <c r="D13741">
        <f t="shared" ca="1" si="215"/>
        <v>0</v>
      </c>
      <c r="E13741">
        <f t="shared" ca="1" si="215"/>
        <v>1</v>
      </c>
    </row>
    <row r="13742" spans="1:5" x14ac:dyDescent="0.2">
      <c r="A13742" s="1">
        <v>13742</v>
      </c>
      <c r="B13742" s="1" t="s">
        <v>13592</v>
      </c>
      <c r="C13742" s="2">
        <v>43362</v>
      </c>
      <c r="D13742">
        <f t="shared" ca="1" si="215"/>
        <v>0</v>
      </c>
      <c r="E13742">
        <f t="shared" ca="1" si="215"/>
        <v>0</v>
      </c>
    </row>
    <row r="13743" spans="1:5" x14ac:dyDescent="0.2">
      <c r="A13743" s="1">
        <v>13743</v>
      </c>
      <c r="B13743" s="1" t="s">
        <v>13593</v>
      </c>
      <c r="C13743" s="2">
        <v>43569</v>
      </c>
      <c r="D13743">
        <f t="shared" ca="1" si="215"/>
        <v>1</v>
      </c>
      <c r="E13743">
        <f t="shared" ca="1" si="215"/>
        <v>1</v>
      </c>
    </row>
    <row r="13744" spans="1:5" x14ac:dyDescent="0.2">
      <c r="A13744" s="1">
        <v>13744</v>
      </c>
      <c r="B13744" s="1" t="s">
        <v>13594</v>
      </c>
      <c r="C13744" s="2">
        <v>43467</v>
      </c>
      <c r="D13744">
        <f t="shared" ca="1" si="215"/>
        <v>1</v>
      </c>
      <c r="E13744">
        <f t="shared" ca="1" si="215"/>
        <v>0</v>
      </c>
    </row>
    <row r="13745" spans="1:5" x14ac:dyDescent="0.2">
      <c r="A13745" s="1">
        <v>13745</v>
      </c>
      <c r="B13745" s="1" t="s">
        <v>13595</v>
      </c>
      <c r="C13745" s="2">
        <v>43479</v>
      </c>
      <c r="D13745">
        <f t="shared" ca="1" si="215"/>
        <v>0</v>
      </c>
      <c r="E13745">
        <f t="shared" ca="1" si="215"/>
        <v>0</v>
      </c>
    </row>
    <row r="13746" spans="1:5" x14ac:dyDescent="0.2">
      <c r="A13746" s="1">
        <v>13746</v>
      </c>
      <c r="B13746" s="1" t="s">
        <v>8991</v>
      </c>
      <c r="C13746" s="2">
        <v>43543</v>
      </c>
      <c r="D13746">
        <f t="shared" ca="1" si="215"/>
        <v>1</v>
      </c>
      <c r="E13746">
        <f t="shared" ca="1" si="215"/>
        <v>0</v>
      </c>
    </row>
    <row r="13747" spans="1:5" x14ac:dyDescent="0.2">
      <c r="A13747" s="1">
        <v>13747</v>
      </c>
      <c r="B13747" s="1" t="s">
        <v>13596</v>
      </c>
      <c r="C13747" s="2">
        <v>43472</v>
      </c>
      <c r="D13747">
        <f t="shared" ca="1" si="215"/>
        <v>0</v>
      </c>
      <c r="E13747">
        <f t="shared" ca="1" si="215"/>
        <v>0</v>
      </c>
    </row>
    <row r="13748" spans="1:5" x14ac:dyDescent="0.2">
      <c r="A13748" s="1">
        <v>13748</v>
      </c>
      <c r="B13748" s="1" t="s">
        <v>13597</v>
      </c>
      <c r="C13748" s="2">
        <v>43646</v>
      </c>
      <c r="D13748">
        <f t="shared" ca="1" si="215"/>
        <v>1</v>
      </c>
      <c r="E13748">
        <f t="shared" ca="1" si="215"/>
        <v>0</v>
      </c>
    </row>
    <row r="13749" spans="1:5" x14ac:dyDescent="0.2">
      <c r="A13749" s="1">
        <v>13749</v>
      </c>
      <c r="B13749" s="1" t="s">
        <v>13598</v>
      </c>
      <c r="C13749" s="2">
        <v>43640</v>
      </c>
      <c r="D13749">
        <f t="shared" ca="1" si="215"/>
        <v>0</v>
      </c>
      <c r="E13749">
        <f t="shared" ca="1" si="215"/>
        <v>0</v>
      </c>
    </row>
    <row r="13750" spans="1:5" x14ac:dyDescent="0.2">
      <c r="A13750" s="1">
        <v>13750</v>
      </c>
      <c r="B13750" s="1" t="s">
        <v>13599</v>
      </c>
      <c r="C13750" s="2">
        <v>43513</v>
      </c>
      <c r="D13750">
        <f t="shared" ca="1" si="215"/>
        <v>1</v>
      </c>
      <c r="E13750">
        <f t="shared" ca="1" si="215"/>
        <v>0</v>
      </c>
    </row>
    <row r="13751" spans="1:5" x14ac:dyDescent="0.2">
      <c r="A13751" s="1">
        <v>13751</v>
      </c>
      <c r="B13751" s="1" t="s">
        <v>13600</v>
      </c>
      <c r="C13751" s="2">
        <v>43376</v>
      </c>
      <c r="D13751">
        <f t="shared" ca="1" si="215"/>
        <v>1</v>
      </c>
      <c r="E13751">
        <f t="shared" ca="1" si="215"/>
        <v>1</v>
      </c>
    </row>
    <row r="13752" spans="1:5" x14ac:dyDescent="0.2">
      <c r="A13752" s="1">
        <v>13752</v>
      </c>
      <c r="B13752" s="1" t="s">
        <v>13601</v>
      </c>
      <c r="C13752" s="2">
        <v>43626</v>
      </c>
      <c r="D13752">
        <f t="shared" ca="1" si="215"/>
        <v>1</v>
      </c>
      <c r="E13752">
        <f t="shared" ca="1" si="215"/>
        <v>0</v>
      </c>
    </row>
    <row r="13753" spans="1:5" x14ac:dyDescent="0.2">
      <c r="A13753" s="1">
        <v>13753</v>
      </c>
      <c r="B13753" s="1" t="s">
        <v>13602</v>
      </c>
      <c r="C13753" s="2">
        <v>43592</v>
      </c>
      <c r="D13753">
        <f t="shared" ca="1" si="215"/>
        <v>0</v>
      </c>
      <c r="E13753">
        <f t="shared" ca="1" si="215"/>
        <v>1</v>
      </c>
    </row>
    <row r="13754" spans="1:5" x14ac:dyDescent="0.2">
      <c r="A13754" s="1">
        <v>13754</v>
      </c>
      <c r="B13754" s="1" t="s">
        <v>13603</v>
      </c>
      <c r="C13754" s="2">
        <v>43607</v>
      </c>
      <c r="D13754">
        <f t="shared" ca="1" si="215"/>
        <v>0</v>
      </c>
      <c r="E13754">
        <f t="shared" ca="1" si="215"/>
        <v>1</v>
      </c>
    </row>
    <row r="13755" spans="1:5" x14ac:dyDescent="0.2">
      <c r="A13755" s="1">
        <v>13755</v>
      </c>
      <c r="B13755" s="1" t="s">
        <v>13604</v>
      </c>
      <c r="C13755" s="2">
        <v>43496</v>
      </c>
      <c r="D13755">
        <f t="shared" ca="1" si="215"/>
        <v>0</v>
      </c>
      <c r="E13755">
        <f t="shared" ca="1" si="215"/>
        <v>1</v>
      </c>
    </row>
    <row r="13756" spans="1:5" x14ac:dyDescent="0.2">
      <c r="A13756" s="1">
        <v>13756</v>
      </c>
      <c r="B13756" s="1" t="s">
        <v>13605</v>
      </c>
      <c r="C13756" s="2">
        <v>43597</v>
      </c>
      <c r="D13756">
        <f t="shared" ca="1" si="215"/>
        <v>1</v>
      </c>
      <c r="E13756">
        <f t="shared" ca="1" si="215"/>
        <v>1</v>
      </c>
    </row>
    <row r="13757" spans="1:5" x14ac:dyDescent="0.2">
      <c r="A13757" s="1">
        <v>13757</v>
      </c>
      <c r="B13757" s="1" t="s">
        <v>13606</v>
      </c>
      <c r="C13757" s="2">
        <v>43442</v>
      </c>
      <c r="D13757">
        <f t="shared" ca="1" si="215"/>
        <v>1</v>
      </c>
      <c r="E13757">
        <f t="shared" ca="1" si="215"/>
        <v>1</v>
      </c>
    </row>
    <row r="13758" spans="1:5" x14ac:dyDescent="0.2">
      <c r="A13758" s="1">
        <v>13758</v>
      </c>
      <c r="B13758" s="1" t="s">
        <v>13607</v>
      </c>
      <c r="C13758" s="2">
        <v>43522</v>
      </c>
      <c r="D13758">
        <f t="shared" ca="1" si="215"/>
        <v>1</v>
      </c>
      <c r="E13758">
        <f t="shared" ca="1" si="215"/>
        <v>1</v>
      </c>
    </row>
    <row r="13759" spans="1:5" x14ac:dyDescent="0.2">
      <c r="A13759" s="1">
        <v>13759</v>
      </c>
      <c r="B13759" s="1" t="s">
        <v>13608</v>
      </c>
      <c r="C13759" s="2">
        <v>43405</v>
      </c>
      <c r="D13759">
        <f t="shared" ca="1" si="215"/>
        <v>1</v>
      </c>
      <c r="E13759">
        <f t="shared" ca="1" si="215"/>
        <v>0</v>
      </c>
    </row>
    <row r="13760" spans="1:5" x14ac:dyDescent="0.2">
      <c r="A13760" s="1">
        <v>13760</v>
      </c>
      <c r="B13760" s="1" t="s">
        <v>13609</v>
      </c>
      <c r="C13760" s="2">
        <v>43450</v>
      </c>
      <c r="D13760">
        <f t="shared" ca="1" si="215"/>
        <v>0</v>
      </c>
      <c r="E13760">
        <f t="shared" ca="1" si="215"/>
        <v>1</v>
      </c>
    </row>
    <row r="13761" spans="1:5" x14ac:dyDescent="0.2">
      <c r="A13761" s="1">
        <v>13761</v>
      </c>
      <c r="B13761" s="1" t="s">
        <v>13610</v>
      </c>
      <c r="C13761" s="2">
        <v>43418</v>
      </c>
      <c r="D13761">
        <f t="shared" ca="1" si="215"/>
        <v>1</v>
      </c>
      <c r="E13761">
        <f t="shared" ca="1" si="215"/>
        <v>1</v>
      </c>
    </row>
    <row r="13762" spans="1:5" x14ac:dyDescent="0.2">
      <c r="A13762" s="1">
        <v>13762</v>
      </c>
      <c r="B13762" s="1" t="s">
        <v>13611</v>
      </c>
      <c r="C13762" s="2">
        <v>43596</v>
      </c>
      <c r="D13762">
        <f t="shared" ca="1" si="215"/>
        <v>0</v>
      </c>
      <c r="E13762">
        <f t="shared" ca="1" si="215"/>
        <v>1</v>
      </c>
    </row>
    <row r="13763" spans="1:5" x14ac:dyDescent="0.2">
      <c r="A13763" s="1">
        <v>13763</v>
      </c>
      <c r="B13763" s="1" t="s">
        <v>13612</v>
      </c>
      <c r="C13763" s="2">
        <v>43452</v>
      </c>
      <c r="D13763">
        <f t="shared" ca="1" si="215"/>
        <v>1</v>
      </c>
      <c r="E13763">
        <f t="shared" ca="1" si="215"/>
        <v>0</v>
      </c>
    </row>
    <row r="13764" spans="1:5" x14ac:dyDescent="0.2">
      <c r="A13764" s="1">
        <v>13764</v>
      </c>
      <c r="B13764" s="1" t="s">
        <v>13613</v>
      </c>
      <c r="C13764" s="2">
        <v>43477</v>
      </c>
      <c r="D13764">
        <f t="shared" ca="1" si="215"/>
        <v>1</v>
      </c>
      <c r="E13764">
        <f t="shared" ca="1" si="215"/>
        <v>0</v>
      </c>
    </row>
    <row r="13765" spans="1:5" x14ac:dyDescent="0.2">
      <c r="A13765" s="1">
        <v>13765</v>
      </c>
      <c r="B13765" s="1" t="s">
        <v>13614</v>
      </c>
      <c r="C13765" s="2">
        <v>43482</v>
      </c>
      <c r="D13765">
        <f t="shared" ca="1" si="215"/>
        <v>0</v>
      </c>
      <c r="E13765">
        <f t="shared" ca="1" si="215"/>
        <v>1</v>
      </c>
    </row>
    <row r="13766" spans="1:5" x14ac:dyDescent="0.2">
      <c r="A13766" s="1">
        <v>13766</v>
      </c>
      <c r="B13766" s="1" t="s">
        <v>13615</v>
      </c>
      <c r="C13766" s="2">
        <v>43478</v>
      </c>
      <c r="D13766">
        <f t="shared" ca="1" si="215"/>
        <v>0</v>
      </c>
      <c r="E13766">
        <f t="shared" ca="1" si="215"/>
        <v>0</v>
      </c>
    </row>
    <row r="13767" spans="1:5" x14ac:dyDescent="0.2">
      <c r="A13767" s="1">
        <v>13767</v>
      </c>
      <c r="B13767" s="1" t="s">
        <v>13616</v>
      </c>
      <c r="C13767" s="2">
        <v>43609</v>
      </c>
      <c r="D13767">
        <f t="shared" ca="1" si="215"/>
        <v>0</v>
      </c>
      <c r="E13767">
        <f t="shared" ca="1" si="215"/>
        <v>1</v>
      </c>
    </row>
    <row r="13768" spans="1:5" x14ac:dyDescent="0.2">
      <c r="A13768" s="1">
        <v>13768</v>
      </c>
      <c r="B13768" s="1" t="s">
        <v>13617</v>
      </c>
      <c r="C13768" s="2">
        <v>43514</v>
      </c>
      <c r="D13768">
        <f t="shared" ca="1" si="215"/>
        <v>0</v>
      </c>
      <c r="E13768">
        <f t="shared" ca="1" si="215"/>
        <v>0</v>
      </c>
    </row>
    <row r="13769" spans="1:5" x14ac:dyDescent="0.2">
      <c r="A13769" s="1">
        <v>13769</v>
      </c>
      <c r="B13769" s="1" t="s">
        <v>13618</v>
      </c>
      <c r="C13769" s="2">
        <v>43582</v>
      </c>
      <c r="D13769">
        <f t="shared" ca="1" si="215"/>
        <v>1</v>
      </c>
      <c r="E13769">
        <f t="shared" ca="1" si="215"/>
        <v>0</v>
      </c>
    </row>
    <row r="13770" spans="1:5" x14ac:dyDescent="0.2">
      <c r="A13770" s="1">
        <v>13770</v>
      </c>
      <c r="B13770" s="1" t="s">
        <v>13619</v>
      </c>
      <c r="C13770" s="2">
        <v>43493</v>
      </c>
      <c r="D13770">
        <f t="shared" ca="1" si="215"/>
        <v>1</v>
      </c>
      <c r="E13770">
        <f t="shared" ca="1" si="215"/>
        <v>0</v>
      </c>
    </row>
    <row r="13771" spans="1:5" x14ac:dyDescent="0.2">
      <c r="A13771" s="1">
        <v>13771</v>
      </c>
      <c r="B13771" s="1" t="s">
        <v>13620</v>
      </c>
      <c r="C13771" s="2">
        <v>43449</v>
      </c>
      <c r="D13771">
        <f t="shared" ca="1" si="215"/>
        <v>1</v>
      </c>
      <c r="E13771">
        <f t="shared" ca="1" si="215"/>
        <v>1</v>
      </c>
    </row>
    <row r="13772" spans="1:5" x14ac:dyDescent="0.2">
      <c r="A13772" s="1">
        <v>13772</v>
      </c>
      <c r="B13772" s="1" t="s">
        <v>13621</v>
      </c>
      <c r="C13772" s="2">
        <v>43623</v>
      </c>
      <c r="D13772">
        <f t="shared" ca="1" si="215"/>
        <v>1</v>
      </c>
      <c r="E13772">
        <f t="shared" ca="1" si="215"/>
        <v>1</v>
      </c>
    </row>
    <row r="13773" spans="1:5" x14ac:dyDescent="0.2">
      <c r="A13773" s="1">
        <v>13773</v>
      </c>
      <c r="B13773" s="1" t="s">
        <v>11290</v>
      </c>
      <c r="C13773" s="2">
        <v>43553</v>
      </c>
      <c r="D13773">
        <f t="shared" ca="1" si="215"/>
        <v>1</v>
      </c>
      <c r="E13773">
        <f t="shared" ca="1" si="215"/>
        <v>1</v>
      </c>
    </row>
    <row r="13774" spans="1:5" x14ac:dyDescent="0.2">
      <c r="A13774" s="1">
        <v>13774</v>
      </c>
      <c r="B13774" s="1" t="s">
        <v>13622</v>
      </c>
      <c r="C13774" s="2">
        <v>43600</v>
      </c>
      <c r="D13774">
        <f t="shared" ca="1" si="215"/>
        <v>1</v>
      </c>
      <c r="E13774">
        <f t="shared" ca="1" si="215"/>
        <v>1</v>
      </c>
    </row>
    <row r="13775" spans="1:5" x14ac:dyDescent="0.2">
      <c r="A13775" s="1">
        <v>13775</v>
      </c>
      <c r="B13775" s="1" t="s">
        <v>13623</v>
      </c>
      <c r="C13775" s="2">
        <v>43350</v>
      </c>
      <c r="D13775">
        <f t="shared" ca="1" si="215"/>
        <v>0</v>
      </c>
      <c r="E13775">
        <f t="shared" ca="1" si="215"/>
        <v>0</v>
      </c>
    </row>
    <row r="13776" spans="1:5" x14ac:dyDescent="0.2">
      <c r="A13776" s="1">
        <v>13776</v>
      </c>
      <c r="B13776" s="1" t="s">
        <v>13624</v>
      </c>
      <c r="C13776" s="2">
        <v>43378</v>
      </c>
      <c r="D13776">
        <f t="shared" ca="1" si="215"/>
        <v>0</v>
      </c>
      <c r="E13776">
        <f t="shared" ca="1" si="215"/>
        <v>1</v>
      </c>
    </row>
    <row r="13777" spans="1:5" x14ac:dyDescent="0.2">
      <c r="A13777" s="1">
        <v>13777</v>
      </c>
      <c r="B13777" s="1" t="s">
        <v>13625</v>
      </c>
      <c r="C13777" s="2">
        <v>43513</v>
      </c>
      <c r="D13777">
        <f t="shared" ca="1" si="215"/>
        <v>1</v>
      </c>
      <c r="E13777">
        <f t="shared" ca="1" si="215"/>
        <v>0</v>
      </c>
    </row>
    <row r="13778" spans="1:5" x14ac:dyDescent="0.2">
      <c r="A13778" s="1">
        <v>13778</v>
      </c>
      <c r="B13778" s="1" t="s">
        <v>13626</v>
      </c>
      <c r="C13778" s="2">
        <v>43647</v>
      </c>
      <c r="D13778">
        <f t="shared" ca="1" si="215"/>
        <v>0</v>
      </c>
      <c r="E13778">
        <f t="shared" ca="1" si="215"/>
        <v>0</v>
      </c>
    </row>
    <row r="13779" spans="1:5" x14ac:dyDescent="0.2">
      <c r="A13779" s="1">
        <v>13779</v>
      </c>
      <c r="B13779" s="1" t="s">
        <v>13627</v>
      </c>
      <c r="C13779" s="2">
        <v>43400</v>
      </c>
      <c r="D13779">
        <f t="shared" ca="1" si="215"/>
        <v>0</v>
      </c>
      <c r="E13779">
        <f t="shared" ca="1" si="215"/>
        <v>0</v>
      </c>
    </row>
    <row r="13780" spans="1:5" x14ac:dyDescent="0.2">
      <c r="A13780" s="1">
        <v>13780</v>
      </c>
      <c r="B13780" s="1" t="s">
        <v>13628</v>
      </c>
      <c r="C13780" s="2">
        <v>43370</v>
      </c>
      <c r="D13780">
        <f t="shared" ca="1" si="215"/>
        <v>0</v>
      </c>
      <c r="E13780">
        <f t="shared" ca="1" si="215"/>
        <v>1</v>
      </c>
    </row>
    <row r="13781" spans="1:5" x14ac:dyDescent="0.2">
      <c r="A13781" s="1">
        <v>13781</v>
      </c>
      <c r="B13781" s="1" t="s">
        <v>13629</v>
      </c>
      <c r="C13781" s="2">
        <v>43620</v>
      </c>
      <c r="D13781">
        <f t="shared" ca="1" si="215"/>
        <v>1</v>
      </c>
      <c r="E13781">
        <f t="shared" ca="1" si="215"/>
        <v>0</v>
      </c>
    </row>
    <row r="13782" spans="1:5" x14ac:dyDescent="0.2">
      <c r="A13782" s="1">
        <v>13782</v>
      </c>
      <c r="B13782" s="1" t="s">
        <v>13630</v>
      </c>
      <c r="C13782" s="2">
        <v>43526</v>
      </c>
      <c r="D13782">
        <f t="shared" ca="1" si="215"/>
        <v>0</v>
      </c>
      <c r="E13782">
        <f t="shared" ca="1" si="215"/>
        <v>1</v>
      </c>
    </row>
    <row r="13783" spans="1:5" x14ac:dyDescent="0.2">
      <c r="A13783" s="1">
        <v>13783</v>
      </c>
      <c r="B13783" s="1" t="s">
        <v>13631</v>
      </c>
      <c r="C13783" s="2">
        <v>43359</v>
      </c>
      <c r="D13783">
        <f t="shared" ca="1" si="215"/>
        <v>1</v>
      </c>
      <c r="E13783">
        <f t="shared" ca="1" si="215"/>
        <v>0</v>
      </c>
    </row>
    <row r="13784" spans="1:5" x14ac:dyDescent="0.2">
      <c r="A13784" s="1">
        <v>13784</v>
      </c>
      <c r="B13784" s="1" t="s">
        <v>13632</v>
      </c>
      <c r="C13784" s="2">
        <v>43592</v>
      </c>
      <c r="D13784">
        <f t="shared" ca="1" si="215"/>
        <v>1</v>
      </c>
      <c r="E13784">
        <f t="shared" ca="1" si="215"/>
        <v>1</v>
      </c>
    </row>
    <row r="13785" spans="1:5" x14ac:dyDescent="0.2">
      <c r="A13785" s="1">
        <v>13785</v>
      </c>
      <c r="B13785" s="1" t="s">
        <v>13633</v>
      </c>
      <c r="C13785" s="2">
        <v>43500</v>
      </c>
      <c r="D13785">
        <f t="shared" ref="D13785:E13848" ca="1" si="216">ROUND(RAND(),0)</f>
        <v>1</v>
      </c>
      <c r="E13785">
        <f t="shared" ca="1" si="216"/>
        <v>1</v>
      </c>
    </row>
    <row r="13786" spans="1:5" x14ac:dyDescent="0.2">
      <c r="A13786" s="1">
        <v>13786</v>
      </c>
      <c r="B13786" s="1" t="s">
        <v>13634</v>
      </c>
      <c r="C13786" s="2">
        <v>43602</v>
      </c>
      <c r="D13786">
        <f t="shared" ca="1" si="216"/>
        <v>0</v>
      </c>
      <c r="E13786">
        <f t="shared" ca="1" si="216"/>
        <v>1</v>
      </c>
    </row>
    <row r="13787" spans="1:5" x14ac:dyDescent="0.2">
      <c r="A13787" s="1">
        <v>13787</v>
      </c>
      <c r="B13787" s="1" t="s">
        <v>13635</v>
      </c>
      <c r="C13787" s="2">
        <v>43495</v>
      </c>
      <c r="D13787">
        <f t="shared" ca="1" si="216"/>
        <v>1</v>
      </c>
      <c r="E13787">
        <f t="shared" ca="1" si="216"/>
        <v>1</v>
      </c>
    </row>
    <row r="13788" spans="1:5" x14ac:dyDescent="0.2">
      <c r="A13788" s="1">
        <v>13788</v>
      </c>
      <c r="B13788" s="1" t="s">
        <v>13636</v>
      </c>
      <c r="C13788" s="2">
        <v>43542</v>
      </c>
      <c r="D13788">
        <f t="shared" ca="1" si="216"/>
        <v>1</v>
      </c>
      <c r="E13788">
        <f t="shared" ca="1" si="216"/>
        <v>1</v>
      </c>
    </row>
    <row r="13789" spans="1:5" x14ac:dyDescent="0.2">
      <c r="A13789" s="1">
        <v>13789</v>
      </c>
      <c r="B13789" s="1" t="s">
        <v>13637</v>
      </c>
      <c r="C13789" s="2">
        <v>43374</v>
      </c>
      <c r="D13789">
        <f t="shared" ca="1" si="216"/>
        <v>0</v>
      </c>
      <c r="E13789">
        <f t="shared" ca="1" si="216"/>
        <v>0</v>
      </c>
    </row>
    <row r="13790" spans="1:5" x14ac:dyDescent="0.2">
      <c r="A13790" s="1">
        <v>13790</v>
      </c>
      <c r="B13790" s="1" t="s">
        <v>13638</v>
      </c>
      <c r="C13790" s="2">
        <v>43464</v>
      </c>
      <c r="D13790">
        <f t="shared" ca="1" si="216"/>
        <v>0</v>
      </c>
      <c r="E13790">
        <f t="shared" ca="1" si="216"/>
        <v>1</v>
      </c>
    </row>
    <row r="13791" spans="1:5" x14ac:dyDescent="0.2">
      <c r="A13791" s="1">
        <v>13791</v>
      </c>
      <c r="B13791" s="1" t="s">
        <v>13639</v>
      </c>
      <c r="C13791" s="2">
        <v>43431</v>
      </c>
      <c r="D13791">
        <f t="shared" ca="1" si="216"/>
        <v>1</v>
      </c>
      <c r="E13791">
        <f t="shared" ca="1" si="216"/>
        <v>0</v>
      </c>
    </row>
    <row r="13792" spans="1:5" x14ac:dyDescent="0.2">
      <c r="A13792" s="1">
        <v>13792</v>
      </c>
      <c r="B13792" s="1" t="s">
        <v>13640</v>
      </c>
      <c r="C13792" s="2">
        <v>43459</v>
      </c>
      <c r="D13792">
        <f t="shared" ca="1" si="216"/>
        <v>1</v>
      </c>
      <c r="E13792">
        <f t="shared" ca="1" si="216"/>
        <v>0</v>
      </c>
    </row>
    <row r="13793" spans="1:5" x14ac:dyDescent="0.2">
      <c r="A13793" s="1">
        <v>13793</v>
      </c>
      <c r="B13793" s="1" t="s">
        <v>13641</v>
      </c>
      <c r="C13793" s="2">
        <v>43369</v>
      </c>
      <c r="D13793">
        <f t="shared" ca="1" si="216"/>
        <v>0</v>
      </c>
      <c r="E13793">
        <f t="shared" ca="1" si="216"/>
        <v>1</v>
      </c>
    </row>
    <row r="13794" spans="1:5" x14ac:dyDescent="0.2">
      <c r="A13794" s="1">
        <v>13794</v>
      </c>
      <c r="B13794" s="1" t="s">
        <v>13642</v>
      </c>
      <c r="C13794" s="2">
        <v>43562</v>
      </c>
      <c r="D13794">
        <f t="shared" ca="1" si="216"/>
        <v>1</v>
      </c>
      <c r="E13794">
        <f t="shared" ca="1" si="216"/>
        <v>0</v>
      </c>
    </row>
    <row r="13795" spans="1:5" x14ac:dyDescent="0.2">
      <c r="A13795" s="1">
        <v>13795</v>
      </c>
      <c r="B13795" s="1" t="s">
        <v>13643</v>
      </c>
      <c r="C13795" s="2">
        <v>43423</v>
      </c>
      <c r="D13795">
        <f t="shared" ca="1" si="216"/>
        <v>0</v>
      </c>
      <c r="E13795">
        <f t="shared" ca="1" si="216"/>
        <v>0</v>
      </c>
    </row>
    <row r="13796" spans="1:5" x14ac:dyDescent="0.2">
      <c r="A13796" s="1">
        <v>13796</v>
      </c>
      <c r="B13796" s="1" t="s">
        <v>13644</v>
      </c>
      <c r="C13796" s="2">
        <v>43478</v>
      </c>
      <c r="D13796">
        <f t="shared" ca="1" si="216"/>
        <v>1</v>
      </c>
      <c r="E13796">
        <f t="shared" ca="1" si="216"/>
        <v>0</v>
      </c>
    </row>
    <row r="13797" spans="1:5" x14ac:dyDescent="0.2">
      <c r="A13797" s="1">
        <v>13797</v>
      </c>
      <c r="B13797" s="1" t="s">
        <v>13645</v>
      </c>
      <c r="C13797" s="2">
        <v>43474</v>
      </c>
      <c r="D13797">
        <f t="shared" ca="1" si="216"/>
        <v>0</v>
      </c>
      <c r="E13797">
        <f t="shared" ca="1" si="216"/>
        <v>1</v>
      </c>
    </row>
    <row r="13798" spans="1:5" x14ac:dyDescent="0.2">
      <c r="A13798" s="1">
        <v>13798</v>
      </c>
      <c r="B13798" s="1" t="s">
        <v>13646</v>
      </c>
      <c r="C13798" s="2">
        <v>43379</v>
      </c>
      <c r="D13798">
        <f t="shared" ca="1" si="216"/>
        <v>0</v>
      </c>
      <c r="E13798">
        <f t="shared" ca="1" si="216"/>
        <v>1</v>
      </c>
    </row>
    <row r="13799" spans="1:5" x14ac:dyDescent="0.2">
      <c r="A13799" s="1">
        <v>13799</v>
      </c>
      <c r="B13799" s="1" t="s">
        <v>13647</v>
      </c>
      <c r="C13799" s="2">
        <v>43579</v>
      </c>
      <c r="D13799">
        <f t="shared" ca="1" si="216"/>
        <v>0</v>
      </c>
      <c r="E13799">
        <f t="shared" ca="1" si="216"/>
        <v>0</v>
      </c>
    </row>
    <row r="13800" spans="1:5" x14ac:dyDescent="0.2">
      <c r="A13800" s="1">
        <v>13800</v>
      </c>
      <c r="B13800" s="1" t="s">
        <v>13648</v>
      </c>
      <c r="C13800" s="2">
        <v>43566</v>
      </c>
      <c r="D13800">
        <f t="shared" ca="1" si="216"/>
        <v>1</v>
      </c>
      <c r="E13800">
        <f t="shared" ca="1" si="216"/>
        <v>0</v>
      </c>
    </row>
    <row r="13801" spans="1:5" x14ac:dyDescent="0.2">
      <c r="A13801" s="1">
        <v>13801</v>
      </c>
      <c r="B13801" s="1" t="s">
        <v>13649</v>
      </c>
      <c r="C13801" s="2">
        <v>43442</v>
      </c>
      <c r="D13801">
        <f t="shared" ca="1" si="216"/>
        <v>1</v>
      </c>
      <c r="E13801">
        <f t="shared" ca="1" si="216"/>
        <v>1</v>
      </c>
    </row>
    <row r="13802" spans="1:5" x14ac:dyDescent="0.2">
      <c r="A13802" s="1">
        <v>13802</v>
      </c>
      <c r="B13802" s="1" t="s">
        <v>13650</v>
      </c>
      <c r="C13802" s="2">
        <v>43368</v>
      </c>
      <c r="D13802">
        <f t="shared" ca="1" si="216"/>
        <v>1</v>
      </c>
      <c r="E13802">
        <f t="shared" ca="1" si="216"/>
        <v>1</v>
      </c>
    </row>
    <row r="13803" spans="1:5" x14ac:dyDescent="0.2">
      <c r="A13803" s="1">
        <v>13803</v>
      </c>
      <c r="B13803" s="1" t="s">
        <v>13651</v>
      </c>
      <c r="C13803" s="2">
        <v>43626</v>
      </c>
      <c r="D13803">
        <f t="shared" ca="1" si="216"/>
        <v>0</v>
      </c>
      <c r="E13803">
        <f t="shared" ca="1" si="216"/>
        <v>1</v>
      </c>
    </row>
    <row r="13804" spans="1:5" x14ac:dyDescent="0.2">
      <c r="A13804" s="1">
        <v>13804</v>
      </c>
      <c r="B13804" s="1" t="s">
        <v>13652</v>
      </c>
      <c r="C13804" s="2">
        <v>43545</v>
      </c>
      <c r="D13804">
        <f t="shared" ca="1" si="216"/>
        <v>0</v>
      </c>
      <c r="E13804">
        <f t="shared" ca="1" si="216"/>
        <v>0</v>
      </c>
    </row>
    <row r="13805" spans="1:5" x14ac:dyDescent="0.2">
      <c r="A13805" s="1">
        <v>13805</v>
      </c>
      <c r="B13805" s="1" t="s">
        <v>13653</v>
      </c>
      <c r="C13805" s="2">
        <v>43485</v>
      </c>
      <c r="D13805">
        <f t="shared" ca="1" si="216"/>
        <v>1</v>
      </c>
      <c r="E13805">
        <f t="shared" ca="1" si="216"/>
        <v>0</v>
      </c>
    </row>
    <row r="13806" spans="1:5" x14ac:dyDescent="0.2">
      <c r="A13806" s="1">
        <v>13806</v>
      </c>
      <c r="B13806" s="1" t="s">
        <v>13654</v>
      </c>
      <c r="C13806" s="2">
        <v>43588</v>
      </c>
      <c r="D13806">
        <f t="shared" ca="1" si="216"/>
        <v>0</v>
      </c>
      <c r="E13806">
        <f t="shared" ca="1" si="216"/>
        <v>1</v>
      </c>
    </row>
    <row r="13807" spans="1:5" x14ac:dyDescent="0.2">
      <c r="A13807" s="1">
        <v>13807</v>
      </c>
      <c r="B13807" s="1" t="s">
        <v>13655</v>
      </c>
      <c r="C13807" s="2">
        <v>43563</v>
      </c>
      <c r="D13807">
        <f t="shared" ca="1" si="216"/>
        <v>1</v>
      </c>
      <c r="E13807">
        <f t="shared" ca="1" si="216"/>
        <v>1</v>
      </c>
    </row>
    <row r="13808" spans="1:5" x14ac:dyDescent="0.2">
      <c r="A13808" s="1">
        <v>13808</v>
      </c>
      <c r="B13808" s="1" t="s">
        <v>13656</v>
      </c>
      <c r="C13808" s="2">
        <v>43624</v>
      </c>
      <c r="D13808">
        <f t="shared" ca="1" si="216"/>
        <v>1</v>
      </c>
      <c r="E13808">
        <f t="shared" ca="1" si="216"/>
        <v>0</v>
      </c>
    </row>
    <row r="13809" spans="1:5" x14ac:dyDescent="0.2">
      <c r="A13809" s="1">
        <v>13809</v>
      </c>
      <c r="B13809" s="1" t="s">
        <v>13657</v>
      </c>
      <c r="C13809" s="2">
        <v>43548</v>
      </c>
      <c r="D13809">
        <f t="shared" ca="1" si="216"/>
        <v>1</v>
      </c>
      <c r="E13809">
        <f t="shared" ca="1" si="216"/>
        <v>0</v>
      </c>
    </row>
    <row r="13810" spans="1:5" x14ac:dyDescent="0.2">
      <c r="A13810" s="1">
        <v>13810</v>
      </c>
      <c r="B13810" s="1" t="s">
        <v>13658</v>
      </c>
      <c r="C13810" s="2">
        <v>43574</v>
      </c>
      <c r="D13810">
        <f t="shared" ca="1" si="216"/>
        <v>1</v>
      </c>
      <c r="E13810">
        <f t="shared" ca="1" si="216"/>
        <v>1</v>
      </c>
    </row>
    <row r="13811" spans="1:5" x14ac:dyDescent="0.2">
      <c r="A13811" s="1">
        <v>13811</v>
      </c>
      <c r="B13811" s="1" t="s">
        <v>13659</v>
      </c>
      <c r="C13811" s="2">
        <v>43539</v>
      </c>
      <c r="D13811">
        <f t="shared" ca="1" si="216"/>
        <v>1</v>
      </c>
      <c r="E13811">
        <f t="shared" ca="1" si="216"/>
        <v>0</v>
      </c>
    </row>
    <row r="13812" spans="1:5" x14ac:dyDescent="0.2">
      <c r="A13812" s="1">
        <v>13812</v>
      </c>
      <c r="B13812" s="1" t="s">
        <v>7142</v>
      </c>
      <c r="C13812" s="2">
        <v>43493</v>
      </c>
      <c r="D13812">
        <f t="shared" ca="1" si="216"/>
        <v>0</v>
      </c>
      <c r="E13812">
        <f t="shared" ca="1" si="216"/>
        <v>0</v>
      </c>
    </row>
    <row r="13813" spans="1:5" x14ac:dyDescent="0.2">
      <c r="A13813" s="1">
        <v>13813</v>
      </c>
      <c r="B13813" s="1" t="s">
        <v>13660</v>
      </c>
      <c r="C13813" s="2">
        <v>43593</v>
      </c>
      <c r="D13813">
        <f t="shared" ca="1" si="216"/>
        <v>0</v>
      </c>
      <c r="E13813">
        <f t="shared" ca="1" si="216"/>
        <v>1</v>
      </c>
    </row>
    <row r="13814" spans="1:5" x14ac:dyDescent="0.2">
      <c r="A13814" s="1">
        <v>13814</v>
      </c>
      <c r="B13814" s="1" t="s">
        <v>13661</v>
      </c>
      <c r="C13814" s="2">
        <v>43447</v>
      </c>
      <c r="D13814">
        <f t="shared" ca="1" si="216"/>
        <v>0</v>
      </c>
      <c r="E13814">
        <f t="shared" ca="1" si="216"/>
        <v>0</v>
      </c>
    </row>
    <row r="13815" spans="1:5" x14ac:dyDescent="0.2">
      <c r="A13815" s="1">
        <v>13815</v>
      </c>
      <c r="B13815" s="1" t="s">
        <v>13662</v>
      </c>
      <c r="C13815" s="2">
        <v>43549</v>
      </c>
      <c r="D13815">
        <f t="shared" ca="1" si="216"/>
        <v>1</v>
      </c>
      <c r="E13815">
        <f t="shared" ca="1" si="216"/>
        <v>0</v>
      </c>
    </row>
    <row r="13816" spans="1:5" x14ac:dyDescent="0.2">
      <c r="A13816" s="1">
        <v>13816</v>
      </c>
      <c r="B13816" s="1" t="s">
        <v>13663</v>
      </c>
      <c r="C13816" s="2">
        <v>43512</v>
      </c>
      <c r="D13816">
        <f t="shared" ca="1" si="216"/>
        <v>0</v>
      </c>
      <c r="E13816">
        <f t="shared" ca="1" si="216"/>
        <v>0</v>
      </c>
    </row>
    <row r="13817" spans="1:5" x14ac:dyDescent="0.2">
      <c r="A13817" s="1">
        <v>13817</v>
      </c>
      <c r="B13817" s="1" t="s">
        <v>1895</v>
      </c>
      <c r="C13817" s="2">
        <v>43639</v>
      </c>
      <c r="D13817">
        <f t="shared" ca="1" si="216"/>
        <v>1</v>
      </c>
      <c r="E13817">
        <f t="shared" ca="1" si="216"/>
        <v>0</v>
      </c>
    </row>
    <row r="13818" spans="1:5" x14ac:dyDescent="0.2">
      <c r="A13818" s="1">
        <v>13818</v>
      </c>
      <c r="B13818" s="1" t="s">
        <v>13664</v>
      </c>
      <c r="C13818" s="2">
        <v>43559</v>
      </c>
      <c r="D13818">
        <f t="shared" ca="1" si="216"/>
        <v>1</v>
      </c>
      <c r="E13818">
        <f t="shared" ca="1" si="216"/>
        <v>1</v>
      </c>
    </row>
    <row r="13819" spans="1:5" x14ac:dyDescent="0.2">
      <c r="A13819" s="1">
        <v>13819</v>
      </c>
      <c r="B13819" s="1" t="s">
        <v>13665</v>
      </c>
      <c r="C13819" s="2">
        <v>43438</v>
      </c>
      <c r="D13819">
        <f t="shared" ca="1" si="216"/>
        <v>0</v>
      </c>
      <c r="E13819">
        <f t="shared" ca="1" si="216"/>
        <v>1</v>
      </c>
    </row>
    <row r="13820" spans="1:5" x14ac:dyDescent="0.2">
      <c r="A13820" s="1">
        <v>13820</v>
      </c>
      <c r="B13820" s="1" t="s">
        <v>13666</v>
      </c>
      <c r="C13820" s="2">
        <v>43371</v>
      </c>
      <c r="D13820">
        <f t="shared" ca="1" si="216"/>
        <v>0</v>
      </c>
      <c r="E13820">
        <f t="shared" ca="1" si="216"/>
        <v>1</v>
      </c>
    </row>
    <row r="13821" spans="1:5" x14ac:dyDescent="0.2">
      <c r="A13821" s="1">
        <v>13821</v>
      </c>
      <c r="B13821" s="1" t="s">
        <v>13667</v>
      </c>
      <c r="C13821" s="2">
        <v>43498</v>
      </c>
      <c r="D13821">
        <f t="shared" ca="1" si="216"/>
        <v>0</v>
      </c>
      <c r="E13821">
        <f t="shared" ca="1" si="216"/>
        <v>1</v>
      </c>
    </row>
    <row r="13822" spans="1:5" x14ac:dyDescent="0.2">
      <c r="A13822" s="1">
        <v>13822</v>
      </c>
      <c r="B13822" s="1" t="s">
        <v>13668</v>
      </c>
      <c r="C13822" s="2">
        <v>43609</v>
      </c>
      <c r="D13822">
        <f t="shared" ca="1" si="216"/>
        <v>1</v>
      </c>
      <c r="E13822">
        <f t="shared" ca="1" si="216"/>
        <v>1</v>
      </c>
    </row>
    <row r="13823" spans="1:5" x14ac:dyDescent="0.2">
      <c r="A13823" s="1">
        <v>13823</v>
      </c>
      <c r="B13823" s="1" t="s">
        <v>13669</v>
      </c>
      <c r="C13823" s="2">
        <v>43417</v>
      </c>
      <c r="D13823">
        <f t="shared" ca="1" si="216"/>
        <v>1</v>
      </c>
      <c r="E13823">
        <f t="shared" ca="1" si="216"/>
        <v>1</v>
      </c>
    </row>
    <row r="13824" spans="1:5" x14ac:dyDescent="0.2">
      <c r="A13824" s="1">
        <v>13824</v>
      </c>
      <c r="B13824" s="1" t="s">
        <v>13670</v>
      </c>
      <c r="C13824" s="2">
        <v>43349</v>
      </c>
      <c r="D13824">
        <f t="shared" ca="1" si="216"/>
        <v>0</v>
      </c>
      <c r="E13824">
        <f t="shared" ca="1" si="216"/>
        <v>0</v>
      </c>
    </row>
    <row r="13825" spans="1:5" x14ac:dyDescent="0.2">
      <c r="A13825" s="1">
        <v>13825</v>
      </c>
      <c r="B13825" s="1" t="s">
        <v>13671</v>
      </c>
      <c r="C13825" s="2">
        <v>43557</v>
      </c>
      <c r="D13825">
        <f t="shared" ca="1" si="216"/>
        <v>0</v>
      </c>
      <c r="E13825">
        <f t="shared" ca="1" si="216"/>
        <v>1</v>
      </c>
    </row>
    <row r="13826" spans="1:5" x14ac:dyDescent="0.2">
      <c r="A13826" s="1">
        <v>13826</v>
      </c>
      <c r="B13826" s="1" t="s">
        <v>13672</v>
      </c>
      <c r="C13826" s="2">
        <v>43524</v>
      </c>
      <c r="D13826">
        <f t="shared" ca="1" si="216"/>
        <v>0</v>
      </c>
      <c r="E13826">
        <f t="shared" ca="1" si="216"/>
        <v>1</v>
      </c>
    </row>
    <row r="13827" spans="1:5" x14ac:dyDescent="0.2">
      <c r="A13827" s="1">
        <v>13827</v>
      </c>
      <c r="B13827" s="1" t="s">
        <v>13673</v>
      </c>
      <c r="C13827" s="2">
        <v>43381</v>
      </c>
      <c r="D13827">
        <f t="shared" ca="1" si="216"/>
        <v>0</v>
      </c>
      <c r="E13827">
        <f t="shared" ca="1" si="216"/>
        <v>1</v>
      </c>
    </row>
    <row r="13828" spans="1:5" x14ac:dyDescent="0.2">
      <c r="A13828" s="1">
        <v>13828</v>
      </c>
      <c r="B13828" s="1" t="s">
        <v>13674</v>
      </c>
      <c r="C13828" s="2">
        <v>43458</v>
      </c>
      <c r="D13828">
        <f t="shared" ca="1" si="216"/>
        <v>1</v>
      </c>
      <c r="E13828">
        <f t="shared" ca="1" si="216"/>
        <v>1</v>
      </c>
    </row>
    <row r="13829" spans="1:5" x14ac:dyDescent="0.2">
      <c r="A13829" s="1">
        <v>13829</v>
      </c>
      <c r="B13829" s="1" t="s">
        <v>13675</v>
      </c>
      <c r="C13829" s="2">
        <v>43595</v>
      </c>
      <c r="D13829">
        <f t="shared" ca="1" si="216"/>
        <v>0</v>
      </c>
      <c r="E13829">
        <f t="shared" ca="1" si="216"/>
        <v>1</v>
      </c>
    </row>
    <row r="13830" spans="1:5" x14ac:dyDescent="0.2">
      <c r="A13830" s="1">
        <v>13830</v>
      </c>
      <c r="B13830" s="1" t="s">
        <v>13676</v>
      </c>
      <c r="C13830" s="2">
        <v>43492</v>
      </c>
      <c r="D13830">
        <f t="shared" ca="1" si="216"/>
        <v>1</v>
      </c>
      <c r="E13830">
        <f t="shared" ca="1" si="216"/>
        <v>1</v>
      </c>
    </row>
    <row r="13831" spans="1:5" x14ac:dyDescent="0.2">
      <c r="A13831" s="1">
        <v>13831</v>
      </c>
      <c r="B13831" s="1" t="s">
        <v>13677</v>
      </c>
      <c r="C13831" s="2">
        <v>43469</v>
      </c>
      <c r="D13831">
        <f t="shared" ca="1" si="216"/>
        <v>0</v>
      </c>
      <c r="E13831">
        <f t="shared" ca="1" si="216"/>
        <v>0</v>
      </c>
    </row>
    <row r="13832" spans="1:5" x14ac:dyDescent="0.2">
      <c r="A13832" s="1">
        <v>13832</v>
      </c>
      <c r="B13832" s="1" t="s">
        <v>13678</v>
      </c>
      <c r="C13832" s="2">
        <v>43410</v>
      </c>
      <c r="D13832">
        <f t="shared" ca="1" si="216"/>
        <v>1</v>
      </c>
      <c r="E13832">
        <f t="shared" ca="1" si="216"/>
        <v>0</v>
      </c>
    </row>
    <row r="13833" spans="1:5" x14ac:dyDescent="0.2">
      <c r="A13833" s="1">
        <v>13833</v>
      </c>
      <c r="B13833" s="1" t="s">
        <v>13679</v>
      </c>
      <c r="C13833" s="2">
        <v>43465</v>
      </c>
      <c r="D13833">
        <f t="shared" ca="1" si="216"/>
        <v>1</v>
      </c>
      <c r="E13833">
        <f t="shared" ca="1" si="216"/>
        <v>1</v>
      </c>
    </row>
    <row r="13834" spans="1:5" x14ac:dyDescent="0.2">
      <c r="A13834" s="1">
        <v>13834</v>
      </c>
      <c r="B13834" s="1" t="s">
        <v>13680</v>
      </c>
      <c r="C13834" s="2">
        <v>43511</v>
      </c>
      <c r="D13834">
        <f t="shared" ca="1" si="216"/>
        <v>0</v>
      </c>
      <c r="E13834">
        <f t="shared" ca="1" si="216"/>
        <v>0</v>
      </c>
    </row>
    <row r="13835" spans="1:5" x14ac:dyDescent="0.2">
      <c r="A13835" s="1">
        <v>13835</v>
      </c>
      <c r="B13835" s="1" t="s">
        <v>13681</v>
      </c>
      <c r="C13835" s="2">
        <v>43471</v>
      </c>
      <c r="D13835">
        <f t="shared" ca="1" si="216"/>
        <v>1</v>
      </c>
      <c r="E13835">
        <f t="shared" ca="1" si="216"/>
        <v>1</v>
      </c>
    </row>
    <row r="13836" spans="1:5" x14ac:dyDescent="0.2">
      <c r="A13836" s="1">
        <v>13836</v>
      </c>
      <c r="B13836" s="1" t="s">
        <v>13682</v>
      </c>
      <c r="C13836" s="2">
        <v>43527</v>
      </c>
      <c r="D13836">
        <f t="shared" ca="1" si="216"/>
        <v>0</v>
      </c>
      <c r="E13836">
        <f t="shared" ca="1" si="216"/>
        <v>0</v>
      </c>
    </row>
    <row r="13837" spans="1:5" x14ac:dyDescent="0.2">
      <c r="A13837" s="1">
        <v>13837</v>
      </c>
      <c r="B13837" s="1" t="s">
        <v>13683</v>
      </c>
      <c r="C13837" s="2">
        <v>43641</v>
      </c>
      <c r="D13837">
        <f t="shared" ca="1" si="216"/>
        <v>0</v>
      </c>
      <c r="E13837">
        <f t="shared" ca="1" si="216"/>
        <v>0</v>
      </c>
    </row>
    <row r="13838" spans="1:5" x14ac:dyDescent="0.2">
      <c r="A13838" s="1">
        <v>13838</v>
      </c>
      <c r="B13838" s="1" t="s">
        <v>13684</v>
      </c>
      <c r="C13838" s="2">
        <v>43503</v>
      </c>
      <c r="D13838">
        <f t="shared" ca="1" si="216"/>
        <v>0</v>
      </c>
      <c r="E13838">
        <f t="shared" ca="1" si="216"/>
        <v>0</v>
      </c>
    </row>
    <row r="13839" spans="1:5" x14ac:dyDescent="0.2">
      <c r="A13839" s="1">
        <v>13839</v>
      </c>
      <c r="B13839" s="1" t="s">
        <v>13685</v>
      </c>
      <c r="C13839" s="2">
        <v>43458</v>
      </c>
      <c r="D13839">
        <f t="shared" ca="1" si="216"/>
        <v>1</v>
      </c>
      <c r="E13839">
        <f t="shared" ca="1" si="216"/>
        <v>0</v>
      </c>
    </row>
    <row r="13840" spans="1:5" x14ac:dyDescent="0.2">
      <c r="A13840" s="1">
        <v>13840</v>
      </c>
      <c r="B13840" s="1" t="s">
        <v>13686</v>
      </c>
      <c r="C13840" s="2">
        <v>43544</v>
      </c>
      <c r="D13840">
        <f t="shared" ca="1" si="216"/>
        <v>1</v>
      </c>
      <c r="E13840">
        <f t="shared" ca="1" si="216"/>
        <v>1</v>
      </c>
    </row>
    <row r="13841" spans="1:5" x14ac:dyDescent="0.2">
      <c r="A13841" s="1">
        <v>13841</v>
      </c>
      <c r="B13841" s="1" t="s">
        <v>13687</v>
      </c>
      <c r="C13841" s="2">
        <v>43532</v>
      </c>
      <c r="D13841">
        <f t="shared" ca="1" si="216"/>
        <v>0</v>
      </c>
      <c r="E13841">
        <f t="shared" ca="1" si="216"/>
        <v>1</v>
      </c>
    </row>
    <row r="13842" spans="1:5" x14ac:dyDescent="0.2">
      <c r="A13842" s="1">
        <v>13842</v>
      </c>
      <c r="B13842" s="1" t="s">
        <v>13688</v>
      </c>
      <c r="C13842" s="2">
        <v>43385</v>
      </c>
      <c r="D13842">
        <f t="shared" ca="1" si="216"/>
        <v>1</v>
      </c>
      <c r="E13842">
        <f t="shared" ca="1" si="216"/>
        <v>1</v>
      </c>
    </row>
    <row r="13843" spans="1:5" x14ac:dyDescent="0.2">
      <c r="A13843" s="1">
        <v>13843</v>
      </c>
      <c r="B13843" s="1" t="s">
        <v>13689</v>
      </c>
      <c r="C13843" s="2">
        <v>43447</v>
      </c>
      <c r="D13843">
        <f t="shared" ca="1" si="216"/>
        <v>1</v>
      </c>
      <c r="E13843">
        <f t="shared" ca="1" si="216"/>
        <v>0</v>
      </c>
    </row>
    <row r="13844" spans="1:5" x14ac:dyDescent="0.2">
      <c r="A13844" s="1">
        <v>13844</v>
      </c>
      <c r="B13844" s="1" t="s">
        <v>13690</v>
      </c>
      <c r="C13844" s="2">
        <v>43602</v>
      </c>
      <c r="D13844">
        <f t="shared" ca="1" si="216"/>
        <v>1</v>
      </c>
      <c r="E13844">
        <f t="shared" ca="1" si="216"/>
        <v>0</v>
      </c>
    </row>
    <row r="13845" spans="1:5" x14ac:dyDescent="0.2">
      <c r="A13845" s="1">
        <v>13845</v>
      </c>
      <c r="B13845" s="1" t="s">
        <v>13691</v>
      </c>
      <c r="C13845" s="2">
        <v>43644</v>
      </c>
      <c r="D13845">
        <f t="shared" ca="1" si="216"/>
        <v>1</v>
      </c>
      <c r="E13845">
        <f t="shared" ca="1" si="216"/>
        <v>0</v>
      </c>
    </row>
    <row r="13846" spans="1:5" x14ac:dyDescent="0.2">
      <c r="A13846" s="1">
        <v>13846</v>
      </c>
      <c r="B13846" s="1" t="s">
        <v>13692</v>
      </c>
      <c r="C13846" s="2">
        <v>43459</v>
      </c>
      <c r="D13846">
        <f t="shared" ca="1" si="216"/>
        <v>0</v>
      </c>
      <c r="E13846">
        <f t="shared" ca="1" si="216"/>
        <v>0</v>
      </c>
    </row>
    <row r="13847" spans="1:5" x14ac:dyDescent="0.2">
      <c r="A13847" s="1">
        <v>13847</v>
      </c>
      <c r="B13847" s="1" t="s">
        <v>13693</v>
      </c>
      <c r="C13847" s="2">
        <v>43518</v>
      </c>
      <c r="D13847">
        <f t="shared" ca="1" si="216"/>
        <v>0</v>
      </c>
      <c r="E13847">
        <f t="shared" ca="1" si="216"/>
        <v>0</v>
      </c>
    </row>
    <row r="13848" spans="1:5" x14ac:dyDescent="0.2">
      <c r="A13848" s="1">
        <v>13848</v>
      </c>
      <c r="B13848" s="1" t="s">
        <v>13694</v>
      </c>
      <c r="C13848" s="2">
        <v>43610</v>
      </c>
      <c r="D13848">
        <f t="shared" ca="1" si="216"/>
        <v>0</v>
      </c>
      <c r="E13848">
        <f t="shared" ca="1" si="216"/>
        <v>0</v>
      </c>
    </row>
    <row r="13849" spans="1:5" x14ac:dyDescent="0.2">
      <c r="A13849" s="1">
        <v>13849</v>
      </c>
      <c r="B13849" s="1" t="s">
        <v>13695</v>
      </c>
      <c r="C13849" s="2">
        <v>43590</v>
      </c>
      <c r="D13849">
        <f t="shared" ref="D13849:E13912" ca="1" si="217">ROUND(RAND(),0)</f>
        <v>0</v>
      </c>
      <c r="E13849">
        <f t="shared" ca="1" si="217"/>
        <v>1</v>
      </c>
    </row>
    <row r="13850" spans="1:5" x14ac:dyDescent="0.2">
      <c r="A13850" s="1">
        <v>13850</v>
      </c>
      <c r="B13850" s="1" t="s">
        <v>13696</v>
      </c>
      <c r="C13850" s="2">
        <v>43453</v>
      </c>
      <c r="D13850">
        <f t="shared" ca="1" si="217"/>
        <v>0</v>
      </c>
      <c r="E13850">
        <f t="shared" ca="1" si="217"/>
        <v>0</v>
      </c>
    </row>
    <row r="13851" spans="1:5" x14ac:dyDescent="0.2">
      <c r="A13851" s="1">
        <v>13851</v>
      </c>
      <c r="B13851" s="1" t="s">
        <v>13697</v>
      </c>
      <c r="C13851" s="2">
        <v>43631</v>
      </c>
      <c r="D13851">
        <f t="shared" ca="1" si="217"/>
        <v>0</v>
      </c>
      <c r="E13851">
        <f t="shared" ca="1" si="217"/>
        <v>1</v>
      </c>
    </row>
    <row r="13852" spans="1:5" x14ac:dyDescent="0.2">
      <c r="A13852" s="1">
        <v>13852</v>
      </c>
      <c r="B13852" s="1" t="s">
        <v>13698</v>
      </c>
      <c r="C13852" s="2">
        <v>43510</v>
      </c>
      <c r="D13852">
        <f t="shared" ca="1" si="217"/>
        <v>1</v>
      </c>
      <c r="E13852">
        <f t="shared" ca="1" si="217"/>
        <v>1</v>
      </c>
    </row>
    <row r="13853" spans="1:5" x14ac:dyDescent="0.2">
      <c r="A13853" s="1">
        <v>13853</v>
      </c>
      <c r="B13853" s="1" t="s">
        <v>13699</v>
      </c>
      <c r="C13853" s="2">
        <v>43372</v>
      </c>
      <c r="D13853">
        <f t="shared" ca="1" si="217"/>
        <v>1</v>
      </c>
      <c r="E13853">
        <f t="shared" ca="1" si="217"/>
        <v>1</v>
      </c>
    </row>
    <row r="13854" spans="1:5" x14ac:dyDescent="0.2">
      <c r="A13854" s="1">
        <v>13854</v>
      </c>
      <c r="B13854" s="1" t="s">
        <v>13700</v>
      </c>
      <c r="C13854" s="2">
        <v>43647</v>
      </c>
      <c r="D13854">
        <f t="shared" ca="1" si="217"/>
        <v>1</v>
      </c>
      <c r="E13854">
        <f t="shared" ca="1" si="217"/>
        <v>0</v>
      </c>
    </row>
    <row r="13855" spans="1:5" x14ac:dyDescent="0.2">
      <c r="A13855" s="1">
        <v>13855</v>
      </c>
      <c r="B13855" s="1" t="s">
        <v>13701</v>
      </c>
      <c r="C13855" s="2">
        <v>43403</v>
      </c>
      <c r="D13855">
        <f t="shared" ca="1" si="217"/>
        <v>1</v>
      </c>
      <c r="E13855">
        <f t="shared" ca="1" si="217"/>
        <v>0</v>
      </c>
    </row>
    <row r="13856" spans="1:5" x14ac:dyDescent="0.2">
      <c r="A13856" s="1">
        <v>13856</v>
      </c>
      <c r="B13856" s="1" t="s">
        <v>13702</v>
      </c>
      <c r="C13856" s="2">
        <v>43527</v>
      </c>
      <c r="D13856">
        <f t="shared" ca="1" si="217"/>
        <v>0</v>
      </c>
      <c r="E13856">
        <f t="shared" ca="1" si="217"/>
        <v>1</v>
      </c>
    </row>
    <row r="13857" spans="1:5" x14ac:dyDescent="0.2">
      <c r="A13857" s="1">
        <v>13857</v>
      </c>
      <c r="B13857" s="1" t="s">
        <v>13703</v>
      </c>
      <c r="C13857" s="2">
        <v>43430</v>
      </c>
      <c r="D13857">
        <f t="shared" ca="1" si="217"/>
        <v>1</v>
      </c>
      <c r="E13857">
        <f t="shared" ca="1" si="217"/>
        <v>0</v>
      </c>
    </row>
    <row r="13858" spans="1:5" x14ac:dyDescent="0.2">
      <c r="A13858" s="1">
        <v>13858</v>
      </c>
      <c r="B13858" s="1" t="s">
        <v>13704</v>
      </c>
      <c r="C13858" s="2">
        <v>43389</v>
      </c>
      <c r="D13858">
        <f t="shared" ca="1" si="217"/>
        <v>1</v>
      </c>
      <c r="E13858">
        <f t="shared" ca="1" si="217"/>
        <v>0</v>
      </c>
    </row>
    <row r="13859" spans="1:5" x14ac:dyDescent="0.2">
      <c r="A13859" s="1">
        <v>13859</v>
      </c>
      <c r="B13859" s="1" t="s">
        <v>13705</v>
      </c>
      <c r="C13859" s="2">
        <v>43520</v>
      </c>
      <c r="D13859">
        <f t="shared" ca="1" si="217"/>
        <v>1</v>
      </c>
      <c r="E13859">
        <f t="shared" ca="1" si="217"/>
        <v>1</v>
      </c>
    </row>
    <row r="13860" spans="1:5" x14ac:dyDescent="0.2">
      <c r="A13860" s="1">
        <v>13860</v>
      </c>
      <c r="B13860" s="1" t="s">
        <v>13706</v>
      </c>
      <c r="C13860" s="2">
        <v>43494</v>
      </c>
      <c r="D13860">
        <f t="shared" ca="1" si="217"/>
        <v>1</v>
      </c>
      <c r="E13860">
        <f t="shared" ca="1" si="217"/>
        <v>1</v>
      </c>
    </row>
    <row r="13861" spans="1:5" x14ac:dyDescent="0.2">
      <c r="A13861" s="1">
        <v>13861</v>
      </c>
      <c r="B13861" s="1" t="s">
        <v>13707</v>
      </c>
      <c r="C13861" s="2">
        <v>43370</v>
      </c>
      <c r="D13861">
        <f t="shared" ca="1" si="217"/>
        <v>1</v>
      </c>
      <c r="E13861">
        <f t="shared" ca="1" si="217"/>
        <v>0</v>
      </c>
    </row>
    <row r="13862" spans="1:5" x14ac:dyDescent="0.2">
      <c r="A13862" s="1">
        <v>13862</v>
      </c>
      <c r="B13862" s="1" t="s">
        <v>13708</v>
      </c>
      <c r="C13862" s="2">
        <v>43374</v>
      </c>
      <c r="D13862">
        <f t="shared" ca="1" si="217"/>
        <v>1</v>
      </c>
      <c r="E13862">
        <f t="shared" ca="1" si="217"/>
        <v>1</v>
      </c>
    </row>
    <row r="13863" spans="1:5" x14ac:dyDescent="0.2">
      <c r="A13863" s="1">
        <v>13863</v>
      </c>
      <c r="B13863" s="1" t="s">
        <v>13709</v>
      </c>
      <c r="C13863" s="2">
        <v>43441</v>
      </c>
      <c r="D13863">
        <f t="shared" ca="1" si="217"/>
        <v>1</v>
      </c>
      <c r="E13863">
        <f t="shared" ca="1" si="217"/>
        <v>1</v>
      </c>
    </row>
    <row r="13864" spans="1:5" x14ac:dyDescent="0.2">
      <c r="A13864" s="1">
        <v>13864</v>
      </c>
      <c r="B13864" s="1" t="s">
        <v>13710</v>
      </c>
      <c r="C13864" s="2">
        <v>43564</v>
      </c>
      <c r="D13864">
        <f t="shared" ca="1" si="217"/>
        <v>1</v>
      </c>
      <c r="E13864">
        <f t="shared" ca="1" si="217"/>
        <v>1</v>
      </c>
    </row>
    <row r="13865" spans="1:5" x14ac:dyDescent="0.2">
      <c r="A13865" s="1">
        <v>13865</v>
      </c>
      <c r="B13865" s="1" t="s">
        <v>13711</v>
      </c>
      <c r="C13865" s="2">
        <v>43360</v>
      </c>
      <c r="D13865">
        <f t="shared" ca="1" si="217"/>
        <v>0</v>
      </c>
      <c r="E13865">
        <f t="shared" ca="1" si="217"/>
        <v>0</v>
      </c>
    </row>
    <row r="13866" spans="1:5" x14ac:dyDescent="0.2">
      <c r="A13866" s="1">
        <v>13866</v>
      </c>
      <c r="B13866" s="1" t="s">
        <v>13712</v>
      </c>
      <c r="C13866" s="2">
        <v>43469</v>
      </c>
      <c r="D13866">
        <f t="shared" ca="1" si="217"/>
        <v>1</v>
      </c>
      <c r="E13866">
        <f t="shared" ca="1" si="217"/>
        <v>1</v>
      </c>
    </row>
    <row r="13867" spans="1:5" x14ac:dyDescent="0.2">
      <c r="A13867" s="1">
        <v>13867</v>
      </c>
      <c r="B13867" s="1" t="s">
        <v>13713</v>
      </c>
      <c r="C13867" s="2">
        <v>43372</v>
      </c>
      <c r="D13867">
        <f t="shared" ca="1" si="217"/>
        <v>1</v>
      </c>
      <c r="E13867">
        <f t="shared" ca="1" si="217"/>
        <v>0</v>
      </c>
    </row>
    <row r="13868" spans="1:5" x14ac:dyDescent="0.2">
      <c r="A13868" s="1">
        <v>13868</v>
      </c>
      <c r="B13868" s="1" t="s">
        <v>13714</v>
      </c>
      <c r="C13868" s="2">
        <v>43609</v>
      </c>
      <c r="D13868">
        <f t="shared" ca="1" si="217"/>
        <v>1</v>
      </c>
      <c r="E13868">
        <f t="shared" ca="1" si="217"/>
        <v>1</v>
      </c>
    </row>
    <row r="13869" spans="1:5" x14ac:dyDescent="0.2">
      <c r="A13869" s="1">
        <v>13869</v>
      </c>
      <c r="B13869" s="1" t="s">
        <v>13715</v>
      </c>
      <c r="C13869" s="2">
        <v>43613</v>
      </c>
      <c r="D13869">
        <f t="shared" ca="1" si="217"/>
        <v>0</v>
      </c>
      <c r="E13869">
        <f t="shared" ca="1" si="217"/>
        <v>0</v>
      </c>
    </row>
    <row r="13870" spans="1:5" x14ac:dyDescent="0.2">
      <c r="A13870" s="1">
        <v>13870</v>
      </c>
      <c r="B13870" s="1" t="s">
        <v>13716</v>
      </c>
      <c r="C13870" s="2">
        <v>43485</v>
      </c>
      <c r="D13870">
        <f t="shared" ca="1" si="217"/>
        <v>0</v>
      </c>
      <c r="E13870">
        <f t="shared" ca="1" si="217"/>
        <v>0</v>
      </c>
    </row>
    <row r="13871" spans="1:5" x14ac:dyDescent="0.2">
      <c r="A13871" s="1">
        <v>13871</v>
      </c>
      <c r="B13871" s="1" t="s">
        <v>13717</v>
      </c>
      <c r="C13871" s="2">
        <v>43608</v>
      </c>
      <c r="D13871">
        <f t="shared" ca="1" si="217"/>
        <v>0</v>
      </c>
      <c r="E13871">
        <f t="shared" ca="1" si="217"/>
        <v>1</v>
      </c>
    </row>
    <row r="13872" spans="1:5" x14ac:dyDescent="0.2">
      <c r="A13872" s="1">
        <v>13872</v>
      </c>
      <c r="B13872" s="1" t="s">
        <v>13718</v>
      </c>
      <c r="C13872" s="2">
        <v>43452</v>
      </c>
      <c r="D13872">
        <f t="shared" ca="1" si="217"/>
        <v>1</v>
      </c>
      <c r="E13872">
        <f t="shared" ca="1" si="217"/>
        <v>1</v>
      </c>
    </row>
    <row r="13873" spans="1:5" x14ac:dyDescent="0.2">
      <c r="A13873" s="1">
        <v>13873</v>
      </c>
      <c r="B13873" s="1" t="s">
        <v>13719</v>
      </c>
      <c r="C13873" s="2">
        <v>43578</v>
      </c>
      <c r="D13873">
        <f t="shared" ca="1" si="217"/>
        <v>1</v>
      </c>
      <c r="E13873">
        <f t="shared" ca="1" si="217"/>
        <v>1</v>
      </c>
    </row>
    <row r="13874" spans="1:5" x14ac:dyDescent="0.2">
      <c r="A13874" s="1">
        <v>13874</v>
      </c>
      <c r="B13874" s="1" t="s">
        <v>13720</v>
      </c>
      <c r="C13874" s="2">
        <v>43401</v>
      </c>
      <c r="D13874">
        <f t="shared" ca="1" si="217"/>
        <v>0</v>
      </c>
      <c r="E13874">
        <f t="shared" ca="1" si="217"/>
        <v>1</v>
      </c>
    </row>
    <row r="13875" spans="1:5" x14ac:dyDescent="0.2">
      <c r="A13875" s="1">
        <v>13875</v>
      </c>
      <c r="B13875" s="1" t="s">
        <v>13721</v>
      </c>
      <c r="C13875" s="2">
        <v>43479</v>
      </c>
      <c r="D13875">
        <f t="shared" ca="1" si="217"/>
        <v>0</v>
      </c>
      <c r="E13875">
        <f t="shared" ca="1" si="217"/>
        <v>1</v>
      </c>
    </row>
    <row r="13876" spans="1:5" x14ac:dyDescent="0.2">
      <c r="A13876" s="1">
        <v>13876</v>
      </c>
      <c r="B13876" s="1" t="s">
        <v>13722</v>
      </c>
      <c r="C13876" s="2">
        <v>43602</v>
      </c>
      <c r="D13876">
        <f t="shared" ca="1" si="217"/>
        <v>1</v>
      </c>
      <c r="E13876">
        <f t="shared" ca="1" si="217"/>
        <v>1</v>
      </c>
    </row>
    <row r="13877" spans="1:5" x14ac:dyDescent="0.2">
      <c r="A13877" s="1">
        <v>13877</v>
      </c>
      <c r="B13877" s="1" t="s">
        <v>13723</v>
      </c>
      <c r="C13877" s="2">
        <v>43516</v>
      </c>
      <c r="D13877">
        <f t="shared" ca="1" si="217"/>
        <v>0</v>
      </c>
      <c r="E13877">
        <f t="shared" ca="1" si="217"/>
        <v>1</v>
      </c>
    </row>
    <row r="13878" spans="1:5" x14ac:dyDescent="0.2">
      <c r="A13878" s="1">
        <v>13878</v>
      </c>
      <c r="B13878" s="1" t="s">
        <v>13724</v>
      </c>
      <c r="C13878" s="2">
        <v>43433</v>
      </c>
      <c r="D13878">
        <f t="shared" ca="1" si="217"/>
        <v>0</v>
      </c>
      <c r="E13878">
        <f t="shared" ca="1" si="217"/>
        <v>1</v>
      </c>
    </row>
    <row r="13879" spans="1:5" x14ac:dyDescent="0.2">
      <c r="A13879" s="1">
        <v>13879</v>
      </c>
      <c r="B13879" s="1" t="s">
        <v>13725</v>
      </c>
      <c r="C13879" s="2">
        <v>43513</v>
      </c>
      <c r="D13879">
        <f t="shared" ca="1" si="217"/>
        <v>1</v>
      </c>
      <c r="E13879">
        <f t="shared" ca="1" si="217"/>
        <v>1</v>
      </c>
    </row>
    <row r="13880" spans="1:5" x14ac:dyDescent="0.2">
      <c r="A13880" s="1">
        <v>13880</v>
      </c>
      <c r="B13880" s="1" t="s">
        <v>13726</v>
      </c>
      <c r="C13880" s="2">
        <v>43443</v>
      </c>
      <c r="D13880">
        <f t="shared" ca="1" si="217"/>
        <v>1</v>
      </c>
      <c r="E13880">
        <f t="shared" ca="1" si="217"/>
        <v>1</v>
      </c>
    </row>
    <row r="13881" spans="1:5" x14ac:dyDescent="0.2">
      <c r="A13881" s="1">
        <v>13881</v>
      </c>
      <c r="B13881" s="1" t="s">
        <v>13727</v>
      </c>
      <c r="C13881" s="2">
        <v>43438</v>
      </c>
      <c r="D13881">
        <f t="shared" ca="1" si="217"/>
        <v>0</v>
      </c>
      <c r="E13881">
        <f t="shared" ca="1" si="217"/>
        <v>0</v>
      </c>
    </row>
    <row r="13882" spans="1:5" x14ac:dyDescent="0.2">
      <c r="A13882" s="1">
        <v>13882</v>
      </c>
      <c r="B13882" s="1" t="s">
        <v>13728</v>
      </c>
      <c r="C13882" s="2">
        <v>43439</v>
      </c>
      <c r="D13882">
        <f t="shared" ca="1" si="217"/>
        <v>1</v>
      </c>
      <c r="E13882">
        <f t="shared" ca="1" si="217"/>
        <v>0</v>
      </c>
    </row>
    <row r="13883" spans="1:5" x14ac:dyDescent="0.2">
      <c r="A13883" s="1">
        <v>13883</v>
      </c>
      <c r="B13883" s="1" t="s">
        <v>13729</v>
      </c>
      <c r="C13883" s="2">
        <v>43477</v>
      </c>
      <c r="D13883">
        <f t="shared" ca="1" si="217"/>
        <v>1</v>
      </c>
      <c r="E13883">
        <f t="shared" ca="1" si="217"/>
        <v>0</v>
      </c>
    </row>
    <row r="13884" spans="1:5" x14ac:dyDescent="0.2">
      <c r="A13884" s="1">
        <v>13884</v>
      </c>
      <c r="B13884" s="1" t="s">
        <v>13730</v>
      </c>
      <c r="C13884" s="2">
        <v>43459</v>
      </c>
      <c r="D13884">
        <f t="shared" ca="1" si="217"/>
        <v>0</v>
      </c>
      <c r="E13884">
        <f t="shared" ca="1" si="217"/>
        <v>0</v>
      </c>
    </row>
    <row r="13885" spans="1:5" x14ac:dyDescent="0.2">
      <c r="A13885" s="1">
        <v>13885</v>
      </c>
      <c r="B13885" s="1" t="s">
        <v>13731</v>
      </c>
      <c r="C13885" s="2">
        <v>43480</v>
      </c>
      <c r="D13885">
        <f t="shared" ca="1" si="217"/>
        <v>1</v>
      </c>
      <c r="E13885">
        <f t="shared" ca="1" si="217"/>
        <v>1</v>
      </c>
    </row>
    <row r="13886" spans="1:5" x14ac:dyDescent="0.2">
      <c r="A13886" s="1">
        <v>13886</v>
      </c>
      <c r="B13886" s="1" t="s">
        <v>13732</v>
      </c>
      <c r="C13886" s="2">
        <v>43582</v>
      </c>
      <c r="D13886">
        <f t="shared" ca="1" si="217"/>
        <v>0</v>
      </c>
      <c r="E13886">
        <f t="shared" ca="1" si="217"/>
        <v>0</v>
      </c>
    </row>
    <row r="13887" spans="1:5" x14ac:dyDescent="0.2">
      <c r="A13887" s="1">
        <v>13887</v>
      </c>
      <c r="B13887" s="1" t="s">
        <v>13733</v>
      </c>
      <c r="C13887" s="2">
        <v>43476</v>
      </c>
      <c r="D13887">
        <f t="shared" ca="1" si="217"/>
        <v>0</v>
      </c>
      <c r="E13887">
        <f t="shared" ca="1" si="217"/>
        <v>0</v>
      </c>
    </row>
    <row r="13888" spans="1:5" x14ac:dyDescent="0.2">
      <c r="A13888" s="1">
        <v>13888</v>
      </c>
      <c r="B13888" s="1" t="s">
        <v>13734</v>
      </c>
      <c r="C13888" s="2">
        <v>43354</v>
      </c>
      <c r="D13888">
        <f t="shared" ca="1" si="217"/>
        <v>1</v>
      </c>
      <c r="E13888">
        <f t="shared" ca="1" si="217"/>
        <v>1</v>
      </c>
    </row>
    <row r="13889" spans="1:5" x14ac:dyDescent="0.2">
      <c r="A13889" s="1">
        <v>13889</v>
      </c>
      <c r="B13889" s="1" t="s">
        <v>13735</v>
      </c>
      <c r="C13889" s="2">
        <v>43388</v>
      </c>
      <c r="D13889">
        <f t="shared" ca="1" si="217"/>
        <v>1</v>
      </c>
      <c r="E13889">
        <f t="shared" ca="1" si="217"/>
        <v>1</v>
      </c>
    </row>
    <row r="13890" spans="1:5" x14ac:dyDescent="0.2">
      <c r="A13890" s="1">
        <v>13890</v>
      </c>
      <c r="B13890" s="1" t="s">
        <v>13736</v>
      </c>
      <c r="C13890" s="2">
        <v>43555</v>
      </c>
      <c r="D13890">
        <f t="shared" ca="1" si="217"/>
        <v>1</v>
      </c>
      <c r="E13890">
        <f t="shared" ca="1" si="217"/>
        <v>0</v>
      </c>
    </row>
    <row r="13891" spans="1:5" x14ac:dyDescent="0.2">
      <c r="A13891" s="1">
        <v>13891</v>
      </c>
      <c r="B13891" s="1" t="s">
        <v>13737</v>
      </c>
      <c r="C13891" s="2">
        <v>43593</v>
      </c>
      <c r="D13891">
        <f t="shared" ca="1" si="217"/>
        <v>0</v>
      </c>
      <c r="E13891">
        <f t="shared" ca="1" si="217"/>
        <v>0</v>
      </c>
    </row>
    <row r="13892" spans="1:5" x14ac:dyDescent="0.2">
      <c r="A13892" s="1">
        <v>13892</v>
      </c>
      <c r="B13892" s="1" t="s">
        <v>13738</v>
      </c>
      <c r="C13892" s="2">
        <v>43452</v>
      </c>
      <c r="D13892">
        <f t="shared" ca="1" si="217"/>
        <v>0</v>
      </c>
      <c r="E13892">
        <f t="shared" ca="1" si="217"/>
        <v>1</v>
      </c>
    </row>
    <row r="13893" spans="1:5" x14ac:dyDescent="0.2">
      <c r="A13893" s="1">
        <v>13893</v>
      </c>
      <c r="B13893" s="1" t="s">
        <v>13739</v>
      </c>
      <c r="C13893" s="2">
        <v>43630</v>
      </c>
      <c r="D13893">
        <f t="shared" ca="1" si="217"/>
        <v>1</v>
      </c>
      <c r="E13893">
        <f t="shared" ca="1" si="217"/>
        <v>1</v>
      </c>
    </row>
    <row r="13894" spans="1:5" x14ac:dyDescent="0.2">
      <c r="A13894" s="1">
        <v>13894</v>
      </c>
      <c r="B13894" s="1" t="s">
        <v>13740</v>
      </c>
      <c r="C13894" s="2">
        <v>43598</v>
      </c>
      <c r="D13894">
        <f t="shared" ca="1" si="217"/>
        <v>1</v>
      </c>
      <c r="E13894">
        <f t="shared" ca="1" si="217"/>
        <v>0</v>
      </c>
    </row>
    <row r="13895" spans="1:5" x14ac:dyDescent="0.2">
      <c r="A13895" s="1">
        <v>13895</v>
      </c>
      <c r="B13895" s="1" t="s">
        <v>13741</v>
      </c>
      <c r="C13895" s="2">
        <v>43548</v>
      </c>
      <c r="D13895">
        <f t="shared" ca="1" si="217"/>
        <v>0</v>
      </c>
      <c r="E13895">
        <f t="shared" ca="1" si="217"/>
        <v>1</v>
      </c>
    </row>
    <row r="13896" spans="1:5" x14ac:dyDescent="0.2">
      <c r="A13896" s="1">
        <v>13896</v>
      </c>
      <c r="B13896" s="1" t="s">
        <v>13742</v>
      </c>
      <c r="C13896" s="2">
        <v>43520</v>
      </c>
      <c r="D13896">
        <f t="shared" ca="1" si="217"/>
        <v>0</v>
      </c>
      <c r="E13896">
        <f t="shared" ca="1" si="217"/>
        <v>0</v>
      </c>
    </row>
    <row r="13897" spans="1:5" x14ac:dyDescent="0.2">
      <c r="A13897" s="1">
        <v>13897</v>
      </c>
      <c r="B13897" s="1" t="s">
        <v>13743</v>
      </c>
      <c r="C13897" s="2">
        <v>43626</v>
      </c>
      <c r="D13897">
        <f t="shared" ca="1" si="217"/>
        <v>1</v>
      </c>
      <c r="E13897">
        <f t="shared" ca="1" si="217"/>
        <v>0</v>
      </c>
    </row>
    <row r="13898" spans="1:5" x14ac:dyDescent="0.2">
      <c r="A13898" s="1">
        <v>13898</v>
      </c>
      <c r="B13898" s="1" t="s">
        <v>13744</v>
      </c>
      <c r="C13898" s="2">
        <v>43622</v>
      </c>
      <c r="D13898">
        <f t="shared" ca="1" si="217"/>
        <v>0</v>
      </c>
      <c r="E13898">
        <f t="shared" ca="1" si="217"/>
        <v>1</v>
      </c>
    </row>
    <row r="13899" spans="1:5" x14ac:dyDescent="0.2">
      <c r="A13899" s="1">
        <v>13899</v>
      </c>
      <c r="B13899" s="1" t="s">
        <v>13745</v>
      </c>
      <c r="C13899" s="2">
        <v>43586</v>
      </c>
      <c r="D13899">
        <f t="shared" ca="1" si="217"/>
        <v>1</v>
      </c>
      <c r="E13899">
        <f t="shared" ca="1" si="217"/>
        <v>1</v>
      </c>
    </row>
    <row r="13900" spans="1:5" x14ac:dyDescent="0.2">
      <c r="A13900" s="1">
        <v>13900</v>
      </c>
      <c r="B13900" s="1" t="s">
        <v>13746</v>
      </c>
      <c r="C13900" s="2">
        <v>43448</v>
      </c>
      <c r="D13900">
        <f t="shared" ca="1" si="217"/>
        <v>1</v>
      </c>
      <c r="E13900">
        <f t="shared" ca="1" si="217"/>
        <v>1</v>
      </c>
    </row>
    <row r="13901" spans="1:5" x14ac:dyDescent="0.2">
      <c r="A13901" s="1">
        <v>13901</v>
      </c>
      <c r="B13901" s="1" t="s">
        <v>13747</v>
      </c>
      <c r="C13901" s="2">
        <v>43436</v>
      </c>
      <c r="D13901">
        <f t="shared" ca="1" si="217"/>
        <v>1</v>
      </c>
      <c r="E13901">
        <f t="shared" ca="1" si="217"/>
        <v>1</v>
      </c>
    </row>
    <row r="13902" spans="1:5" x14ac:dyDescent="0.2">
      <c r="A13902" s="1">
        <v>13902</v>
      </c>
      <c r="B13902" s="1" t="s">
        <v>13748</v>
      </c>
      <c r="C13902" s="2">
        <v>43550</v>
      </c>
      <c r="D13902">
        <f t="shared" ca="1" si="217"/>
        <v>0</v>
      </c>
      <c r="E13902">
        <f t="shared" ca="1" si="217"/>
        <v>0</v>
      </c>
    </row>
    <row r="13903" spans="1:5" x14ac:dyDescent="0.2">
      <c r="A13903" s="1">
        <v>13903</v>
      </c>
      <c r="B13903" s="1" t="s">
        <v>13749</v>
      </c>
      <c r="C13903" s="2">
        <v>43588</v>
      </c>
      <c r="D13903">
        <f t="shared" ca="1" si="217"/>
        <v>1</v>
      </c>
      <c r="E13903">
        <f t="shared" ca="1" si="217"/>
        <v>1</v>
      </c>
    </row>
    <row r="13904" spans="1:5" x14ac:dyDescent="0.2">
      <c r="A13904" s="1">
        <v>13904</v>
      </c>
      <c r="B13904" s="1" t="s">
        <v>13750</v>
      </c>
      <c r="C13904" s="2">
        <v>43352</v>
      </c>
      <c r="D13904">
        <f t="shared" ca="1" si="217"/>
        <v>0</v>
      </c>
      <c r="E13904">
        <f t="shared" ca="1" si="217"/>
        <v>0</v>
      </c>
    </row>
    <row r="13905" spans="1:5" x14ac:dyDescent="0.2">
      <c r="A13905" s="1">
        <v>13905</v>
      </c>
      <c r="B13905" s="1" t="s">
        <v>13751</v>
      </c>
      <c r="C13905" s="2">
        <v>43497</v>
      </c>
      <c r="D13905">
        <f t="shared" ca="1" si="217"/>
        <v>1</v>
      </c>
      <c r="E13905">
        <f t="shared" ca="1" si="217"/>
        <v>0</v>
      </c>
    </row>
    <row r="13906" spans="1:5" x14ac:dyDescent="0.2">
      <c r="A13906" s="1">
        <v>13906</v>
      </c>
      <c r="B13906" s="1" t="s">
        <v>13752</v>
      </c>
      <c r="C13906" s="2">
        <v>43419</v>
      </c>
      <c r="D13906">
        <f t="shared" ca="1" si="217"/>
        <v>0</v>
      </c>
      <c r="E13906">
        <f t="shared" ca="1" si="217"/>
        <v>1</v>
      </c>
    </row>
    <row r="13907" spans="1:5" x14ac:dyDescent="0.2">
      <c r="A13907" s="1">
        <v>13907</v>
      </c>
      <c r="B13907" s="1" t="s">
        <v>13753</v>
      </c>
      <c r="C13907" s="2">
        <v>43561</v>
      </c>
      <c r="D13907">
        <f t="shared" ca="1" si="217"/>
        <v>1</v>
      </c>
      <c r="E13907">
        <f t="shared" ca="1" si="217"/>
        <v>0</v>
      </c>
    </row>
    <row r="13908" spans="1:5" x14ac:dyDescent="0.2">
      <c r="A13908" s="1">
        <v>13908</v>
      </c>
      <c r="B13908" s="1" t="s">
        <v>13754</v>
      </c>
      <c r="C13908" s="2">
        <v>43365</v>
      </c>
      <c r="D13908">
        <f t="shared" ca="1" si="217"/>
        <v>1</v>
      </c>
      <c r="E13908">
        <f t="shared" ca="1" si="217"/>
        <v>0</v>
      </c>
    </row>
    <row r="13909" spans="1:5" x14ac:dyDescent="0.2">
      <c r="A13909" s="1">
        <v>13909</v>
      </c>
      <c r="B13909" s="1" t="s">
        <v>13755</v>
      </c>
      <c r="C13909" s="2">
        <v>43640</v>
      </c>
      <c r="D13909">
        <f t="shared" ca="1" si="217"/>
        <v>0</v>
      </c>
      <c r="E13909">
        <f t="shared" ca="1" si="217"/>
        <v>0</v>
      </c>
    </row>
    <row r="13910" spans="1:5" x14ac:dyDescent="0.2">
      <c r="A13910" s="1">
        <v>13910</v>
      </c>
      <c r="B13910" s="1" t="s">
        <v>13756</v>
      </c>
      <c r="C13910" s="2">
        <v>43379</v>
      </c>
      <c r="D13910">
        <f t="shared" ca="1" si="217"/>
        <v>1</v>
      </c>
      <c r="E13910">
        <f t="shared" ca="1" si="217"/>
        <v>1</v>
      </c>
    </row>
    <row r="13911" spans="1:5" x14ac:dyDescent="0.2">
      <c r="A13911" s="1">
        <v>13911</v>
      </c>
      <c r="B13911" s="1" t="s">
        <v>13757</v>
      </c>
      <c r="C13911" s="2">
        <v>43459</v>
      </c>
      <c r="D13911">
        <f t="shared" ca="1" si="217"/>
        <v>0</v>
      </c>
      <c r="E13911">
        <f t="shared" ca="1" si="217"/>
        <v>0</v>
      </c>
    </row>
    <row r="13912" spans="1:5" x14ac:dyDescent="0.2">
      <c r="A13912" s="1">
        <v>13912</v>
      </c>
      <c r="B13912" s="1" t="s">
        <v>13758</v>
      </c>
      <c r="C13912" s="2">
        <v>43470</v>
      </c>
      <c r="D13912">
        <f t="shared" ca="1" si="217"/>
        <v>0</v>
      </c>
      <c r="E13912">
        <f t="shared" ca="1" si="217"/>
        <v>0</v>
      </c>
    </row>
    <row r="13913" spans="1:5" x14ac:dyDescent="0.2">
      <c r="A13913" s="1">
        <v>13913</v>
      </c>
      <c r="B13913" s="1" t="s">
        <v>13759</v>
      </c>
      <c r="C13913" s="2">
        <v>43584</v>
      </c>
      <c r="D13913">
        <f t="shared" ref="D13913:E13976" ca="1" si="218">ROUND(RAND(),0)</f>
        <v>1</v>
      </c>
      <c r="E13913">
        <f t="shared" ca="1" si="218"/>
        <v>1</v>
      </c>
    </row>
    <row r="13914" spans="1:5" x14ac:dyDescent="0.2">
      <c r="A13914" s="1">
        <v>13914</v>
      </c>
      <c r="B13914" s="1" t="s">
        <v>13760</v>
      </c>
      <c r="C13914" s="2">
        <v>43604</v>
      </c>
      <c r="D13914">
        <f t="shared" ca="1" si="218"/>
        <v>0</v>
      </c>
      <c r="E13914">
        <f t="shared" ca="1" si="218"/>
        <v>1</v>
      </c>
    </row>
    <row r="13915" spans="1:5" x14ac:dyDescent="0.2">
      <c r="A13915" s="1">
        <v>13915</v>
      </c>
      <c r="B13915" s="1" t="s">
        <v>13761</v>
      </c>
      <c r="C13915" s="2">
        <v>43482</v>
      </c>
      <c r="D13915">
        <f t="shared" ca="1" si="218"/>
        <v>1</v>
      </c>
      <c r="E13915">
        <f t="shared" ca="1" si="218"/>
        <v>1</v>
      </c>
    </row>
    <row r="13916" spans="1:5" x14ac:dyDescent="0.2">
      <c r="A13916" s="1">
        <v>13916</v>
      </c>
      <c r="B13916" s="1" t="s">
        <v>13762</v>
      </c>
      <c r="C13916" s="2">
        <v>43636</v>
      </c>
      <c r="D13916">
        <f t="shared" ca="1" si="218"/>
        <v>0</v>
      </c>
      <c r="E13916">
        <f t="shared" ca="1" si="218"/>
        <v>0</v>
      </c>
    </row>
    <row r="13917" spans="1:5" x14ac:dyDescent="0.2">
      <c r="A13917" s="1">
        <v>13917</v>
      </c>
      <c r="B13917" s="1" t="s">
        <v>13763</v>
      </c>
      <c r="C13917" s="2">
        <v>43507</v>
      </c>
      <c r="D13917">
        <f t="shared" ca="1" si="218"/>
        <v>1</v>
      </c>
      <c r="E13917">
        <f t="shared" ca="1" si="218"/>
        <v>0</v>
      </c>
    </row>
    <row r="13918" spans="1:5" x14ac:dyDescent="0.2">
      <c r="A13918" s="1">
        <v>13918</v>
      </c>
      <c r="B13918" s="1" t="s">
        <v>13764</v>
      </c>
      <c r="C13918" s="2">
        <v>43563</v>
      </c>
      <c r="D13918">
        <f t="shared" ca="1" si="218"/>
        <v>1</v>
      </c>
      <c r="E13918">
        <f t="shared" ca="1" si="218"/>
        <v>0</v>
      </c>
    </row>
    <row r="13919" spans="1:5" x14ac:dyDescent="0.2">
      <c r="A13919" s="1">
        <v>13919</v>
      </c>
      <c r="B13919" s="1" t="s">
        <v>13765</v>
      </c>
      <c r="C13919" s="2">
        <v>43388</v>
      </c>
      <c r="D13919">
        <f t="shared" ca="1" si="218"/>
        <v>0</v>
      </c>
      <c r="E13919">
        <f t="shared" ca="1" si="218"/>
        <v>1</v>
      </c>
    </row>
    <row r="13920" spans="1:5" x14ac:dyDescent="0.2">
      <c r="A13920" s="1">
        <v>13920</v>
      </c>
      <c r="B13920" s="1" t="s">
        <v>13766</v>
      </c>
      <c r="C13920" s="2">
        <v>43410</v>
      </c>
      <c r="D13920">
        <f t="shared" ca="1" si="218"/>
        <v>0</v>
      </c>
      <c r="E13920">
        <f t="shared" ca="1" si="218"/>
        <v>0</v>
      </c>
    </row>
    <row r="13921" spans="1:5" x14ac:dyDescent="0.2">
      <c r="A13921" s="1">
        <v>13921</v>
      </c>
      <c r="B13921" s="1" t="s">
        <v>13767</v>
      </c>
      <c r="C13921" s="2">
        <v>43536</v>
      </c>
      <c r="D13921">
        <f t="shared" ca="1" si="218"/>
        <v>0</v>
      </c>
      <c r="E13921">
        <f t="shared" ca="1" si="218"/>
        <v>1</v>
      </c>
    </row>
    <row r="13922" spans="1:5" x14ac:dyDescent="0.2">
      <c r="A13922" s="1">
        <v>13922</v>
      </c>
      <c r="B13922" s="1" t="s">
        <v>13768</v>
      </c>
      <c r="C13922" s="2">
        <v>43502</v>
      </c>
      <c r="D13922">
        <f t="shared" ca="1" si="218"/>
        <v>1</v>
      </c>
      <c r="E13922">
        <f t="shared" ca="1" si="218"/>
        <v>1</v>
      </c>
    </row>
    <row r="13923" spans="1:5" x14ac:dyDescent="0.2">
      <c r="A13923" s="1">
        <v>13923</v>
      </c>
      <c r="B13923" s="1" t="s">
        <v>13769</v>
      </c>
      <c r="C13923" s="2">
        <v>43411</v>
      </c>
      <c r="D13923">
        <f t="shared" ca="1" si="218"/>
        <v>1</v>
      </c>
      <c r="E13923">
        <f t="shared" ca="1" si="218"/>
        <v>1</v>
      </c>
    </row>
    <row r="13924" spans="1:5" x14ac:dyDescent="0.2">
      <c r="A13924" s="1">
        <v>13924</v>
      </c>
      <c r="B13924" s="1" t="s">
        <v>13770</v>
      </c>
      <c r="C13924" s="2">
        <v>43529</v>
      </c>
      <c r="D13924">
        <f t="shared" ca="1" si="218"/>
        <v>0</v>
      </c>
      <c r="E13924">
        <f t="shared" ca="1" si="218"/>
        <v>0</v>
      </c>
    </row>
    <row r="13925" spans="1:5" x14ac:dyDescent="0.2">
      <c r="A13925" s="1">
        <v>13925</v>
      </c>
      <c r="B13925" s="1" t="s">
        <v>13115</v>
      </c>
      <c r="C13925" s="2">
        <v>43613</v>
      </c>
      <c r="D13925">
        <f t="shared" ca="1" si="218"/>
        <v>1</v>
      </c>
      <c r="E13925">
        <f t="shared" ca="1" si="218"/>
        <v>1</v>
      </c>
    </row>
    <row r="13926" spans="1:5" x14ac:dyDescent="0.2">
      <c r="A13926" s="1">
        <v>13926</v>
      </c>
      <c r="B13926" s="1" t="s">
        <v>13771</v>
      </c>
      <c r="C13926" s="2">
        <v>43583</v>
      </c>
      <c r="D13926">
        <f t="shared" ca="1" si="218"/>
        <v>1</v>
      </c>
      <c r="E13926">
        <f t="shared" ca="1" si="218"/>
        <v>1</v>
      </c>
    </row>
    <row r="13927" spans="1:5" x14ac:dyDescent="0.2">
      <c r="A13927" s="1">
        <v>13927</v>
      </c>
      <c r="B13927" s="1" t="s">
        <v>13772</v>
      </c>
      <c r="C13927" s="2">
        <v>43578</v>
      </c>
      <c r="D13927">
        <f t="shared" ca="1" si="218"/>
        <v>1</v>
      </c>
      <c r="E13927">
        <f t="shared" ca="1" si="218"/>
        <v>0</v>
      </c>
    </row>
    <row r="13928" spans="1:5" x14ac:dyDescent="0.2">
      <c r="A13928" s="1">
        <v>13928</v>
      </c>
      <c r="B13928" s="1" t="s">
        <v>13773</v>
      </c>
      <c r="C13928" s="2">
        <v>43613</v>
      </c>
      <c r="D13928">
        <f t="shared" ca="1" si="218"/>
        <v>0</v>
      </c>
      <c r="E13928">
        <f t="shared" ca="1" si="218"/>
        <v>0</v>
      </c>
    </row>
    <row r="13929" spans="1:5" x14ac:dyDescent="0.2">
      <c r="A13929" s="1">
        <v>13929</v>
      </c>
      <c r="B13929" s="1" t="s">
        <v>13774</v>
      </c>
      <c r="C13929" s="2">
        <v>43379</v>
      </c>
      <c r="D13929">
        <f t="shared" ca="1" si="218"/>
        <v>0</v>
      </c>
      <c r="E13929">
        <f t="shared" ca="1" si="218"/>
        <v>1</v>
      </c>
    </row>
    <row r="13930" spans="1:5" x14ac:dyDescent="0.2">
      <c r="A13930" s="1">
        <v>13930</v>
      </c>
      <c r="B13930" s="1" t="s">
        <v>13775</v>
      </c>
      <c r="C13930" s="2">
        <v>43508</v>
      </c>
      <c r="D13930">
        <f t="shared" ca="1" si="218"/>
        <v>0</v>
      </c>
      <c r="E13930">
        <f t="shared" ca="1" si="218"/>
        <v>0</v>
      </c>
    </row>
    <row r="13931" spans="1:5" x14ac:dyDescent="0.2">
      <c r="A13931" s="1">
        <v>13931</v>
      </c>
      <c r="B13931" s="1" t="s">
        <v>13776</v>
      </c>
      <c r="C13931" s="2">
        <v>43391</v>
      </c>
      <c r="D13931">
        <f t="shared" ca="1" si="218"/>
        <v>0</v>
      </c>
      <c r="E13931">
        <f t="shared" ca="1" si="218"/>
        <v>0</v>
      </c>
    </row>
    <row r="13932" spans="1:5" x14ac:dyDescent="0.2">
      <c r="A13932" s="1">
        <v>13932</v>
      </c>
      <c r="B13932" s="1" t="s">
        <v>13777</v>
      </c>
      <c r="C13932" s="2">
        <v>43370</v>
      </c>
      <c r="D13932">
        <f t="shared" ca="1" si="218"/>
        <v>1</v>
      </c>
      <c r="E13932">
        <f t="shared" ca="1" si="218"/>
        <v>1</v>
      </c>
    </row>
    <row r="13933" spans="1:5" x14ac:dyDescent="0.2">
      <c r="A13933" s="1">
        <v>13933</v>
      </c>
      <c r="B13933" s="1" t="s">
        <v>13778</v>
      </c>
      <c r="C13933" s="2">
        <v>43631</v>
      </c>
      <c r="D13933">
        <f t="shared" ca="1" si="218"/>
        <v>0</v>
      </c>
      <c r="E13933">
        <f t="shared" ca="1" si="218"/>
        <v>0</v>
      </c>
    </row>
    <row r="13934" spans="1:5" x14ac:dyDescent="0.2">
      <c r="A13934" s="1">
        <v>13934</v>
      </c>
      <c r="B13934" s="1" t="s">
        <v>13779</v>
      </c>
      <c r="C13934" s="2">
        <v>43572</v>
      </c>
      <c r="D13934">
        <f t="shared" ca="1" si="218"/>
        <v>0</v>
      </c>
      <c r="E13934">
        <f t="shared" ca="1" si="218"/>
        <v>0</v>
      </c>
    </row>
    <row r="13935" spans="1:5" x14ac:dyDescent="0.2">
      <c r="A13935" s="1">
        <v>13935</v>
      </c>
      <c r="B13935" s="1" t="s">
        <v>13780</v>
      </c>
      <c r="C13935" s="2">
        <v>43448</v>
      </c>
      <c r="D13935">
        <f t="shared" ca="1" si="218"/>
        <v>1</v>
      </c>
      <c r="E13935">
        <f t="shared" ca="1" si="218"/>
        <v>1</v>
      </c>
    </row>
    <row r="13936" spans="1:5" x14ac:dyDescent="0.2">
      <c r="A13936" s="1">
        <v>13936</v>
      </c>
      <c r="B13936" s="1" t="s">
        <v>13781</v>
      </c>
      <c r="C13936" s="2">
        <v>43412</v>
      </c>
      <c r="D13936">
        <f t="shared" ca="1" si="218"/>
        <v>0</v>
      </c>
      <c r="E13936">
        <f t="shared" ca="1" si="218"/>
        <v>0</v>
      </c>
    </row>
    <row r="13937" spans="1:5" x14ac:dyDescent="0.2">
      <c r="A13937" s="1">
        <v>13937</v>
      </c>
      <c r="B13937" s="1" t="s">
        <v>13782</v>
      </c>
      <c r="C13937" s="2">
        <v>43592</v>
      </c>
      <c r="D13937">
        <f t="shared" ca="1" si="218"/>
        <v>0</v>
      </c>
      <c r="E13937">
        <f t="shared" ca="1" si="218"/>
        <v>1</v>
      </c>
    </row>
    <row r="13938" spans="1:5" x14ac:dyDescent="0.2">
      <c r="A13938" s="1">
        <v>13938</v>
      </c>
      <c r="B13938" s="1" t="s">
        <v>13783</v>
      </c>
      <c r="C13938" s="2">
        <v>43380</v>
      </c>
      <c r="D13938">
        <f t="shared" ca="1" si="218"/>
        <v>1</v>
      </c>
      <c r="E13938">
        <f t="shared" ca="1" si="218"/>
        <v>0</v>
      </c>
    </row>
    <row r="13939" spans="1:5" x14ac:dyDescent="0.2">
      <c r="A13939" s="1">
        <v>13939</v>
      </c>
      <c r="B13939" s="1" t="s">
        <v>13784</v>
      </c>
      <c r="C13939" s="2">
        <v>43459</v>
      </c>
      <c r="D13939">
        <f t="shared" ca="1" si="218"/>
        <v>0</v>
      </c>
      <c r="E13939">
        <f t="shared" ca="1" si="218"/>
        <v>1</v>
      </c>
    </row>
    <row r="13940" spans="1:5" x14ac:dyDescent="0.2">
      <c r="A13940" s="1">
        <v>13940</v>
      </c>
      <c r="B13940" s="1" t="s">
        <v>13785</v>
      </c>
      <c r="C13940" s="2">
        <v>43553</v>
      </c>
      <c r="D13940">
        <f t="shared" ca="1" si="218"/>
        <v>1</v>
      </c>
      <c r="E13940">
        <f t="shared" ca="1" si="218"/>
        <v>1</v>
      </c>
    </row>
    <row r="13941" spans="1:5" x14ac:dyDescent="0.2">
      <c r="A13941" s="1">
        <v>13941</v>
      </c>
      <c r="B13941" s="1" t="s">
        <v>13786</v>
      </c>
      <c r="C13941" s="2">
        <v>43617</v>
      </c>
      <c r="D13941">
        <f t="shared" ca="1" si="218"/>
        <v>1</v>
      </c>
      <c r="E13941">
        <f t="shared" ca="1" si="218"/>
        <v>0</v>
      </c>
    </row>
    <row r="13942" spans="1:5" x14ac:dyDescent="0.2">
      <c r="A13942" s="1">
        <v>13942</v>
      </c>
      <c r="B13942" s="1" t="s">
        <v>13787</v>
      </c>
      <c r="C13942" s="2">
        <v>43438</v>
      </c>
      <c r="D13942">
        <f t="shared" ca="1" si="218"/>
        <v>0</v>
      </c>
      <c r="E13942">
        <f t="shared" ca="1" si="218"/>
        <v>0</v>
      </c>
    </row>
    <row r="13943" spans="1:5" x14ac:dyDescent="0.2">
      <c r="A13943" s="1">
        <v>13943</v>
      </c>
      <c r="B13943" s="1" t="s">
        <v>13788</v>
      </c>
      <c r="C13943" s="2">
        <v>43369</v>
      </c>
      <c r="D13943">
        <f t="shared" ca="1" si="218"/>
        <v>1</v>
      </c>
      <c r="E13943">
        <f t="shared" ca="1" si="218"/>
        <v>0</v>
      </c>
    </row>
    <row r="13944" spans="1:5" x14ac:dyDescent="0.2">
      <c r="A13944" s="1">
        <v>13944</v>
      </c>
      <c r="B13944" s="1" t="s">
        <v>13789</v>
      </c>
      <c r="C13944" s="2">
        <v>43545</v>
      </c>
      <c r="D13944">
        <f t="shared" ca="1" si="218"/>
        <v>0</v>
      </c>
      <c r="E13944">
        <f t="shared" ca="1" si="218"/>
        <v>1</v>
      </c>
    </row>
    <row r="13945" spans="1:5" x14ac:dyDescent="0.2">
      <c r="A13945" s="1">
        <v>13945</v>
      </c>
      <c r="B13945" s="1" t="s">
        <v>13790</v>
      </c>
      <c r="C13945" s="2">
        <v>43425</v>
      </c>
      <c r="D13945">
        <f t="shared" ca="1" si="218"/>
        <v>1</v>
      </c>
      <c r="E13945">
        <f t="shared" ca="1" si="218"/>
        <v>1</v>
      </c>
    </row>
    <row r="13946" spans="1:5" x14ac:dyDescent="0.2">
      <c r="A13946" s="1">
        <v>13946</v>
      </c>
      <c r="B13946" s="1" t="s">
        <v>13791</v>
      </c>
      <c r="C13946" s="2">
        <v>43422</v>
      </c>
      <c r="D13946">
        <f t="shared" ca="1" si="218"/>
        <v>0</v>
      </c>
      <c r="E13946">
        <f t="shared" ca="1" si="218"/>
        <v>0</v>
      </c>
    </row>
    <row r="13947" spans="1:5" x14ac:dyDescent="0.2">
      <c r="A13947" s="1">
        <v>13947</v>
      </c>
      <c r="B13947" s="1" t="s">
        <v>13792</v>
      </c>
      <c r="C13947" s="2">
        <v>43441</v>
      </c>
      <c r="D13947">
        <f t="shared" ca="1" si="218"/>
        <v>0</v>
      </c>
      <c r="E13947">
        <f t="shared" ca="1" si="218"/>
        <v>0</v>
      </c>
    </row>
    <row r="13948" spans="1:5" x14ac:dyDescent="0.2">
      <c r="A13948" s="1">
        <v>13948</v>
      </c>
      <c r="B13948" s="1" t="s">
        <v>13793</v>
      </c>
      <c r="C13948" s="2">
        <v>43410</v>
      </c>
      <c r="D13948">
        <f t="shared" ca="1" si="218"/>
        <v>0</v>
      </c>
      <c r="E13948">
        <f t="shared" ca="1" si="218"/>
        <v>0</v>
      </c>
    </row>
    <row r="13949" spans="1:5" x14ac:dyDescent="0.2">
      <c r="A13949" s="1">
        <v>13949</v>
      </c>
      <c r="B13949" s="1" t="s">
        <v>13794</v>
      </c>
      <c r="C13949" s="2">
        <v>43565</v>
      </c>
      <c r="D13949">
        <f t="shared" ca="1" si="218"/>
        <v>1</v>
      </c>
      <c r="E13949">
        <f t="shared" ca="1" si="218"/>
        <v>0</v>
      </c>
    </row>
    <row r="13950" spans="1:5" x14ac:dyDescent="0.2">
      <c r="A13950" s="1">
        <v>13950</v>
      </c>
      <c r="B13950" s="1" t="s">
        <v>13795</v>
      </c>
      <c r="C13950" s="2">
        <v>43503</v>
      </c>
      <c r="D13950">
        <f t="shared" ca="1" si="218"/>
        <v>0</v>
      </c>
      <c r="E13950">
        <f t="shared" ca="1" si="218"/>
        <v>1</v>
      </c>
    </row>
    <row r="13951" spans="1:5" x14ac:dyDescent="0.2">
      <c r="A13951" s="1">
        <v>13951</v>
      </c>
      <c r="B13951" s="1" t="s">
        <v>13796</v>
      </c>
      <c r="C13951" s="2">
        <v>43578</v>
      </c>
      <c r="D13951">
        <f t="shared" ca="1" si="218"/>
        <v>1</v>
      </c>
      <c r="E13951">
        <f t="shared" ca="1" si="218"/>
        <v>1</v>
      </c>
    </row>
    <row r="13952" spans="1:5" x14ac:dyDescent="0.2">
      <c r="A13952" s="1">
        <v>13952</v>
      </c>
      <c r="B13952" s="1" t="s">
        <v>13797</v>
      </c>
      <c r="C13952" s="2">
        <v>43384</v>
      </c>
      <c r="D13952">
        <f t="shared" ca="1" si="218"/>
        <v>0</v>
      </c>
      <c r="E13952">
        <f t="shared" ca="1" si="218"/>
        <v>1</v>
      </c>
    </row>
    <row r="13953" spans="1:5" x14ac:dyDescent="0.2">
      <c r="A13953" s="1">
        <v>13953</v>
      </c>
      <c r="B13953" s="1" t="s">
        <v>13798</v>
      </c>
      <c r="C13953" s="2">
        <v>43478</v>
      </c>
      <c r="D13953">
        <f t="shared" ca="1" si="218"/>
        <v>0</v>
      </c>
      <c r="E13953">
        <f t="shared" ca="1" si="218"/>
        <v>0</v>
      </c>
    </row>
    <row r="13954" spans="1:5" x14ac:dyDescent="0.2">
      <c r="A13954" s="1">
        <v>13954</v>
      </c>
      <c r="B13954" s="1" t="s">
        <v>13799</v>
      </c>
      <c r="C13954" s="2">
        <v>43451</v>
      </c>
      <c r="D13954">
        <f t="shared" ca="1" si="218"/>
        <v>0</v>
      </c>
      <c r="E13954">
        <f t="shared" ca="1" si="218"/>
        <v>1</v>
      </c>
    </row>
    <row r="13955" spans="1:5" x14ac:dyDescent="0.2">
      <c r="A13955" s="1">
        <v>13955</v>
      </c>
      <c r="B13955" s="1" t="s">
        <v>13800</v>
      </c>
      <c r="C13955" s="2">
        <v>43567</v>
      </c>
      <c r="D13955">
        <f t="shared" ca="1" si="218"/>
        <v>0</v>
      </c>
      <c r="E13955">
        <f t="shared" ca="1" si="218"/>
        <v>0</v>
      </c>
    </row>
    <row r="13956" spans="1:5" x14ac:dyDescent="0.2">
      <c r="A13956" s="1">
        <v>13956</v>
      </c>
      <c r="B13956" s="1" t="s">
        <v>13801</v>
      </c>
      <c r="C13956" s="2">
        <v>43420</v>
      </c>
      <c r="D13956">
        <f t="shared" ca="1" si="218"/>
        <v>0</v>
      </c>
      <c r="E13956">
        <f t="shared" ca="1" si="218"/>
        <v>1</v>
      </c>
    </row>
    <row r="13957" spans="1:5" x14ac:dyDescent="0.2">
      <c r="A13957" s="1">
        <v>13957</v>
      </c>
      <c r="B13957" s="1" t="s">
        <v>13802</v>
      </c>
      <c r="C13957" s="2">
        <v>43416</v>
      </c>
      <c r="D13957">
        <f t="shared" ca="1" si="218"/>
        <v>0</v>
      </c>
      <c r="E13957">
        <f t="shared" ca="1" si="218"/>
        <v>0</v>
      </c>
    </row>
    <row r="13958" spans="1:5" x14ac:dyDescent="0.2">
      <c r="A13958" s="1">
        <v>13958</v>
      </c>
      <c r="B13958" s="1" t="s">
        <v>13803</v>
      </c>
      <c r="C13958" s="2">
        <v>43499</v>
      </c>
      <c r="D13958">
        <f t="shared" ca="1" si="218"/>
        <v>0</v>
      </c>
      <c r="E13958">
        <f t="shared" ca="1" si="218"/>
        <v>1</v>
      </c>
    </row>
    <row r="13959" spans="1:5" x14ac:dyDescent="0.2">
      <c r="A13959" s="1">
        <v>13959</v>
      </c>
      <c r="B13959" s="1" t="s">
        <v>13804</v>
      </c>
      <c r="C13959" s="2">
        <v>43417</v>
      </c>
      <c r="D13959">
        <f t="shared" ca="1" si="218"/>
        <v>0</v>
      </c>
      <c r="E13959">
        <f t="shared" ca="1" si="218"/>
        <v>1</v>
      </c>
    </row>
    <row r="13960" spans="1:5" x14ac:dyDescent="0.2">
      <c r="A13960" s="1">
        <v>13960</v>
      </c>
      <c r="B13960" s="1" t="s">
        <v>13805</v>
      </c>
      <c r="C13960" s="2">
        <v>43572</v>
      </c>
      <c r="D13960">
        <f t="shared" ca="1" si="218"/>
        <v>0</v>
      </c>
      <c r="E13960">
        <f t="shared" ca="1" si="218"/>
        <v>1</v>
      </c>
    </row>
    <row r="13961" spans="1:5" x14ac:dyDescent="0.2">
      <c r="A13961" s="1">
        <v>13961</v>
      </c>
      <c r="B13961" s="1" t="s">
        <v>13806</v>
      </c>
      <c r="C13961" s="2">
        <v>43494</v>
      </c>
      <c r="D13961">
        <f t="shared" ca="1" si="218"/>
        <v>1</v>
      </c>
      <c r="E13961">
        <f t="shared" ca="1" si="218"/>
        <v>0</v>
      </c>
    </row>
    <row r="13962" spans="1:5" x14ac:dyDescent="0.2">
      <c r="A13962" s="1">
        <v>13962</v>
      </c>
      <c r="B13962" s="1" t="s">
        <v>13807</v>
      </c>
      <c r="C13962" s="2">
        <v>43568</v>
      </c>
      <c r="D13962">
        <f t="shared" ca="1" si="218"/>
        <v>1</v>
      </c>
      <c r="E13962">
        <f t="shared" ca="1" si="218"/>
        <v>1</v>
      </c>
    </row>
    <row r="13963" spans="1:5" x14ac:dyDescent="0.2">
      <c r="A13963" s="1">
        <v>13963</v>
      </c>
      <c r="B13963" s="1" t="s">
        <v>13808</v>
      </c>
      <c r="C13963" s="2">
        <v>43547</v>
      </c>
      <c r="D13963">
        <f t="shared" ca="1" si="218"/>
        <v>0</v>
      </c>
      <c r="E13963">
        <f t="shared" ca="1" si="218"/>
        <v>1</v>
      </c>
    </row>
    <row r="13964" spans="1:5" x14ac:dyDescent="0.2">
      <c r="A13964" s="1">
        <v>13964</v>
      </c>
      <c r="B13964" s="1" t="s">
        <v>13809</v>
      </c>
      <c r="C13964" s="2">
        <v>43461</v>
      </c>
      <c r="D13964">
        <f t="shared" ca="1" si="218"/>
        <v>1</v>
      </c>
      <c r="E13964">
        <f t="shared" ca="1" si="218"/>
        <v>0</v>
      </c>
    </row>
    <row r="13965" spans="1:5" x14ac:dyDescent="0.2">
      <c r="A13965" s="1">
        <v>13965</v>
      </c>
      <c r="B13965" s="1" t="s">
        <v>13810</v>
      </c>
      <c r="C13965" s="2">
        <v>43617</v>
      </c>
      <c r="D13965">
        <f t="shared" ca="1" si="218"/>
        <v>0</v>
      </c>
      <c r="E13965">
        <f t="shared" ca="1" si="218"/>
        <v>0</v>
      </c>
    </row>
    <row r="13966" spans="1:5" x14ac:dyDescent="0.2">
      <c r="A13966" s="1">
        <v>13966</v>
      </c>
      <c r="B13966" s="1" t="s">
        <v>13811</v>
      </c>
      <c r="C13966" s="2">
        <v>43543</v>
      </c>
      <c r="D13966">
        <f t="shared" ca="1" si="218"/>
        <v>0</v>
      </c>
      <c r="E13966">
        <f t="shared" ca="1" si="218"/>
        <v>1</v>
      </c>
    </row>
    <row r="13967" spans="1:5" x14ac:dyDescent="0.2">
      <c r="A13967" s="1">
        <v>13967</v>
      </c>
      <c r="B13967" s="1" t="s">
        <v>13812</v>
      </c>
      <c r="C13967" s="2">
        <v>43467</v>
      </c>
      <c r="D13967">
        <f t="shared" ca="1" si="218"/>
        <v>0</v>
      </c>
      <c r="E13967">
        <f t="shared" ca="1" si="218"/>
        <v>1</v>
      </c>
    </row>
    <row r="13968" spans="1:5" x14ac:dyDescent="0.2">
      <c r="A13968" s="1">
        <v>13968</v>
      </c>
      <c r="B13968" s="1" t="s">
        <v>13813</v>
      </c>
      <c r="C13968" s="2">
        <v>43360</v>
      </c>
      <c r="D13968">
        <f t="shared" ca="1" si="218"/>
        <v>1</v>
      </c>
      <c r="E13968">
        <f t="shared" ca="1" si="218"/>
        <v>0</v>
      </c>
    </row>
    <row r="13969" spans="1:5" x14ac:dyDescent="0.2">
      <c r="A13969" s="1">
        <v>13969</v>
      </c>
      <c r="B13969" s="1" t="s">
        <v>13814</v>
      </c>
      <c r="C13969" s="2">
        <v>43524</v>
      </c>
      <c r="D13969">
        <f t="shared" ca="1" si="218"/>
        <v>1</v>
      </c>
      <c r="E13969">
        <f t="shared" ca="1" si="218"/>
        <v>0</v>
      </c>
    </row>
    <row r="13970" spans="1:5" x14ac:dyDescent="0.2">
      <c r="A13970" s="1">
        <v>13970</v>
      </c>
      <c r="B13970" s="1" t="s">
        <v>13815</v>
      </c>
      <c r="C13970" s="2">
        <v>43563</v>
      </c>
      <c r="D13970">
        <f t="shared" ca="1" si="218"/>
        <v>1</v>
      </c>
      <c r="E13970">
        <f t="shared" ca="1" si="218"/>
        <v>1</v>
      </c>
    </row>
    <row r="13971" spans="1:5" x14ac:dyDescent="0.2">
      <c r="A13971" s="1">
        <v>13971</v>
      </c>
      <c r="B13971" s="1" t="s">
        <v>13816</v>
      </c>
      <c r="C13971" s="2">
        <v>43510</v>
      </c>
      <c r="D13971">
        <f t="shared" ca="1" si="218"/>
        <v>0</v>
      </c>
      <c r="E13971">
        <f t="shared" ca="1" si="218"/>
        <v>1</v>
      </c>
    </row>
    <row r="13972" spans="1:5" x14ac:dyDescent="0.2">
      <c r="A13972" s="1">
        <v>13972</v>
      </c>
      <c r="B13972" s="1" t="s">
        <v>13817</v>
      </c>
      <c r="C13972" s="2">
        <v>43642</v>
      </c>
      <c r="D13972">
        <f t="shared" ca="1" si="218"/>
        <v>0</v>
      </c>
      <c r="E13972">
        <f t="shared" ca="1" si="218"/>
        <v>0</v>
      </c>
    </row>
    <row r="13973" spans="1:5" x14ac:dyDescent="0.2">
      <c r="A13973" s="1">
        <v>13973</v>
      </c>
      <c r="B13973" s="1" t="s">
        <v>13818</v>
      </c>
      <c r="C13973" s="2">
        <v>43607</v>
      </c>
      <c r="D13973">
        <f t="shared" ca="1" si="218"/>
        <v>0</v>
      </c>
      <c r="E13973">
        <f t="shared" ca="1" si="218"/>
        <v>0</v>
      </c>
    </row>
    <row r="13974" spans="1:5" x14ac:dyDescent="0.2">
      <c r="A13974" s="1">
        <v>13974</v>
      </c>
      <c r="B13974" s="1" t="s">
        <v>7753</v>
      </c>
      <c r="C13974" s="2">
        <v>43402</v>
      </c>
      <c r="D13974">
        <f t="shared" ca="1" si="218"/>
        <v>1</v>
      </c>
      <c r="E13974">
        <f t="shared" ca="1" si="218"/>
        <v>0</v>
      </c>
    </row>
    <row r="13975" spans="1:5" x14ac:dyDescent="0.2">
      <c r="A13975" s="1">
        <v>13975</v>
      </c>
      <c r="B13975" s="1" t="s">
        <v>13819</v>
      </c>
      <c r="C13975" s="2">
        <v>43599</v>
      </c>
      <c r="D13975">
        <f t="shared" ca="1" si="218"/>
        <v>1</v>
      </c>
      <c r="E13975">
        <f t="shared" ca="1" si="218"/>
        <v>1</v>
      </c>
    </row>
    <row r="13976" spans="1:5" x14ac:dyDescent="0.2">
      <c r="A13976" s="1">
        <v>13976</v>
      </c>
      <c r="B13976" s="1" t="s">
        <v>13820</v>
      </c>
      <c r="C13976" s="2">
        <v>43438</v>
      </c>
      <c r="D13976">
        <f t="shared" ca="1" si="218"/>
        <v>0</v>
      </c>
      <c r="E13976">
        <f t="shared" ca="1" si="218"/>
        <v>0</v>
      </c>
    </row>
    <row r="13977" spans="1:5" x14ac:dyDescent="0.2">
      <c r="A13977" s="1">
        <v>13977</v>
      </c>
      <c r="B13977" s="1" t="s">
        <v>13821</v>
      </c>
      <c r="C13977" s="2">
        <v>43400</v>
      </c>
      <c r="D13977">
        <f t="shared" ref="D13977:E14040" ca="1" si="219">ROUND(RAND(),0)</f>
        <v>1</v>
      </c>
      <c r="E13977">
        <f t="shared" ca="1" si="219"/>
        <v>0</v>
      </c>
    </row>
    <row r="13978" spans="1:5" x14ac:dyDescent="0.2">
      <c r="A13978" s="1">
        <v>13978</v>
      </c>
      <c r="B13978" s="1" t="s">
        <v>13822</v>
      </c>
      <c r="C13978" s="2">
        <v>43641</v>
      </c>
      <c r="D13978">
        <f t="shared" ca="1" si="219"/>
        <v>1</v>
      </c>
      <c r="E13978">
        <f t="shared" ca="1" si="219"/>
        <v>1</v>
      </c>
    </row>
    <row r="13979" spans="1:5" x14ac:dyDescent="0.2">
      <c r="A13979" s="1">
        <v>13979</v>
      </c>
      <c r="B13979" s="1" t="s">
        <v>13823</v>
      </c>
      <c r="C13979" s="2">
        <v>43473</v>
      </c>
      <c r="D13979">
        <f t="shared" ca="1" si="219"/>
        <v>0</v>
      </c>
      <c r="E13979">
        <f t="shared" ca="1" si="219"/>
        <v>1</v>
      </c>
    </row>
    <row r="13980" spans="1:5" x14ac:dyDescent="0.2">
      <c r="A13980" s="1">
        <v>13980</v>
      </c>
      <c r="B13980" s="1" t="s">
        <v>13824</v>
      </c>
      <c r="C13980" s="2">
        <v>43402</v>
      </c>
      <c r="D13980">
        <f t="shared" ca="1" si="219"/>
        <v>0</v>
      </c>
      <c r="E13980">
        <f t="shared" ca="1" si="219"/>
        <v>0</v>
      </c>
    </row>
    <row r="13981" spans="1:5" x14ac:dyDescent="0.2">
      <c r="A13981" s="1">
        <v>13981</v>
      </c>
      <c r="B13981" s="1" t="s">
        <v>13825</v>
      </c>
      <c r="C13981" s="2">
        <v>43638</v>
      </c>
      <c r="D13981">
        <f t="shared" ca="1" si="219"/>
        <v>1</v>
      </c>
      <c r="E13981">
        <f t="shared" ca="1" si="219"/>
        <v>0</v>
      </c>
    </row>
    <row r="13982" spans="1:5" x14ac:dyDescent="0.2">
      <c r="A13982" s="1">
        <v>13982</v>
      </c>
      <c r="B13982" s="1" t="s">
        <v>13826</v>
      </c>
      <c r="C13982" s="2">
        <v>43371</v>
      </c>
      <c r="D13982">
        <f t="shared" ca="1" si="219"/>
        <v>0</v>
      </c>
      <c r="E13982">
        <f t="shared" ca="1" si="219"/>
        <v>0</v>
      </c>
    </row>
    <row r="13983" spans="1:5" x14ac:dyDescent="0.2">
      <c r="A13983" s="1">
        <v>13983</v>
      </c>
      <c r="B13983" s="1" t="s">
        <v>13827</v>
      </c>
      <c r="C13983" s="2">
        <v>43516</v>
      </c>
      <c r="D13983">
        <f t="shared" ca="1" si="219"/>
        <v>0</v>
      </c>
      <c r="E13983">
        <f t="shared" ca="1" si="219"/>
        <v>0</v>
      </c>
    </row>
    <row r="13984" spans="1:5" x14ac:dyDescent="0.2">
      <c r="A13984" s="1">
        <v>13984</v>
      </c>
      <c r="B13984" s="1" t="s">
        <v>13828</v>
      </c>
      <c r="C13984" s="2">
        <v>43478</v>
      </c>
      <c r="D13984">
        <f t="shared" ca="1" si="219"/>
        <v>1</v>
      </c>
      <c r="E13984">
        <f t="shared" ca="1" si="219"/>
        <v>1</v>
      </c>
    </row>
    <row r="13985" spans="1:5" x14ac:dyDescent="0.2">
      <c r="A13985" s="1">
        <v>13985</v>
      </c>
      <c r="B13985" s="1" t="s">
        <v>13829</v>
      </c>
      <c r="C13985" s="2">
        <v>43644</v>
      </c>
      <c r="D13985">
        <f t="shared" ca="1" si="219"/>
        <v>1</v>
      </c>
      <c r="E13985">
        <f t="shared" ca="1" si="219"/>
        <v>0</v>
      </c>
    </row>
    <row r="13986" spans="1:5" x14ac:dyDescent="0.2">
      <c r="A13986" s="1">
        <v>13986</v>
      </c>
      <c r="B13986" s="1" t="s">
        <v>13830</v>
      </c>
      <c r="C13986" s="2">
        <v>43405</v>
      </c>
      <c r="D13986">
        <f t="shared" ca="1" si="219"/>
        <v>0</v>
      </c>
      <c r="E13986">
        <f t="shared" ca="1" si="219"/>
        <v>0</v>
      </c>
    </row>
    <row r="13987" spans="1:5" x14ac:dyDescent="0.2">
      <c r="A13987" s="1">
        <v>13987</v>
      </c>
      <c r="B13987" s="1" t="s">
        <v>13831</v>
      </c>
      <c r="C13987" s="2">
        <v>43516</v>
      </c>
      <c r="D13987">
        <f t="shared" ca="1" si="219"/>
        <v>0</v>
      </c>
      <c r="E13987">
        <f t="shared" ca="1" si="219"/>
        <v>1</v>
      </c>
    </row>
    <row r="13988" spans="1:5" x14ac:dyDescent="0.2">
      <c r="A13988" s="1">
        <v>13988</v>
      </c>
      <c r="B13988" s="1" t="s">
        <v>13832</v>
      </c>
      <c r="C13988" s="2">
        <v>43600</v>
      </c>
      <c r="D13988">
        <f t="shared" ca="1" si="219"/>
        <v>0</v>
      </c>
      <c r="E13988">
        <f t="shared" ca="1" si="219"/>
        <v>0</v>
      </c>
    </row>
    <row r="13989" spans="1:5" x14ac:dyDescent="0.2">
      <c r="A13989" s="1">
        <v>13989</v>
      </c>
      <c r="B13989" s="1" t="s">
        <v>13833</v>
      </c>
      <c r="C13989" s="2">
        <v>43482</v>
      </c>
      <c r="D13989">
        <f t="shared" ca="1" si="219"/>
        <v>1</v>
      </c>
      <c r="E13989">
        <f t="shared" ca="1" si="219"/>
        <v>0</v>
      </c>
    </row>
    <row r="13990" spans="1:5" x14ac:dyDescent="0.2">
      <c r="A13990" s="1">
        <v>13990</v>
      </c>
      <c r="B13990" s="1" t="s">
        <v>13834</v>
      </c>
      <c r="C13990" s="2">
        <v>43578</v>
      </c>
      <c r="D13990">
        <f t="shared" ca="1" si="219"/>
        <v>0</v>
      </c>
      <c r="E13990">
        <f t="shared" ca="1" si="219"/>
        <v>0</v>
      </c>
    </row>
    <row r="13991" spans="1:5" x14ac:dyDescent="0.2">
      <c r="A13991" s="1">
        <v>13991</v>
      </c>
      <c r="B13991" s="1" t="s">
        <v>13835</v>
      </c>
      <c r="C13991" s="2">
        <v>43600</v>
      </c>
      <c r="D13991">
        <f t="shared" ca="1" si="219"/>
        <v>1</v>
      </c>
      <c r="E13991">
        <f t="shared" ca="1" si="219"/>
        <v>1</v>
      </c>
    </row>
    <row r="13992" spans="1:5" x14ac:dyDescent="0.2">
      <c r="A13992" s="1">
        <v>13992</v>
      </c>
      <c r="B13992" s="1" t="s">
        <v>13836</v>
      </c>
      <c r="C13992" s="2">
        <v>43507</v>
      </c>
      <c r="D13992">
        <f t="shared" ca="1" si="219"/>
        <v>1</v>
      </c>
      <c r="E13992">
        <f t="shared" ca="1" si="219"/>
        <v>1</v>
      </c>
    </row>
    <row r="13993" spans="1:5" x14ac:dyDescent="0.2">
      <c r="A13993" s="1">
        <v>13993</v>
      </c>
      <c r="B13993" s="1" t="s">
        <v>13837</v>
      </c>
      <c r="C13993" s="2">
        <v>43360</v>
      </c>
      <c r="D13993">
        <f t="shared" ca="1" si="219"/>
        <v>1</v>
      </c>
      <c r="E13993">
        <f t="shared" ca="1" si="219"/>
        <v>1</v>
      </c>
    </row>
    <row r="13994" spans="1:5" x14ac:dyDescent="0.2">
      <c r="A13994" s="1">
        <v>13994</v>
      </c>
      <c r="B13994" s="1" t="s">
        <v>13838</v>
      </c>
      <c r="C13994" s="2">
        <v>43378</v>
      </c>
      <c r="D13994">
        <f t="shared" ca="1" si="219"/>
        <v>0</v>
      </c>
      <c r="E13994">
        <f t="shared" ca="1" si="219"/>
        <v>0</v>
      </c>
    </row>
    <row r="13995" spans="1:5" x14ac:dyDescent="0.2">
      <c r="A13995" s="1">
        <v>13995</v>
      </c>
      <c r="B13995" s="1" t="s">
        <v>13839</v>
      </c>
      <c r="C13995" s="2">
        <v>43356</v>
      </c>
      <c r="D13995">
        <f t="shared" ca="1" si="219"/>
        <v>0</v>
      </c>
      <c r="E13995">
        <f t="shared" ca="1" si="219"/>
        <v>0</v>
      </c>
    </row>
    <row r="13996" spans="1:5" x14ac:dyDescent="0.2">
      <c r="A13996" s="1">
        <v>13996</v>
      </c>
      <c r="B13996" s="1" t="s">
        <v>13840</v>
      </c>
      <c r="C13996" s="2">
        <v>43360</v>
      </c>
      <c r="D13996">
        <f t="shared" ca="1" si="219"/>
        <v>0</v>
      </c>
      <c r="E13996">
        <f t="shared" ca="1" si="219"/>
        <v>0</v>
      </c>
    </row>
    <row r="13997" spans="1:5" x14ac:dyDescent="0.2">
      <c r="A13997" s="1">
        <v>13997</v>
      </c>
      <c r="B13997" s="1" t="s">
        <v>13841</v>
      </c>
      <c r="C13997" s="2">
        <v>43369</v>
      </c>
      <c r="D13997">
        <f t="shared" ca="1" si="219"/>
        <v>1</v>
      </c>
      <c r="E13997">
        <f t="shared" ca="1" si="219"/>
        <v>0</v>
      </c>
    </row>
    <row r="13998" spans="1:5" x14ac:dyDescent="0.2">
      <c r="A13998" s="1">
        <v>13998</v>
      </c>
      <c r="B13998" s="1" t="s">
        <v>13842</v>
      </c>
      <c r="C13998" s="2">
        <v>43547</v>
      </c>
      <c r="D13998">
        <f t="shared" ca="1" si="219"/>
        <v>1</v>
      </c>
      <c r="E13998">
        <f t="shared" ca="1" si="219"/>
        <v>1</v>
      </c>
    </row>
    <row r="13999" spans="1:5" x14ac:dyDescent="0.2">
      <c r="A13999" s="1">
        <v>13999</v>
      </c>
      <c r="B13999" s="1" t="s">
        <v>13843</v>
      </c>
      <c r="C13999" s="2">
        <v>43413</v>
      </c>
      <c r="D13999">
        <f t="shared" ca="1" si="219"/>
        <v>0</v>
      </c>
      <c r="E13999">
        <f t="shared" ca="1" si="219"/>
        <v>1</v>
      </c>
    </row>
    <row r="14000" spans="1:5" x14ac:dyDescent="0.2">
      <c r="A14000" s="1">
        <v>14000</v>
      </c>
      <c r="B14000" s="1" t="s">
        <v>13844</v>
      </c>
      <c r="C14000" s="2">
        <v>43393</v>
      </c>
      <c r="D14000">
        <f t="shared" ca="1" si="219"/>
        <v>0</v>
      </c>
      <c r="E14000">
        <f t="shared" ca="1" si="219"/>
        <v>1</v>
      </c>
    </row>
    <row r="14001" spans="1:5" x14ac:dyDescent="0.2">
      <c r="A14001" s="1">
        <v>14001</v>
      </c>
      <c r="B14001" s="1" t="s">
        <v>13845</v>
      </c>
      <c r="C14001" s="2">
        <v>43398</v>
      </c>
      <c r="D14001">
        <f t="shared" ca="1" si="219"/>
        <v>0</v>
      </c>
      <c r="E14001">
        <f t="shared" ca="1" si="219"/>
        <v>1</v>
      </c>
    </row>
    <row r="14002" spans="1:5" x14ac:dyDescent="0.2">
      <c r="A14002" s="1">
        <v>14002</v>
      </c>
      <c r="B14002" s="1" t="s">
        <v>13846</v>
      </c>
      <c r="C14002" s="2">
        <v>43456</v>
      </c>
      <c r="D14002">
        <f t="shared" ca="1" si="219"/>
        <v>0</v>
      </c>
      <c r="E14002">
        <f t="shared" ca="1" si="219"/>
        <v>1</v>
      </c>
    </row>
    <row r="14003" spans="1:5" x14ac:dyDescent="0.2">
      <c r="A14003" s="1">
        <v>14003</v>
      </c>
      <c r="B14003" s="1" t="s">
        <v>13847</v>
      </c>
      <c r="C14003" s="2">
        <v>43616</v>
      </c>
      <c r="D14003">
        <f t="shared" ca="1" si="219"/>
        <v>0</v>
      </c>
      <c r="E14003">
        <f t="shared" ca="1" si="219"/>
        <v>1</v>
      </c>
    </row>
    <row r="14004" spans="1:5" x14ac:dyDescent="0.2">
      <c r="A14004" s="1">
        <v>14004</v>
      </c>
      <c r="B14004" s="1" t="s">
        <v>13848</v>
      </c>
      <c r="C14004" s="2">
        <v>43398</v>
      </c>
      <c r="D14004">
        <f t="shared" ca="1" si="219"/>
        <v>0</v>
      </c>
      <c r="E14004">
        <f t="shared" ca="1" si="219"/>
        <v>1</v>
      </c>
    </row>
    <row r="14005" spans="1:5" x14ac:dyDescent="0.2">
      <c r="A14005" s="1">
        <v>14005</v>
      </c>
      <c r="B14005" s="1" t="s">
        <v>13849</v>
      </c>
      <c r="C14005" s="2">
        <v>43506</v>
      </c>
      <c r="D14005">
        <f t="shared" ca="1" si="219"/>
        <v>1</v>
      </c>
      <c r="E14005">
        <f t="shared" ca="1" si="219"/>
        <v>0</v>
      </c>
    </row>
    <row r="14006" spans="1:5" x14ac:dyDescent="0.2">
      <c r="A14006" s="1">
        <v>14006</v>
      </c>
      <c r="B14006" s="1" t="s">
        <v>13850</v>
      </c>
      <c r="C14006" s="2">
        <v>43615</v>
      </c>
      <c r="D14006">
        <f t="shared" ca="1" si="219"/>
        <v>1</v>
      </c>
      <c r="E14006">
        <f t="shared" ca="1" si="219"/>
        <v>1</v>
      </c>
    </row>
    <row r="14007" spans="1:5" x14ac:dyDescent="0.2">
      <c r="A14007" s="1">
        <v>14007</v>
      </c>
      <c r="B14007" s="1" t="s">
        <v>13851</v>
      </c>
      <c r="C14007" s="2">
        <v>43510</v>
      </c>
      <c r="D14007">
        <f t="shared" ca="1" si="219"/>
        <v>1</v>
      </c>
      <c r="E14007">
        <f t="shared" ca="1" si="219"/>
        <v>1</v>
      </c>
    </row>
    <row r="14008" spans="1:5" x14ac:dyDescent="0.2">
      <c r="A14008" s="1">
        <v>14008</v>
      </c>
      <c r="B14008" s="1" t="s">
        <v>13852</v>
      </c>
      <c r="C14008" s="2">
        <v>43566</v>
      </c>
      <c r="D14008">
        <f t="shared" ca="1" si="219"/>
        <v>1</v>
      </c>
      <c r="E14008">
        <f t="shared" ca="1" si="219"/>
        <v>0</v>
      </c>
    </row>
    <row r="14009" spans="1:5" x14ac:dyDescent="0.2">
      <c r="A14009" s="1">
        <v>14009</v>
      </c>
      <c r="B14009" s="1" t="s">
        <v>13853</v>
      </c>
      <c r="C14009" s="2">
        <v>43388</v>
      </c>
      <c r="D14009">
        <f t="shared" ca="1" si="219"/>
        <v>0</v>
      </c>
      <c r="E14009">
        <f t="shared" ca="1" si="219"/>
        <v>0</v>
      </c>
    </row>
    <row r="14010" spans="1:5" x14ac:dyDescent="0.2">
      <c r="A14010" s="1">
        <v>14010</v>
      </c>
      <c r="B14010" s="1" t="s">
        <v>13854</v>
      </c>
      <c r="C14010" s="2">
        <v>43449</v>
      </c>
      <c r="D14010">
        <f t="shared" ca="1" si="219"/>
        <v>1</v>
      </c>
      <c r="E14010">
        <f t="shared" ca="1" si="219"/>
        <v>1</v>
      </c>
    </row>
    <row r="14011" spans="1:5" x14ac:dyDescent="0.2">
      <c r="A14011" s="1">
        <v>14011</v>
      </c>
      <c r="B14011" s="1" t="s">
        <v>13855</v>
      </c>
      <c r="C14011" s="2">
        <v>43468</v>
      </c>
      <c r="D14011">
        <f t="shared" ca="1" si="219"/>
        <v>0</v>
      </c>
      <c r="E14011">
        <f t="shared" ca="1" si="219"/>
        <v>1</v>
      </c>
    </row>
    <row r="14012" spans="1:5" x14ac:dyDescent="0.2">
      <c r="A14012" s="1">
        <v>14012</v>
      </c>
      <c r="B14012" s="1" t="s">
        <v>13856</v>
      </c>
      <c r="C14012" s="2">
        <v>43614</v>
      </c>
      <c r="D14012">
        <f t="shared" ca="1" si="219"/>
        <v>0</v>
      </c>
      <c r="E14012">
        <f t="shared" ca="1" si="219"/>
        <v>1</v>
      </c>
    </row>
    <row r="14013" spans="1:5" x14ac:dyDescent="0.2">
      <c r="A14013" s="1">
        <v>14013</v>
      </c>
      <c r="B14013" s="1" t="s">
        <v>13857</v>
      </c>
      <c r="C14013" s="2">
        <v>43516</v>
      </c>
      <c r="D14013">
        <f t="shared" ca="1" si="219"/>
        <v>1</v>
      </c>
      <c r="E14013">
        <f t="shared" ca="1" si="219"/>
        <v>0</v>
      </c>
    </row>
    <row r="14014" spans="1:5" x14ac:dyDescent="0.2">
      <c r="A14014" s="1">
        <v>14014</v>
      </c>
      <c r="B14014" s="1" t="s">
        <v>13858</v>
      </c>
      <c r="C14014" s="2">
        <v>43376</v>
      </c>
      <c r="D14014">
        <f t="shared" ca="1" si="219"/>
        <v>0</v>
      </c>
      <c r="E14014">
        <f t="shared" ca="1" si="219"/>
        <v>0</v>
      </c>
    </row>
    <row r="14015" spans="1:5" x14ac:dyDescent="0.2">
      <c r="A14015" s="1">
        <v>14015</v>
      </c>
      <c r="B14015" s="1" t="s">
        <v>13859</v>
      </c>
      <c r="C14015" s="2">
        <v>43621</v>
      </c>
      <c r="D14015">
        <f t="shared" ca="1" si="219"/>
        <v>1</v>
      </c>
      <c r="E14015">
        <f t="shared" ca="1" si="219"/>
        <v>1</v>
      </c>
    </row>
    <row r="14016" spans="1:5" x14ac:dyDescent="0.2">
      <c r="A14016" s="1">
        <v>14016</v>
      </c>
      <c r="B14016" s="1" t="s">
        <v>13860</v>
      </c>
      <c r="C14016" s="2">
        <v>43482</v>
      </c>
      <c r="D14016">
        <f t="shared" ca="1" si="219"/>
        <v>0</v>
      </c>
      <c r="E14016">
        <f t="shared" ca="1" si="219"/>
        <v>1</v>
      </c>
    </row>
    <row r="14017" spans="1:5" x14ac:dyDescent="0.2">
      <c r="A14017" s="1">
        <v>14017</v>
      </c>
      <c r="B14017" s="1" t="s">
        <v>13861</v>
      </c>
      <c r="C14017" s="2">
        <v>43547</v>
      </c>
      <c r="D14017">
        <f t="shared" ca="1" si="219"/>
        <v>0</v>
      </c>
      <c r="E14017">
        <f t="shared" ca="1" si="219"/>
        <v>0</v>
      </c>
    </row>
    <row r="14018" spans="1:5" x14ac:dyDescent="0.2">
      <c r="A14018" s="1">
        <v>14018</v>
      </c>
      <c r="B14018" s="1" t="s">
        <v>13862</v>
      </c>
      <c r="C14018" s="2">
        <v>43508</v>
      </c>
      <c r="D14018">
        <f t="shared" ca="1" si="219"/>
        <v>0</v>
      </c>
      <c r="E14018">
        <f t="shared" ca="1" si="219"/>
        <v>0</v>
      </c>
    </row>
    <row r="14019" spans="1:5" x14ac:dyDescent="0.2">
      <c r="A14019" s="1">
        <v>14019</v>
      </c>
      <c r="B14019" s="1" t="s">
        <v>13863</v>
      </c>
      <c r="C14019" s="2">
        <v>43430</v>
      </c>
      <c r="D14019">
        <f t="shared" ca="1" si="219"/>
        <v>1</v>
      </c>
      <c r="E14019">
        <f t="shared" ca="1" si="219"/>
        <v>1</v>
      </c>
    </row>
    <row r="14020" spans="1:5" x14ac:dyDescent="0.2">
      <c r="A14020" s="1">
        <v>14020</v>
      </c>
      <c r="B14020" s="1" t="s">
        <v>13864</v>
      </c>
      <c r="C14020" s="2">
        <v>43535</v>
      </c>
      <c r="D14020">
        <f t="shared" ca="1" si="219"/>
        <v>1</v>
      </c>
      <c r="E14020">
        <f t="shared" ca="1" si="219"/>
        <v>1</v>
      </c>
    </row>
    <row r="14021" spans="1:5" x14ac:dyDescent="0.2">
      <c r="A14021" s="1">
        <v>14021</v>
      </c>
      <c r="B14021" s="1" t="s">
        <v>13865</v>
      </c>
      <c r="C14021" s="2">
        <v>43541</v>
      </c>
      <c r="D14021">
        <f t="shared" ca="1" si="219"/>
        <v>0</v>
      </c>
      <c r="E14021">
        <f t="shared" ca="1" si="219"/>
        <v>0</v>
      </c>
    </row>
    <row r="14022" spans="1:5" x14ac:dyDescent="0.2">
      <c r="A14022" s="1">
        <v>14022</v>
      </c>
      <c r="B14022" s="1" t="s">
        <v>13866</v>
      </c>
      <c r="C14022" s="2">
        <v>43470</v>
      </c>
      <c r="D14022">
        <f t="shared" ca="1" si="219"/>
        <v>0</v>
      </c>
      <c r="E14022">
        <f t="shared" ca="1" si="219"/>
        <v>1</v>
      </c>
    </row>
    <row r="14023" spans="1:5" x14ac:dyDescent="0.2">
      <c r="A14023" s="1">
        <v>14023</v>
      </c>
      <c r="B14023" s="1" t="s">
        <v>13867</v>
      </c>
      <c r="C14023" s="2">
        <v>43355</v>
      </c>
      <c r="D14023">
        <f t="shared" ca="1" si="219"/>
        <v>1</v>
      </c>
      <c r="E14023">
        <f t="shared" ca="1" si="219"/>
        <v>1</v>
      </c>
    </row>
    <row r="14024" spans="1:5" x14ac:dyDescent="0.2">
      <c r="A14024" s="1">
        <v>14024</v>
      </c>
      <c r="B14024" s="1" t="s">
        <v>13868</v>
      </c>
      <c r="C14024" s="2">
        <v>43545</v>
      </c>
      <c r="D14024">
        <f t="shared" ca="1" si="219"/>
        <v>0</v>
      </c>
      <c r="E14024">
        <f t="shared" ca="1" si="219"/>
        <v>1</v>
      </c>
    </row>
    <row r="14025" spans="1:5" x14ac:dyDescent="0.2">
      <c r="A14025" s="1">
        <v>14025</v>
      </c>
      <c r="B14025" s="1" t="s">
        <v>13869</v>
      </c>
      <c r="C14025" s="2">
        <v>43642</v>
      </c>
      <c r="D14025">
        <f t="shared" ca="1" si="219"/>
        <v>0</v>
      </c>
      <c r="E14025">
        <f t="shared" ca="1" si="219"/>
        <v>1</v>
      </c>
    </row>
    <row r="14026" spans="1:5" x14ac:dyDescent="0.2">
      <c r="A14026" s="1">
        <v>14026</v>
      </c>
      <c r="B14026" s="1" t="s">
        <v>13870</v>
      </c>
      <c r="C14026" s="2">
        <v>43603</v>
      </c>
      <c r="D14026">
        <f t="shared" ca="1" si="219"/>
        <v>0</v>
      </c>
      <c r="E14026">
        <f t="shared" ca="1" si="219"/>
        <v>1</v>
      </c>
    </row>
    <row r="14027" spans="1:5" x14ac:dyDescent="0.2">
      <c r="A14027" s="1">
        <v>14027</v>
      </c>
      <c r="B14027" s="1" t="s">
        <v>13871</v>
      </c>
      <c r="C14027" s="2">
        <v>43641</v>
      </c>
      <c r="D14027">
        <f t="shared" ca="1" si="219"/>
        <v>0</v>
      </c>
      <c r="E14027">
        <f t="shared" ca="1" si="219"/>
        <v>1</v>
      </c>
    </row>
    <row r="14028" spans="1:5" x14ac:dyDescent="0.2">
      <c r="A14028" s="1">
        <v>14028</v>
      </c>
      <c r="B14028" s="1" t="s">
        <v>13872</v>
      </c>
      <c r="C14028" s="2">
        <v>43388</v>
      </c>
      <c r="D14028">
        <f t="shared" ca="1" si="219"/>
        <v>1</v>
      </c>
      <c r="E14028">
        <f t="shared" ca="1" si="219"/>
        <v>0</v>
      </c>
    </row>
    <row r="14029" spans="1:5" x14ac:dyDescent="0.2">
      <c r="A14029" s="1">
        <v>14029</v>
      </c>
      <c r="B14029" s="1" t="s">
        <v>13873</v>
      </c>
      <c r="C14029" s="2">
        <v>43456</v>
      </c>
      <c r="D14029">
        <f t="shared" ca="1" si="219"/>
        <v>0</v>
      </c>
      <c r="E14029">
        <f t="shared" ca="1" si="219"/>
        <v>0</v>
      </c>
    </row>
    <row r="14030" spans="1:5" x14ac:dyDescent="0.2">
      <c r="A14030" s="1">
        <v>14030</v>
      </c>
      <c r="B14030" s="1" t="s">
        <v>13874</v>
      </c>
      <c r="C14030" s="2">
        <v>43516</v>
      </c>
      <c r="D14030">
        <f t="shared" ca="1" si="219"/>
        <v>1</v>
      </c>
      <c r="E14030">
        <f t="shared" ca="1" si="219"/>
        <v>1</v>
      </c>
    </row>
    <row r="14031" spans="1:5" x14ac:dyDescent="0.2">
      <c r="A14031" s="1">
        <v>14031</v>
      </c>
      <c r="B14031" s="1" t="s">
        <v>13875</v>
      </c>
      <c r="C14031" s="2">
        <v>43414</v>
      </c>
      <c r="D14031">
        <f t="shared" ca="1" si="219"/>
        <v>1</v>
      </c>
      <c r="E14031">
        <f t="shared" ca="1" si="219"/>
        <v>0</v>
      </c>
    </row>
    <row r="14032" spans="1:5" x14ac:dyDescent="0.2">
      <c r="A14032" s="1">
        <v>14032</v>
      </c>
      <c r="B14032" s="1" t="s">
        <v>13876</v>
      </c>
      <c r="C14032" s="2">
        <v>43380</v>
      </c>
      <c r="D14032">
        <f t="shared" ca="1" si="219"/>
        <v>1</v>
      </c>
      <c r="E14032">
        <f t="shared" ca="1" si="219"/>
        <v>1</v>
      </c>
    </row>
    <row r="14033" spans="1:5" x14ac:dyDescent="0.2">
      <c r="A14033" s="1">
        <v>14033</v>
      </c>
      <c r="B14033" s="1" t="s">
        <v>13877</v>
      </c>
      <c r="C14033" s="2">
        <v>43472</v>
      </c>
      <c r="D14033">
        <f t="shared" ca="1" si="219"/>
        <v>1</v>
      </c>
      <c r="E14033">
        <f t="shared" ca="1" si="219"/>
        <v>1</v>
      </c>
    </row>
    <row r="14034" spans="1:5" x14ac:dyDescent="0.2">
      <c r="A14034" s="1">
        <v>14034</v>
      </c>
      <c r="B14034" s="1" t="s">
        <v>13878</v>
      </c>
      <c r="C14034" s="2">
        <v>43392</v>
      </c>
      <c r="D14034">
        <f t="shared" ca="1" si="219"/>
        <v>1</v>
      </c>
      <c r="E14034">
        <f t="shared" ca="1" si="219"/>
        <v>0</v>
      </c>
    </row>
    <row r="14035" spans="1:5" x14ac:dyDescent="0.2">
      <c r="A14035" s="1">
        <v>14035</v>
      </c>
      <c r="B14035" s="1" t="s">
        <v>13879</v>
      </c>
      <c r="C14035" s="2">
        <v>43618</v>
      </c>
      <c r="D14035">
        <f t="shared" ca="1" si="219"/>
        <v>0</v>
      </c>
      <c r="E14035">
        <f t="shared" ca="1" si="219"/>
        <v>1</v>
      </c>
    </row>
    <row r="14036" spans="1:5" x14ac:dyDescent="0.2">
      <c r="A14036" s="1">
        <v>14036</v>
      </c>
      <c r="B14036" s="1" t="s">
        <v>13880</v>
      </c>
      <c r="C14036" s="2">
        <v>43470</v>
      </c>
      <c r="D14036">
        <f t="shared" ca="1" si="219"/>
        <v>1</v>
      </c>
      <c r="E14036">
        <f t="shared" ca="1" si="219"/>
        <v>1</v>
      </c>
    </row>
    <row r="14037" spans="1:5" x14ac:dyDescent="0.2">
      <c r="A14037" s="1">
        <v>14037</v>
      </c>
      <c r="B14037" s="1" t="s">
        <v>13881</v>
      </c>
      <c r="C14037" s="2">
        <v>43440</v>
      </c>
      <c r="D14037">
        <f t="shared" ca="1" si="219"/>
        <v>0</v>
      </c>
      <c r="E14037">
        <f t="shared" ca="1" si="219"/>
        <v>0</v>
      </c>
    </row>
    <row r="14038" spans="1:5" x14ac:dyDescent="0.2">
      <c r="A14038" s="1">
        <v>14038</v>
      </c>
      <c r="B14038" s="1" t="s">
        <v>13882</v>
      </c>
      <c r="C14038" s="2">
        <v>43533</v>
      </c>
      <c r="D14038">
        <f t="shared" ca="1" si="219"/>
        <v>0</v>
      </c>
      <c r="E14038">
        <f t="shared" ca="1" si="219"/>
        <v>0</v>
      </c>
    </row>
    <row r="14039" spans="1:5" x14ac:dyDescent="0.2">
      <c r="A14039" s="1">
        <v>14039</v>
      </c>
      <c r="B14039" s="1" t="s">
        <v>13883</v>
      </c>
      <c r="C14039" s="2">
        <v>43455</v>
      </c>
      <c r="D14039">
        <f t="shared" ca="1" si="219"/>
        <v>0</v>
      </c>
      <c r="E14039">
        <f t="shared" ca="1" si="219"/>
        <v>0</v>
      </c>
    </row>
    <row r="14040" spans="1:5" x14ac:dyDescent="0.2">
      <c r="A14040" s="1">
        <v>14040</v>
      </c>
      <c r="B14040" s="1" t="s">
        <v>13884</v>
      </c>
      <c r="C14040" s="2">
        <v>43597</v>
      </c>
      <c r="D14040">
        <f t="shared" ca="1" si="219"/>
        <v>0</v>
      </c>
      <c r="E14040">
        <f t="shared" ca="1" si="219"/>
        <v>1</v>
      </c>
    </row>
    <row r="14041" spans="1:5" x14ac:dyDescent="0.2">
      <c r="A14041" s="1">
        <v>14041</v>
      </c>
      <c r="B14041" s="1" t="s">
        <v>13885</v>
      </c>
      <c r="C14041" s="2">
        <v>43435</v>
      </c>
      <c r="D14041">
        <f t="shared" ref="D14041:E14104" ca="1" si="220">ROUND(RAND(),0)</f>
        <v>1</v>
      </c>
      <c r="E14041">
        <f t="shared" ca="1" si="220"/>
        <v>1</v>
      </c>
    </row>
    <row r="14042" spans="1:5" x14ac:dyDescent="0.2">
      <c r="A14042" s="1">
        <v>14042</v>
      </c>
      <c r="B14042" s="1" t="s">
        <v>13886</v>
      </c>
      <c r="C14042" s="2">
        <v>43547</v>
      </c>
      <c r="D14042">
        <f t="shared" ca="1" si="220"/>
        <v>1</v>
      </c>
      <c r="E14042">
        <f t="shared" ca="1" si="220"/>
        <v>1</v>
      </c>
    </row>
    <row r="14043" spans="1:5" x14ac:dyDescent="0.2">
      <c r="A14043" s="1">
        <v>14043</v>
      </c>
      <c r="B14043" s="1" t="s">
        <v>13887</v>
      </c>
      <c r="C14043" s="2">
        <v>43435</v>
      </c>
      <c r="D14043">
        <f t="shared" ca="1" si="220"/>
        <v>0</v>
      </c>
      <c r="E14043">
        <f t="shared" ca="1" si="220"/>
        <v>1</v>
      </c>
    </row>
    <row r="14044" spans="1:5" x14ac:dyDescent="0.2">
      <c r="A14044" s="1">
        <v>14044</v>
      </c>
      <c r="B14044" s="1" t="s">
        <v>13888</v>
      </c>
      <c r="C14044" s="2">
        <v>43565</v>
      </c>
      <c r="D14044">
        <f t="shared" ca="1" si="220"/>
        <v>0</v>
      </c>
      <c r="E14044">
        <f t="shared" ca="1" si="220"/>
        <v>1</v>
      </c>
    </row>
    <row r="14045" spans="1:5" x14ac:dyDescent="0.2">
      <c r="A14045" s="1">
        <v>14045</v>
      </c>
      <c r="B14045" s="1" t="s">
        <v>13889</v>
      </c>
      <c r="C14045" s="2">
        <v>43531</v>
      </c>
      <c r="D14045">
        <f t="shared" ca="1" si="220"/>
        <v>0</v>
      </c>
      <c r="E14045">
        <f t="shared" ca="1" si="220"/>
        <v>0</v>
      </c>
    </row>
    <row r="14046" spans="1:5" x14ac:dyDescent="0.2">
      <c r="A14046" s="1">
        <v>14046</v>
      </c>
      <c r="B14046" s="1" t="s">
        <v>13890</v>
      </c>
      <c r="C14046" s="2">
        <v>43438</v>
      </c>
      <c r="D14046">
        <f t="shared" ca="1" si="220"/>
        <v>1</v>
      </c>
      <c r="E14046">
        <f t="shared" ca="1" si="220"/>
        <v>0</v>
      </c>
    </row>
    <row r="14047" spans="1:5" x14ac:dyDescent="0.2">
      <c r="A14047" s="1">
        <v>14047</v>
      </c>
      <c r="B14047" s="1" t="s">
        <v>13891</v>
      </c>
      <c r="C14047" s="2">
        <v>43499</v>
      </c>
      <c r="D14047">
        <f t="shared" ca="1" si="220"/>
        <v>1</v>
      </c>
      <c r="E14047">
        <f t="shared" ca="1" si="220"/>
        <v>1</v>
      </c>
    </row>
    <row r="14048" spans="1:5" x14ac:dyDescent="0.2">
      <c r="A14048" s="1">
        <v>14048</v>
      </c>
      <c r="B14048" s="1" t="s">
        <v>13892</v>
      </c>
      <c r="C14048" s="2">
        <v>43472</v>
      </c>
      <c r="D14048">
        <f t="shared" ca="1" si="220"/>
        <v>1</v>
      </c>
      <c r="E14048">
        <f t="shared" ca="1" si="220"/>
        <v>0</v>
      </c>
    </row>
    <row r="14049" spans="1:5" x14ac:dyDescent="0.2">
      <c r="A14049" s="1">
        <v>14049</v>
      </c>
      <c r="B14049" s="1" t="s">
        <v>13893</v>
      </c>
      <c r="C14049" s="2">
        <v>43416</v>
      </c>
      <c r="D14049">
        <f t="shared" ca="1" si="220"/>
        <v>1</v>
      </c>
      <c r="E14049">
        <f t="shared" ca="1" si="220"/>
        <v>1</v>
      </c>
    </row>
    <row r="14050" spans="1:5" x14ac:dyDescent="0.2">
      <c r="A14050" s="1">
        <v>14050</v>
      </c>
      <c r="B14050" s="1" t="s">
        <v>13894</v>
      </c>
      <c r="C14050" s="2">
        <v>43409</v>
      </c>
      <c r="D14050">
        <f t="shared" ca="1" si="220"/>
        <v>0</v>
      </c>
      <c r="E14050">
        <f t="shared" ca="1" si="220"/>
        <v>0</v>
      </c>
    </row>
    <row r="14051" spans="1:5" x14ac:dyDescent="0.2">
      <c r="A14051" s="1">
        <v>14051</v>
      </c>
      <c r="B14051" s="1" t="s">
        <v>13895</v>
      </c>
      <c r="C14051" s="2">
        <v>43535</v>
      </c>
      <c r="D14051">
        <f t="shared" ca="1" si="220"/>
        <v>1</v>
      </c>
      <c r="E14051">
        <f t="shared" ca="1" si="220"/>
        <v>0</v>
      </c>
    </row>
    <row r="14052" spans="1:5" x14ac:dyDescent="0.2">
      <c r="A14052" s="1">
        <v>14052</v>
      </c>
      <c r="B14052" s="1" t="s">
        <v>13896</v>
      </c>
      <c r="C14052" s="2">
        <v>43539</v>
      </c>
      <c r="D14052">
        <f t="shared" ca="1" si="220"/>
        <v>0</v>
      </c>
      <c r="E14052">
        <f t="shared" ca="1" si="220"/>
        <v>0</v>
      </c>
    </row>
    <row r="14053" spans="1:5" x14ac:dyDescent="0.2">
      <c r="A14053" s="1">
        <v>14053</v>
      </c>
      <c r="B14053" s="1" t="s">
        <v>13897</v>
      </c>
      <c r="C14053" s="2">
        <v>43454</v>
      </c>
      <c r="D14053">
        <f t="shared" ca="1" si="220"/>
        <v>1</v>
      </c>
      <c r="E14053">
        <f t="shared" ca="1" si="220"/>
        <v>1</v>
      </c>
    </row>
    <row r="14054" spans="1:5" x14ac:dyDescent="0.2">
      <c r="A14054" s="1">
        <v>14054</v>
      </c>
      <c r="B14054" s="1" t="s">
        <v>13898</v>
      </c>
      <c r="C14054" s="2">
        <v>43527</v>
      </c>
      <c r="D14054">
        <f t="shared" ca="1" si="220"/>
        <v>0</v>
      </c>
      <c r="E14054">
        <f t="shared" ca="1" si="220"/>
        <v>1</v>
      </c>
    </row>
    <row r="14055" spans="1:5" x14ac:dyDescent="0.2">
      <c r="A14055" s="1">
        <v>14055</v>
      </c>
      <c r="B14055" s="1" t="s">
        <v>13899</v>
      </c>
      <c r="C14055" s="2">
        <v>43466</v>
      </c>
      <c r="D14055">
        <f t="shared" ca="1" si="220"/>
        <v>0</v>
      </c>
      <c r="E14055">
        <f t="shared" ca="1" si="220"/>
        <v>0</v>
      </c>
    </row>
    <row r="14056" spans="1:5" x14ac:dyDescent="0.2">
      <c r="A14056" s="1">
        <v>14056</v>
      </c>
      <c r="B14056" s="1" t="s">
        <v>13900</v>
      </c>
      <c r="C14056" s="2">
        <v>43596</v>
      </c>
      <c r="D14056">
        <f t="shared" ca="1" si="220"/>
        <v>1</v>
      </c>
      <c r="E14056">
        <f t="shared" ca="1" si="220"/>
        <v>1</v>
      </c>
    </row>
    <row r="14057" spans="1:5" x14ac:dyDescent="0.2">
      <c r="A14057" s="1">
        <v>14057</v>
      </c>
      <c r="B14057" s="1" t="s">
        <v>13901</v>
      </c>
      <c r="C14057" s="2">
        <v>43595</v>
      </c>
      <c r="D14057">
        <f t="shared" ca="1" si="220"/>
        <v>1</v>
      </c>
      <c r="E14057">
        <f t="shared" ca="1" si="220"/>
        <v>0</v>
      </c>
    </row>
    <row r="14058" spans="1:5" x14ac:dyDescent="0.2">
      <c r="A14058" s="1">
        <v>14058</v>
      </c>
      <c r="B14058" s="1" t="s">
        <v>13902</v>
      </c>
      <c r="C14058" s="2">
        <v>43377</v>
      </c>
      <c r="D14058">
        <f t="shared" ca="1" si="220"/>
        <v>0</v>
      </c>
      <c r="E14058">
        <f t="shared" ca="1" si="220"/>
        <v>1</v>
      </c>
    </row>
    <row r="14059" spans="1:5" x14ac:dyDescent="0.2">
      <c r="A14059" s="1">
        <v>14059</v>
      </c>
      <c r="B14059" s="1" t="s">
        <v>13903</v>
      </c>
      <c r="C14059" s="2">
        <v>43511</v>
      </c>
      <c r="D14059">
        <f t="shared" ca="1" si="220"/>
        <v>0</v>
      </c>
      <c r="E14059">
        <f t="shared" ca="1" si="220"/>
        <v>1</v>
      </c>
    </row>
    <row r="14060" spans="1:5" x14ac:dyDescent="0.2">
      <c r="A14060" s="1">
        <v>14060</v>
      </c>
      <c r="B14060" s="1" t="s">
        <v>13904</v>
      </c>
      <c r="C14060" s="2">
        <v>43647</v>
      </c>
      <c r="D14060">
        <f t="shared" ca="1" si="220"/>
        <v>0</v>
      </c>
      <c r="E14060">
        <f t="shared" ca="1" si="220"/>
        <v>1</v>
      </c>
    </row>
    <row r="14061" spans="1:5" x14ac:dyDescent="0.2">
      <c r="A14061" s="1">
        <v>14061</v>
      </c>
      <c r="B14061" s="1" t="s">
        <v>13905</v>
      </c>
      <c r="C14061" s="2">
        <v>43644</v>
      </c>
      <c r="D14061">
        <f t="shared" ca="1" si="220"/>
        <v>0</v>
      </c>
      <c r="E14061">
        <f t="shared" ca="1" si="220"/>
        <v>0</v>
      </c>
    </row>
    <row r="14062" spans="1:5" x14ac:dyDescent="0.2">
      <c r="A14062" s="1">
        <v>14062</v>
      </c>
      <c r="B14062" s="1" t="s">
        <v>13906</v>
      </c>
      <c r="C14062" s="2">
        <v>43381</v>
      </c>
      <c r="D14062">
        <f t="shared" ca="1" si="220"/>
        <v>1</v>
      </c>
      <c r="E14062">
        <f t="shared" ca="1" si="220"/>
        <v>1</v>
      </c>
    </row>
    <row r="14063" spans="1:5" x14ac:dyDescent="0.2">
      <c r="A14063" s="1">
        <v>14063</v>
      </c>
      <c r="B14063" s="1" t="s">
        <v>13907</v>
      </c>
      <c r="C14063" s="2">
        <v>43563</v>
      </c>
      <c r="D14063">
        <f t="shared" ca="1" si="220"/>
        <v>1</v>
      </c>
      <c r="E14063">
        <f t="shared" ca="1" si="220"/>
        <v>1</v>
      </c>
    </row>
    <row r="14064" spans="1:5" x14ac:dyDescent="0.2">
      <c r="A14064" s="1">
        <v>14064</v>
      </c>
      <c r="B14064" s="1" t="s">
        <v>13908</v>
      </c>
      <c r="C14064" s="2">
        <v>43518</v>
      </c>
      <c r="D14064">
        <f t="shared" ca="1" si="220"/>
        <v>1</v>
      </c>
      <c r="E14064">
        <f t="shared" ca="1" si="220"/>
        <v>0</v>
      </c>
    </row>
    <row r="14065" spans="1:5" x14ac:dyDescent="0.2">
      <c r="A14065" s="1">
        <v>14065</v>
      </c>
      <c r="B14065" s="1" t="s">
        <v>13909</v>
      </c>
      <c r="C14065" s="2">
        <v>43497</v>
      </c>
      <c r="D14065">
        <f t="shared" ca="1" si="220"/>
        <v>1</v>
      </c>
      <c r="E14065">
        <f t="shared" ca="1" si="220"/>
        <v>0</v>
      </c>
    </row>
    <row r="14066" spans="1:5" x14ac:dyDescent="0.2">
      <c r="A14066" s="1">
        <v>14066</v>
      </c>
      <c r="B14066" s="1" t="s">
        <v>13910</v>
      </c>
      <c r="C14066" s="2">
        <v>43634</v>
      </c>
      <c r="D14066">
        <f t="shared" ca="1" si="220"/>
        <v>1</v>
      </c>
      <c r="E14066">
        <f t="shared" ca="1" si="220"/>
        <v>0</v>
      </c>
    </row>
    <row r="14067" spans="1:5" x14ac:dyDescent="0.2">
      <c r="A14067" s="1">
        <v>14067</v>
      </c>
      <c r="B14067" s="1" t="s">
        <v>13911</v>
      </c>
      <c r="C14067" s="2">
        <v>43538</v>
      </c>
      <c r="D14067">
        <f t="shared" ca="1" si="220"/>
        <v>1</v>
      </c>
      <c r="E14067">
        <f t="shared" ca="1" si="220"/>
        <v>1</v>
      </c>
    </row>
    <row r="14068" spans="1:5" x14ac:dyDescent="0.2">
      <c r="A14068" s="1">
        <v>14068</v>
      </c>
      <c r="B14068" s="1" t="s">
        <v>13912</v>
      </c>
      <c r="C14068" s="2">
        <v>43515</v>
      </c>
      <c r="D14068">
        <f t="shared" ca="1" si="220"/>
        <v>0</v>
      </c>
      <c r="E14068">
        <f t="shared" ca="1" si="220"/>
        <v>1</v>
      </c>
    </row>
    <row r="14069" spans="1:5" x14ac:dyDescent="0.2">
      <c r="A14069" s="1">
        <v>14069</v>
      </c>
      <c r="B14069" s="1" t="s">
        <v>13913</v>
      </c>
      <c r="C14069" s="2">
        <v>43620</v>
      </c>
      <c r="D14069">
        <f t="shared" ca="1" si="220"/>
        <v>0</v>
      </c>
      <c r="E14069">
        <f t="shared" ca="1" si="220"/>
        <v>0</v>
      </c>
    </row>
    <row r="14070" spans="1:5" x14ac:dyDescent="0.2">
      <c r="A14070" s="1">
        <v>14070</v>
      </c>
      <c r="B14070" s="1" t="s">
        <v>13914</v>
      </c>
      <c r="C14070" s="2">
        <v>43605</v>
      </c>
      <c r="D14070">
        <f t="shared" ca="1" si="220"/>
        <v>0</v>
      </c>
      <c r="E14070">
        <f t="shared" ca="1" si="220"/>
        <v>0</v>
      </c>
    </row>
    <row r="14071" spans="1:5" x14ac:dyDescent="0.2">
      <c r="A14071" s="1">
        <v>14071</v>
      </c>
      <c r="B14071" s="1" t="s">
        <v>13915</v>
      </c>
      <c r="C14071" s="2">
        <v>43578</v>
      </c>
      <c r="D14071">
        <f t="shared" ca="1" si="220"/>
        <v>1</v>
      </c>
      <c r="E14071">
        <f t="shared" ca="1" si="220"/>
        <v>1</v>
      </c>
    </row>
    <row r="14072" spans="1:5" x14ac:dyDescent="0.2">
      <c r="A14072" s="1">
        <v>14072</v>
      </c>
      <c r="B14072" s="1" t="s">
        <v>13916</v>
      </c>
      <c r="C14072" s="2">
        <v>43636</v>
      </c>
      <c r="D14072">
        <f t="shared" ca="1" si="220"/>
        <v>1</v>
      </c>
      <c r="E14072">
        <f t="shared" ca="1" si="220"/>
        <v>1</v>
      </c>
    </row>
    <row r="14073" spans="1:5" x14ac:dyDescent="0.2">
      <c r="A14073" s="1">
        <v>14073</v>
      </c>
      <c r="B14073" s="1" t="s">
        <v>13917</v>
      </c>
      <c r="C14073" s="2">
        <v>43578</v>
      </c>
      <c r="D14073">
        <f t="shared" ca="1" si="220"/>
        <v>1</v>
      </c>
      <c r="E14073">
        <f t="shared" ca="1" si="220"/>
        <v>1</v>
      </c>
    </row>
    <row r="14074" spans="1:5" x14ac:dyDescent="0.2">
      <c r="A14074" s="1">
        <v>14074</v>
      </c>
      <c r="B14074" s="1" t="s">
        <v>13918</v>
      </c>
      <c r="C14074" s="2">
        <v>43628</v>
      </c>
      <c r="D14074">
        <f t="shared" ca="1" si="220"/>
        <v>0</v>
      </c>
      <c r="E14074">
        <f t="shared" ca="1" si="220"/>
        <v>1</v>
      </c>
    </row>
    <row r="14075" spans="1:5" x14ac:dyDescent="0.2">
      <c r="A14075" s="1">
        <v>14075</v>
      </c>
      <c r="B14075" s="1" t="s">
        <v>13919</v>
      </c>
      <c r="C14075" s="2">
        <v>43452</v>
      </c>
      <c r="D14075">
        <f t="shared" ca="1" si="220"/>
        <v>0</v>
      </c>
      <c r="E14075">
        <f t="shared" ca="1" si="220"/>
        <v>1</v>
      </c>
    </row>
    <row r="14076" spans="1:5" x14ac:dyDescent="0.2">
      <c r="A14076" s="1">
        <v>14076</v>
      </c>
      <c r="B14076" s="1" t="s">
        <v>13920</v>
      </c>
      <c r="C14076" s="2">
        <v>43482</v>
      </c>
      <c r="D14076">
        <f t="shared" ca="1" si="220"/>
        <v>0</v>
      </c>
      <c r="E14076">
        <f t="shared" ca="1" si="220"/>
        <v>0</v>
      </c>
    </row>
    <row r="14077" spans="1:5" x14ac:dyDescent="0.2">
      <c r="A14077" s="1">
        <v>14077</v>
      </c>
      <c r="B14077" s="1" t="s">
        <v>13921</v>
      </c>
      <c r="C14077" s="2">
        <v>43598</v>
      </c>
      <c r="D14077">
        <f t="shared" ca="1" si="220"/>
        <v>0</v>
      </c>
      <c r="E14077">
        <f t="shared" ca="1" si="220"/>
        <v>1</v>
      </c>
    </row>
    <row r="14078" spans="1:5" x14ac:dyDescent="0.2">
      <c r="A14078" s="1">
        <v>14078</v>
      </c>
      <c r="B14078" s="1" t="s">
        <v>13922</v>
      </c>
      <c r="C14078" s="2">
        <v>43494</v>
      </c>
      <c r="D14078">
        <f t="shared" ca="1" si="220"/>
        <v>0</v>
      </c>
      <c r="E14078">
        <f t="shared" ca="1" si="220"/>
        <v>1</v>
      </c>
    </row>
    <row r="14079" spans="1:5" x14ac:dyDescent="0.2">
      <c r="A14079" s="1">
        <v>14079</v>
      </c>
      <c r="B14079" s="1" t="s">
        <v>13923</v>
      </c>
      <c r="C14079" s="2">
        <v>43421</v>
      </c>
      <c r="D14079">
        <f t="shared" ca="1" si="220"/>
        <v>0</v>
      </c>
      <c r="E14079">
        <f t="shared" ca="1" si="220"/>
        <v>0</v>
      </c>
    </row>
    <row r="14080" spans="1:5" x14ac:dyDescent="0.2">
      <c r="A14080" s="1">
        <v>14080</v>
      </c>
      <c r="B14080" s="1" t="s">
        <v>13924</v>
      </c>
      <c r="C14080" s="2">
        <v>43414</v>
      </c>
      <c r="D14080">
        <f t="shared" ca="1" si="220"/>
        <v>1</v>
      </c>
      <c r="E14080">
        <f t="shared" ca="1" si="220"/>
        <v>1</v>
      </c>
    </row>
    <row r="14081" spans="1:5" x14ac:dyDescent="0.2">
      <c r="A14081" s="1">
        <v>14081</v>
      </c>
      <c r="B14081" s="1" t="s">
        <v>13925</v>
      </c>
      <c r="C14081" s="2">
        <v>43417</v>
      </c>
      <c r="D14081">
        <f t="shared" ca="1" si="220"/>
        <v>1</v>
      </c>
      <c r="E14081">
        <f t="shared" ca="1" si="220"/>
        <v>0</v>
      </c>
    </row>
    <row r="14082" spans="1:5" x14ac:dyDescent="0.2">
      <c r="A14082" s="1">
        <v>14082</v>
      </c>
      <c r="B14082" s="1" t="s">
        <v>13926</v>
      </c>
      <c r="C14082" s="2">
        <v>43464</v>
      </c>
      <c r="D14082">
        <f t="shared" ca="1" si="220"/>
        <v>1</v>
      </c>
      <c r="E14082">
        <f t="shared" ca="1" si="220"/>
        <v>1</v>
      </c>
    </row>
    <row r="14083" spans="1:5" x14ac:dyDescent="0.2">
      <c r="A14083" s="1">
        <v>14083</v>
      </c>
      <c r="B14083" s="1" t="s">
        <v>13927</v>
      </c>
      <c r="C14083" s="2">
        <v>43365</v>
      </c>
      <c r="D14083">
        <f t="shared" ca="1" si="220"/>
        <v>0</v>
      </c>
      <c r="E14083">
        <f t="shared" ca="1" si="220"/>
        <v>1</v>
      </c>
    </row>
    <row r="14084" spans="1:5" x14ac:dyDescent="0.2">
      <c r="A14084" s="1">
        <v>14084</v>
      </c>
      <c r="B14084" s="1" t="s">
        <v>13928</v>
      </c>
      <c r="C14084" s="2">
        <v>43350</v>
      </c>
      <c r="D14084">
        <f t="shared" ca="1" si="220"/>
        <v>0</v>
      </c>
      <c r="E14084">
        <f t="shared" ca="1" si="220"/>
        <v>1</v>
      </c>
    </row>
    <row r="14085" spans="1:5" x14ac:dyDescent="0.2">
      <c r="A14085" s="1">
        <v>14085</v>
      </c>
      <c r="B14085" s="1" t="s">
        <v>13929</v>
      </c>
      <c r="C14085" s="2">
        <v>43411</v>
      </c>
      <c r="D14085">
        <f t="shared" ca="1" si="220"/>
        <v>0</v>
      </c>
      <c r="E14085">
        <f t="shared" ca="1" si="220"/>
        <v>1</v>
      </c>
    </row>
    <row r="14086" spans="1:5" x14ac:dyDescent="0.2">
      <c r="A14086" s="1">
        <v>14086</v>
      </c>
      <c r="B14086" s="1" t="s">
        <v>13930</v>
      </c>
      <c r="C14086" s="2">
        <v>43622</v>
      </c>
      <c r="D14086">
        <f t="shared" ca="1" si="220"/>
        <v>1</v>
      </c>
      <c r="E14086">
        <f t="shared" ca="1" si="220"/>
        <v>1</v>
      </c>
    </row>
    <row r="14087" spans="1:5" x14ac:dyDescent="0.2">
      <c r="A14087" s="1">
        <v>14087</v>
      </c>
      <c r="B14087" s="1" t="s">
        <v>13931</v>
      </c>
      <c r="C14087" s="2">
        <v>43618</v>
      </c>
      <c r="D14087">
        <f t="shared" ca="1" si="220"/>
        <v>0</v>
      </c>
      <c r="E14087">
        <f t="shared" ca="1" si="220"/>
        <v>1</v>
      </c>
    </row>
    <row r="14088" spans="1:5" x14ac:dyDescent="0.2">
      <c r="A14088" s="1">
        <v>14088</v>
      </c>
      <c r="B14088" s="1" t="s">
        <v>13932</v>
      </c>
      <c r="C14088" s="2">
        <v>43393</v>
      </c>
      <c r="D14088">
        <f t="shared" ca="1" si="220"/>
        <v>1</v>
      </c>
      <c r="E14088">
        <f t="shared" ca="1" si="220"/>
        <v>0</v>
      </c>
    </row>
    <row r="14089" spans="1:5" x14ac:dyDescent="0.2">
      <c r="A14089" s="1">
        <v>14089</v>
      </c>
      <c r="B14089" s="1" t="s">
        <v>13933</v>
      </c>
      <c r="C14089" s="2">
        <v>43593</v>
      </c>
      <c r="D14089">
        <f t="shared" ca="1" si="220"/>
        <v>0</v>
      </c>
      <c r="E14089">
        <f t="shared" ca="1" si="220"/>
        <v>1</v>
      </c>
    </row>
    <row r="14090" spans="1:5" x14ac:dyDescent="0.2">
      <c r="A14090" s="1">
        <v>14090</v>
      </c>
      <c r="B14090" s="1" t="s">
        <v>13934</v>
      </c>
      <c r="C14090" s="2">
        <v>43611</v>
      </c>
      <c r="D14090">
        <f t="shared" ca="1" si="220"/>
        <v>1</v>
      </c>
      <c r="E14090">
        <f t="shared" ca="1" si="220"/>
        <v>1</v>
      </c>
    </row>
    <row r="14091" spans="1:5" x14ac:dyDescent="0.2">
      <c r="A14091" s="1">
        <v>14091</v>
      </c>
      <c r="B14091" s="1" t="s">
        <v>13935</v>
      </c>
      <c r="C14091" s="2">
        <v>43588</v>
      </c>
      <c r="D14091">
        <f t="shared" ca="1" si="220"/>
        <v>0</v>
      </c>
      <c r="E14091">
        <f t="shared" ca="1" si="220"/>
        <v>1</v>
      </c>
    </row>
    <row r="14092" spans="1:5" x14ac:dyDescent="0.2">
      <c r="A14092" s="1">
        <v>14092</v>
      </c>
      <c r="B14092" s="1" t="s">
        <v>13936</v>
      </c>
      <c r="C14092" s="2">
        <v>43493</v>
      </c>
      <c r="D14092">
        <f t="shared" ca="1" si="220"/>
        <v>1</v>
      </c>
      <c r="E14092">
        <f t="shared" ca="1" si="220"/>
        <v>1</v>
      </c>
    </row>
    <row r="14093" spans="1:5" x14ac:dyDescent="0.2">
      <c r="A14093" s="1">
        <v>14093</v>
      </c>
      <c r="B14093" s="1" t="s">
        <v>13937</v>
      </c>
      <c r="C14093" s="2">
        <v>43622</v>
      </c>
      <c r="D14093">
        <f t="shared" ca="1" si="220"/>
        <v>1</v>
      </c>
      <c r="E14093">
        <f t="shared" ca="1" si="220"/>
        <v>0</v>
      </c>
    </row>
    <row r="14094" spans="1:5" x14ac:dyDescent="0.2">
      <c r="A14094" s="1">
        <v>14094</v>
      </c>
      <c r="B14094" s="1" t="s">
        <v>13938</v>
      </c>
      <c r="C14094" s="2">
        <v>43635</v>
      </c>
      <c r="D14094">
        <f t="shared" ca="1" si="220"/>
        <v>1</v>
      </c>
      <c r="E14094">
        <f t="shared" ca="1" si="220"/>
        <v>0</v>
      </c>
    </row>
    <row r="14095" spans="1:5" x14ac:dyDescent="0.2">
      <c r="A14095" s="1">
        <v>14095</v>
      </c>
      <c r="B14095" s="1" t="s">
        <v>13939</v>
      </c>
      <c r="C14095" s="2">
        <v>43430</v>
      </c>
      <c r="D14095">
        <f t="shared" ca="1" si="220"/>
        <v>0</v>
      </c>
      <c r="E14095">
        <f t="shared" ca="1" si="220"/>
        <v>0</v>
      </c>
    </row>
    <row r="14096" spans="1:5" x14ac:dyDescent="0.2">
      <c r="A14096" s="1">
        <v>14096</v>
      </c>
      <c r="B14096" s="1" t="s">
        <v>13940</v>
      </c>
      <c r="C14096" s="2">
        <v>43554</v>
      </c>
      <c r="D14096">
        <f t="shared" ca="1" si="220"/>
        <v>1</v>
      </c>
      <c r="E14096">
        <f t="shared" ca="1" si="220"/>
        <v>1</v>
      </c>
    </row>
    <row r="14097" spans="1:5" x14ac:dyDescent="0.2">
      <c r="A14097" s="1">
        <v>14097</v>
      </c>
      <c r="B14097" s="1" t="s">
        <v>13941</v>
      </c>
      <c r="C14097" s="2">
        <v>43442</v>
      </c>
      <c r="D14097">
        <f t="shared" ca="1" si="220"/>
        <v>0</v>
      </c>
      <c r="E14097">
        <f t="shared" ca="1" si="220"/>
        <v>1</v>
      </c>
    </row>
    <row r="14098" spans="1:5" x14ac:dyDescent="0.2">
      <c r="A14098" s="1">
        <v>14098</v>
      </c>
      <c r="B14098" s="1" t="s">
        <v>13942</v>
      </c>
      <c r="C14098" s="2">
        <v>43453</v>
      </c>
      <c r="D14098">
        <f t="shared" ca="1" si="220"/>
        <v>0</v>
      </c>
      <c r="E14098">
        <f t="shared" ca="1" si="220"/>
        <v>0</v>
      </c>
    </row>
    <row r="14099" spans="1:5" x14ac:dyDescent="0.2">
      <c r="A14099" s="1">
        <v>14099</v>
      </c>
      <c r="B14099" s="1" t="s">
        <v>13943</v>
      </c>
      <c r="C14099" s="2">
        <v>43429</v>
      </c>
      <c r="D14099">
        <f t="shared" ca="1" si="220"/>
        <v>1</v>
      </c>
      <c r="E14099">
        <f t="shared" ca="1" si="220"/>
        <v>0</v>
      </c>
    </row>
    <row r="14100" spans="1:5" x14ac:dyDescent="0.2">
      <c r="A14100" s="1">
        <v>14100</v>
      </c>
      <c r="B14100" s="1" t="s">
        <v>13944</v>
      </c>
      <c r="C14100" s="2">
        <v>43395</v>
      </c>
      <c r="D14100">
        <f t="shared" ca="1" si="220"/>
        <v>1</v>
      </c>
      <c r="E14100">
        <f t="shared" ca="1" si="220"/>
        <v>0</v>
      </c>
    </row>
    <row r="14101" spans="1:5" x14ac:dyDescent="0.2">
      <c r="A14101" s="1">
        <v>14101</v>
      </c>
      <c r="B14101" s="1" t="s">
        <v>13945</v>
      </c>
      <c r="C14101" s="2">
        <v>43404</v>
      </c>
      <c r="D14101">
        <f t="shared" ca="1" si="220"/>
        <v>0</v>
      </c>
      <c r="E14101">
        <f t="shared" ca="1" si="220"/>
        <v>0</v>
      </c>
    </row>
    <row r="14102" spans="1:5" x14ac:dyDescent="0.2">
      <c r="A14102" s="1">
        <v>14102</v>
      </c>
      <c r="B14102" s="1" t="s">
        <v>13946</v>
      </c>
      <c r="C14102" s="2">
        <v>43362</v>
      </c>
      <c r="D14102">
        <f t="shared" ca="1" si="220"/>
        <v>1</v>
      </c>
      <c r="E14102">
        <f t="shared" ca="1" si="220"/>
        <v>0</v>
      </c>
    </row>
    <row r="14103" spans="1:5" x14ac:dyDescent="0.2">
      <c r="A14103" s="1">
        <v>14103</v>
      </c>
      <c r="B14103" s="1" t="s">
        <v>13947</v>
      </c>
      <c r="C14103" s="2">
        <v>43501</v>
      </c>
      <c r="D14103">
        <f t="shared" ca="1" si="220"/>
        <v>0</v>
      </c>
      <c r="E14103">
        <f t="shared" ca="1" si="220"/>
        <v>0</v>
      </c>
    </row>
    <row r="14104" spans="1:5" x14ac:dyDescent="0.2">
      <c r="A14104" s="1">
        <v>14104</v>
      </c>
      <c r="B14104" s="1" t="s">
        <v>13948</v>
      </c>
      <c r="C14104" s="2">
        <v>43468</v>
      </c>
      <c r="D14104">
        <f t="shared" ca="1" si="220"/>
        <v>0</v>
      </c>
      <c r="E14104">
        <f t="shared" ca="1" si="220"/>
        <v>1</v>
      </c>
    </row>
    <row r="14105" spans="1:5" x14ac:dyDescent="0.2">
      <c r="A14105" s="1">
        <v>14105</v>
      </c>
      <c r="B14105" s="1" t="s">
        <v>13949</v>
      </c>
      <c r="C14105" s="2">
        <v>43611</v>
      </c>
      <c r="D14105">
        <f t="shared" ref="D14105:E14168" ca="1" si="221">ROUND(RAND(),0)</f>
        <v>1</v>
      </c>
      <c r="E14105">
        <f t="shared" ca="1" si="221"/>
        <v>0</v>
      </c>
    </row>
    <row r="14106" spans="1:5" x14ac:dyDescent="0.2">
      <c r="A14106" s="1">
        <v>14106</v>
      </c>
      <c r="B14106" s="1" t="s">
        <v>13950</v>
      </c>
      <c r="C14106" s="2">
        <v>43415</v>
      </c>
      <c r="D14106">
        <f t="shared" ca="1" si="221"/>
        <v>0</v>
      </c>
      <c r="E14106">
        <f t="shared" ca="1" si="221"/>
        <v>1</v>
      </c>
    </row>
    <row r="14107" spans="1:5" x14ac:dyDescent="0.2">
      <c r="A14107" s="1">
        <v>14107</v>
      </c>
      <c r="B14107" s="1" t="s">
        <v>13951</v>
      </c>
      <c r="C14107" s="2">
        <v>43529</v>
      </c>
      <c r="D14107">
        <f t="shared" ca="1" si="221"/>
        <v>0</v>
      </c>
      <c r="E14107">
        <f t="shared" ca="1" si="221"/>
        <v>1</v>
      </c>
    </row>
    <row r="14108" spans="1:5" x14ac:dyDescent="0.2">
      <c r="A14108" s="1">
        <v>14108</v>
      </c>
      <c r="B14108" s="1" t="s">
        <v>13952</v>
      </c>
      <c r="C14108" s="2">
        <v>43542</v>
      </c>
      <c r="D14108">
        <f t="shared" ca="1" si="221"/>
        <v>0</v>
      </c>
      <c r="E14108">
        <f t="shared" ca="1" si="221"/>
        <v>0</v>
      </c>
    </row>
    <row r="14109" spans="1:5" x14ac:dyDescent="0.2">
      <c r="A14109" s="1">
        <v>14109</v>
      </c>
      <c r="B14109" s="1" t="s">
        <v>13953</v>
      </c>
      <c r="C14109" s="2">
        <v>43464</v>
      </c>
      <c r="D14109">
        <f t="shared" ca="1" si="221"/>
        <v>0</v>
      </c>
      <c r="E14109">
        <f t="shared" ca="1" si="221"/>
        <v>1</v>
      </c>
    </row>
    <row r="14110" spans="1:5" x14ac:dyDescent="0.2">
      <c r="A14110" s="1">
        <v>14110</v>
      </c>
      <c r="B14110" s="1" t="s">
        <v>13954</v>
      </c>
      <c r="C14110" s="2">
        <v>43545</v>
      </c>
      <c r="D14110">
        <f t="shared" ca="1" si="221"/>
        <v>1</v>
      </c>
      <c r="E14110">
        <f t="shared" ca="1" si="221"/>
        <v>0</v>
      </c>
    </row>
    <row r="14111" spans="1:5" x14ac:dyDescent="0.2">
      <c r="A14111" s="1">
        <v>14111</v>
      </c>
      <c r="B14111" s="1" t="s">
        <v>13955</v>
      </c>
      <c r="C14111" s="2">
        <v>43474</v>
      </c>
      <c r="D14111">
        <f t="shared" ca="1" si="221"/>
        <v>1</v>
      </c>
      <c r="E14111">
        <f t="shared" ca="1" si="221"/>
        <v>1</v>
      </c>
    </row>
    <row r="14112" spans="1:5" x14ac:dyDescent="0.2">
      <c r="A14112" s="1">
        <v>14112</v>
      </c>
      <c r="B14112" s="1" t="s">
        <v>13956</v>
      </c>
      <c r="C14112" s="2">
        <v>43636</v>
      </c>
      <c r="D14112">
        <f t="shared" ca="1" si="221"/>
        <v>1</v>
      </c>
      <c r="E14112">
        <f t="shared" ca="1" si="221"/>
        <v>1</v>
      </c>
    </row>
    <row r="14113" spans="1:5" x14ac:dyDescent="0.2">
      <c r="A14113" s="1">
        <v>14113</v>
      </c>
      <c r="B14113" s="1" t="s">
        <v>13957</v>
      </c>
      <c r="C14113" s="2">
        <v>43640</v>
      </c>
      <c r="D14113">
        <f t="shared" ca="1" si="221"/>
        <v>0</v>
      </c>
      <c r="E14113">
        <f t="shared" ca="1" si="221"/>
        <v>0</v>
      </c>
    </row>
    <row r="14114" spans="1:5" x14ac:dyDescent="0.2">
      <c r="A14114" s="1">
        <v>14114</v>
      </c>
      <c r="B14114" s="1" t="s">
        <v>13958</v>
      </c>
      <c r="C14114" s="2">
        <v>43491</v>
      </c>
      <c r="D14114">
        <f t="shared" ca="1" si="221"/>
        <v>1</v>
      </c>
      <c r="E14114">
        <f t="shared" ca="1" si="221"/>
        <v>0</v>
      </c>
    </row>
    <row r="14115" spans="1:5" x14ac:dyDescent="0.2">
      <c r="A14115" s="1">
        <v>14115</v>
      </c>
      <c r="B14115" s="1" t="s">
        <v>13959</v>
      </c>
      <c r="C14115" s="2">
        <v>43540</v>
      </c>
      <c r="D14115">
        <f t="shared" ca="1" si="221"/>
        <v>0</v>
      </c>
      <c r="E14115">
        <f t="shared" ca="1" si="221"/>
        <v>1</v>
      </c>
    </row>
    <row r="14116" spans="1:5" x14ac:dyDescent="0.2">
      <c r="A14116" s="1">
        <v>14116</v>
      </c>
      <c r="B14116" s="1" t="s">
        <v>13960</v>
      </c>
      <c r="C14116" s="2">
        <v>43429</v>
      </c>
      <c r="D14116">
        <f t="shared" ca="1" si="221"/>
        <v>1</v>
      </c>
      <c r="E14116">
        <f t="shared" ca="1" si="221"/>
        <v>0</v>
      </c>
    </row>
    <row r="14117" spans="1:5" x14ac:dyDescent="0.2">
      <c r="A14117" s="1">
        <v>14117</v>
      </c>
      <c r="B14117" s="1" t="s">
        <v>13961</v>
      </c>
      <c r="C14117" s="2">
        <v>43507</v>
      </c>
      <c r="D14117">
        <f t="shared" ca="1" si="221"/>
        <v>0</v>
      </c>
      <c r="E14117">
        <f t="shared" ca="1" si="221"/>
        <v>1</v>
      </c>
    </row>
    <row r="14118" spans="1:5" x14ac:dyDescent="0.2">
      <c r="A14118" s="1">
        <v>14118</v>
      </c>
      <c r="B14118" s="1" t="s">
        <v>13962</v>
      </c>
      <c r="C14118" s="2">
        <v>43625</v>
      </c>
      <c r="D14118">
        <f t="shared" ca="1" si="221"/>
        <v>0</v>
      </c>
      <c r="E14118">
        <f t="shared" ca="1" si="221"/>
        <v>0</v>
      </c>
    </row>
    <row r="14119" spans="1:5" x14ac:dyDescent="0.2">
      <c r="A14119" s="1">
        <v>14119</v>
      </c>
      <c r="B14119" s="1" t="s">
        <v>13963</v>
      </c>
      <c r="C14119" s="2">
        <v>43500</v>
      </c>
      <c r="D14119">
        <f t="shared" ca="1" si="221"/>
        <v>0</v>
      </c>
      <c r="E14119">
        <f t="shared" ca="1" si="221"/>
        <v>0</v>
      </c>
    </row>
    <row r="14120" spans="1:5" x14ac:dyDescent="0.2">
      <c r="A14120" s="1">
        <v>14120</v>
      </c>
      <c r="B14120" s="1" t="s">
        <v>13964</v>
      </c>
      <c r="C14120" s="2">
        <v>43429</v>
      </c>
      <c r="D14120">
        <f t="shared" ca="1" si="221"/>
        <v>1</v>
      </c>
      <c r="E14120">
        <f t="shared" ca="1" si="221"/>
        <v>0</v>
      </c>
    </row>
    <row r="14121" spans="1:5" x14ac:dyDescent="0.2">
      <c r="A14121" s="1">
        <v>14121</v>
      </c>
      <c r="B14121" s="1" t="s">
        <v>13965</v>
      </c>
      <c r="C14121" s="2">
        <v>43505</v>
      </c>
      <c r="D14121">
        <f t="shared" ca="1" si="221"/>
        <v>0</v>
      </c>
      <c r="E14121">
        <f t="shared" ca="1" si="221"/>
        <v>0</v>
      </c>
    </row>
    <row r="14122" spans="1:5" x14ac:dyDescent="0.2">
      <c r="A14122" s="1">
        <v>14122</v>
      </c>
      <c r="B14122" s="1" t="s">
        <v>13966</v>
      </c>
      <c r="C14122" s="2">
        <v>43491</v>
      </c>
      <c r="D14122">
        <f t="shared" ca="1" si="221"/>
        <v>0</v>
      </c>
      <c r="E14122">
        <f t="shared" ca="1" si="221"/>
        <v>0</v>
      </c>
    </row>
    <row r="14123" spans="1:5" x14ac:dyDescent="0.2">
      <c r="A14123" s="1">
        <v>14123</v>
      </c>
      <c r="B14123" s="1" t="s">
        <v>13967</v>
      </c>
      <c r="C14123" s="2">
        <v>43562</v>
      </c>
      <c r="D14123">
        <f t="shared" ca="1" si="221"/>
        <v>1</v>
      </c>
      <c r="E14123">
        <f t="shared" ca="1" si="221"/>
        <v>1</v>
      </c>
    </row>
    <row r="14124" spans="1:5" x14ac:dyDescent="0.2">
      <c r="A14124" s="1">
        <v>14124</v>
      </c>
      <c r="B14124" s="1" t="s">
        <v>13968</v>
      </c>
      <c r="C14124" s="2">
        <v>43558</v>
      </c>
      <c r="D14124">
        <f t="shared" ca="1" si="221"/>
        <v>0</v>
      </c>
      <c r="E14124">
        <f t="shared" ca="1" si="221"/>
        <v>0</v>
      </c>
    </row>
    <row r="14125" spans="1:5" x14ac:dyDescent="0.2">
      <c r="A14125" s="1">
        <v>14125</v>
      </c>
      <c r="B14125" s="1" t="s">
        <v>13969</v>
      </c>
      <c r="C14125" s="2">
        <v>43479</v>
      </c>
      <c r="D14125">
        <f t="shared" ca="1" si="221"/>
        <v>1</v>
      </c>
      <c r="E14125">
        <f t="shared" ca="1" si="221"/>
        <v>0</v>
      </c>
    </row>
    <row r="14126" spans="1:5" x14ac:dyDescent="0.2">
      <c r="A14126" s="1">
        <v>14126</v>
      </c>
      <c r="B14126" s="1" t="s">
        <v>13970</v>
      </c>
      <c r="C14126" s="2">
        <v>43533</v>
      </c>
      <c r="D14126">
        <f t="shared" ca="1" si="221"/>
        <v>0</v>
      </c>
      <c r="E14126">
        <f t="shared" ca="1" si="221"/>
        <v>1</v>
      </c>
    </row>
    <row r="14127" spans="1:5" x14ac:dyDescent="0.2">
      <c r="A14127" s="1">
        <v>14127</v>
      </c>
      <c r="B14127" s="1" t="s">
        <v>13971</v>
      </c>
      <c r="C14127" s="2">
        <v>43553</v>
      </c>
      <c r="D14127">
        <f t="shared" ca="1" si="221"/>
        <v>1</v>
      </c>
      <c r="E14127">
        <f t="shared" ca="1" si="221"/>
        <v>0</v>
      </c>
    </row>
    <row r="14128" spans="1:5" x14ac:dyDescent="0.2">
      <c r="A14128" s="1">
        <v>14128</v>
      </c>
      <c r="B14128" s="1" t="s">
        <v>13972</v>
      </c>
      <c r="C14128" s="2">
        <v>43385</v>
      </c>
      <c r="D14128">
        <f t="shared" ca="1" si="221"/>
        <v>0</v>
      </c>
      <c r="E14128">
        <f t="shared" ca="1" si="221"/>
        <v>1</v>
      </c>
    </row>
    <row r="14129" spans="1:5" x14ac:dyDescent="0.2">
      <c r="A14129" s="1">
        <v>14129</v>
      </c>
      <c r="B14129" s="1" t="s">
        <v>13973</v>
      </c>
      <c r="C14129" s="2">
        <v>43398</v>
      </c>
      <c r="D14129">
        <f t="shared" ca="1" si="221"/>
        <v>0</v>
      </c>
      <c r="E14129">
        <f t="shared" ca="1" si="221"/>
        <v>1</v>
      </c>
    </row>
    <row r="14130" spans="1:5" x14ac:dyDescent="0.2">
      <c r="A14130" s="1">
        <v>14130</v>
      </c>
      <c r="B14130" s="1" t="s">
        <v>13974</v>
      </c>
      <c r="C14130" s="2">
        <v>43409</v>
      </c>
      <c r="D14130">
        <f t="shared" ca="1" si="221"/>
        <v>0</v>
      </c>
      <c r="E14130">
        <f t="shared" ca="1" si="221"/>
        <v>0</v>
      </c>
    </row>
    <row r="14131" spans="1:5" x14ac:dyDescent="0.2">
      <c r="A14131" s="1">
        <v>14131</v>
      </c>
      <c r="B14131" s="1" t="s">
        <v>13975</v>
      </c>
      <c r="C14131" s="2">
        <v>43486</v>
      </c>
      <c r="D14131">
        <f t="shared" ca="1" si="221"/>
        <v>1</v>
      </c>
      <c r="E14131">
        <f t="shared" ca="1" si="221"/>
        <v>1</v>
      </c>
    </row>
    <row r="14132" spans="1:5" x14ac:dyDescent="0.2">
      <c r="A14132" s="1">
        <v>14132</v>
      </c>
      <c r="B14132" s="1" t="s">
        <v>13976</v>
      </c>
      <c r="C14132" s="2">
        <v>43368</v>
      </c>
      <c r="D14132">
        <f t="shared" ca="1" si="221"/>
        <v>1</v>
      </c>
      <c r="E14132">
        <f t="shared" ca="1" si="221"/>
        <v>1</v>
      </c>
    </row>
    <row r="14133" spans="1:5" x14ac:dyDescent="0.2">
      <c r="A14133" s="1">
        <v>14133</v>
      </c>
      <c r="B14133" s="1" t="s">
        <v>13977</v>
      </c>
      <c r="C14133" s="2">
        <v>43455</v>
      </c>
      <c r="D14133">
        <f t="shared" ca="1" si="221"/>
        <v>1</v>
      </c>
      <c r="E14133">
        <f t="shared" ca="1" si="221"/>
        <v>1</v>
      </c>
    </row>
    <row r="14134" spans="1:5" x14ac:dyDescent="0.2">
      <c r="A14134" s="1">
        <v>14134</v>
      </c>
      <c r="B14134" s="1" t="s">
        <v>13978</v>
      </c>
      <c r="C14134" s="2">
        <v>43609</v>
      </c>
      <c r="D14134">
        <f t="shared" ca="1" si="221"/>
        <v>0</v>
      </c>
      <c r="E14134">
        <f t="shared" ca="1" si="221"/>
        <v>1</v>
      </c>
    </row>
    <row r="14135" spans="1:5" x14ac:dyDescent="0.2">
      <c r="A14135" s="1">
        <v>14135</v>
      </c>
      <c r="B14135" s="1" t="s">
        <v>13979</v>
      </c>
      <c r="C14135" s="2">
        <v>43397</v>
      </c>
      <c r="D14135">
        <f t="shared" ca="1" si="221"/>
        <v>0</v>
      </c>
      <c r="E14135">
        <f t="shared" ca="1" si="221"/>
        <v>1</v>
      </c>
    </row>
    <row r="14136" spans="1:5" x14ac:dyDescent="0.2">
      <c r="A14136" s="1">
        <v>14136</v>
      </c>
      <c r="B14136" s="1" t="s">
        <v>13980</v>
      </c>
      <c r="C14136" s="2">
        <v>43501</v>
      </c>
      <c r="D14136">
        <f t="shared" ca="1" si="221"/>
        <v>1</v>
      </c>
      <c r="E14136">
        <f t="shared" ca="1" si="221"/>
        <v>0</v>
      </c>
    </row>
    <row r="14137" spans="1:5" x14ac:dyDescent="0.2">
      <c r="A14137" s="1">
        <v>14137</v>
      </c>
      <c r="B14137" s="1" t="s">
        <v>13981</v>
      </c>
      <c r="C14137" s="2">
        <v>43403</v>
      </c>
      <c r="D14137">
        <f t="shared" ca="1" si="221"/>
        <v>1</v>
      </c>
      <c r="E14137">
        <f t="shared" ca="1" si="221"/>
        <v>1</v>
      </c>
    </row>
    <row r="14138" spans="1:5" x14ac:dyDescent="0.2">
      <c r="A14138" s="1">
        <v>14138</v>
      </c>
      <c r="B14138" s="1" t="s">
        <v>13982</v>
      </c>
      <c r="C14138" s="2">
        <v>43385</v>
      </c>
      <c r="D14138">
        <f t="shared" ca="1" si="221"/>
        <v>1</v>
      </c>
      <c r="E14138">
        <f t="shared" ca="1" si="221"/>
        <v>0</v>
      </c>
    </row>
    <row r="14139" spans="1:5" x14ac:dyDescent="0.2">
      <c r="A14139" s="1">
        <v>14139</v>
      </c>
      <c r="B14139" s="1" t="s">
        <v>13983</v>
      </c>
      <c r="C14139" s="2">
        <v>43506</v>
      </c>
      <c r="D14139">
        <f t="shared" ca="1" si="221"/>
        <v>0</v>
      </c>
      <c r="E14139">
        <f t="shared" ca="1" si="221"/>
        <v>1</v>
      </c>
    </row>
    <row r="14140" spans="1:5" x14ac:dyDescent="0.2">
      <c r="A14140" s="1">
        <v>14140</v>
      </c>
      <c r="B14140" s="1" t="s">
        <v>13984</v>
      </c>
      <c r="C14140" s="2">
        <v>43417</v>
      </c>
      <c r="D14140">
        <f t="shared" ca="1" si="221"/>
        <v>0</v>
      </c>
      <c r="E14140">
        <f t="shared" ca="1" si="221"/>
        <v>1</v>
      </c>
    </row>
    <row r="14141" spans="1:5" x14ac:dyDescent="0.2">
      <c r="A14141" s="1">
        <v>14141</v>
      </c>
      <c r="B14141" s="1" t="s">
        <v>13985</v>
      </c>
      <c r="C14141" s="2">
        <v>43380</v>
      </c>
      <c r="D14141">
        <f t="shared" ca="1" si="221"/>
        <v>0</v>
      </c>
      <c r="E14141">
        <f t="shared" ca="1" si="221"/>
        <v>0</v>
      </c>
    </row>
    <row r="14142" spans="1:5" x14ac:dyDescent="0.2">
      <c r="A14142" s="1">
        <v>14142</v>
      </c>
      <c r="B14142" s="1" t="s">
        <v>13986</v>
      </c>
      <c r="C14142" s="2">
        <v>43623</v>
      </c>
      <c r="D14142">
        <f t="shared" ca="1" si="221"/>
        <v>0</v>
      </c>
      <c r="E14142">
        <f t="shared" ca="1" si="221"/>
        <v>0</v>
      </c>
    </row>
    <row r="14143" spans="1:5" x14ac:dyDescent="0.2">
      <c r="A14143" s="1">
        <v>14143</v>
      </c>
      <c r="B14143" s="1" t="s">
        <v>13987</v>
      </c>
      <c r="C14143" s="2">
        <v>43398</v>
      </c>
      <c r="D14143">
        <f t="shared" ca="1" si="221"/>
        <v>0</v>
      </c>
      <c r="E14143">
        <f t="shared" ca="1" si="221"/>
        <v>0</v>
      </c>
    </row>
    <row r="14144" spans="1:5" x14ac:dyDescent="0.2">
      <c r="A14144" s="1">
        <v>14144</v>
      </c>
      <c r="B14144" s="1" t="s">
        <v>13988</v>
      </c>
      <c r="C14144" s="2">
        <v>43589</v>
      </c>
      <c r="D14144">
        <f t="shared" ca="1" si="221"/>
        <v>1</v>
      </c>
      <c r="E14144">
        <f t="shared" ca="1" si="221"/>
        <v>0</v>
      </c>
    </row>
    <row r="14145" spans="1:5" x14ac:dyDescent="0.2">
      <c r="A14145" s="1">
        <v>14145</v>
      </c>
      <c r="B14145" s="1" t="s">
        <v>13989</v>
      </c>
      <c r="C14145" s="2">
        <v>43549</v>
      </c>
      <c r="D14145">
        <f t="shared" ca="1" si="221"/>
        <v>1</v>
      </c>
      <c r="E14145">
        <f t="shared" ca="1" si="221"/>
        <v>0</v>
      </c>
    </row>
    <row r="14146" spans="1:5" x14ac:dyDescent="0.2">
      <c r="A14146" s="1">
        <v>14146</v>
      </c>
      <c r="B14146" s="1" t="s">
        <v>13990</v>
      </c>
      <c r="C14146" s="2">
        <v>43596</v>
      </c>
      <c r="D14146">
        <f t="shared" ca="1" si="221"/>
        <v>0</v>
      </c>
      <c r="E14146">
        <f t="shared" ca="1" si="221"/>
        <v>0</v>
      </c>
    </row>
    <row r="14147" spans="1:5" x14ac:dyDescent="0.2">
      <c r="A14147" s="1">
        <v>14147</v>
      </c>
      <c r="B14147" s="1" t="s">
        <v>13991</v>
      </c>
      <c r="C14147" s="2">
        <v>43629</v>
      </c>
      <c r="D14147">
        <f t="shared" ca="1" si="221"/>
        <v>1</v>
      </c>
      <c r="E14147">
        <f t="shared" ca="1" si="221"/>
        <v>0</v>
      </c>
    </row>
    <row r="14148" spans="1:5" x14ac:dyDescent="0.2">
      <c r="A14148" s="1">
        <v>14148</v>
      </c>
      <c r="B14148" s="1" t="s">
        <v>13992</v>
      </c>
      <c r="C14148" s="2">
        <v>43494</v>
      </c>
      <c r="D14148">
        <f t="shared" ca="1" si="221"/>
        <v>1</v>
      </c>
      <c r="E14148">
        <f t="shared" ca="1" si="221"/>
        <v>1</v>
      </c>
    </row>
    <row r="14149" spans="1:5" x14ac:dyDescent="0.2">
      <c r="A14149" s="1">
        <v>14149</v>
      </c>
      <c r="B14149" s="1" t="s">
        <v>13993</v>
      </c>
      <c r="C14149" s="2">
        <v>43612</v>
      </c>
      <c r="D14149">
        <f t="shared" ca="1" si="221"/>
        <v>1</v>
      </c>
      <c r="E14149">
        <f t="shared" ca="1" si="221"/>
        <v>1</v>
      </c>
    </row>
    <row r="14150" spans="1:5" x14ac:dyDescent="0.2">
      <c r="A14150" s="1">
        <v>14150</v>
      </c>
      <c r="B14150" s="1" t="s">
        <v>13994</v>
      </c>
      <c r="C14150" s="2">
        <v>43412</v>
      </c>
      <c r="D14150">
        <f t="shared" ca="1" si="221"/>
        <v>0</v>
      </c>
      <c r="E14150">
        <f t="shared" ca="1" si="221"/>
        <v>1</v>
      </c>
    </row>
    <row r="14151" spans="1:5" x14ac:dyDescent="0.2">
      <c r="A14151" s="1">
        <v>14151</v>
      </c>
      <c r="B14151" s="1" t="s">
        <v>13995</v>
      </c>
      <c r="C14151" s="2">
        <v>43527</v>
      </c>
      <c r="D14151">
        <f t="shared" ca="1" si="221"/>
        <v>1</v>
      </c>
      <c r="E14151">
        <f t="shared" ca="1" si="221"/>
        <v>0</v>
      </c>
    </row>
    <row r="14152" spans="1:5" x14ac:dyDescent="0.2">
      <c r="A14152" s="1">
        <v>14152</v>
      </c>
      <c r="B14152" s="1" t="s">
        <v>13996</v>
      </c>
      <c r="C14152" s="2">
        <v>43403</v>
      </c>
      <c r="D14152">
        <f t="shared" ca="1" si="221"/>
        <v>0</v>
      </c>
      <c r="E14152">
        <f t="shared" ca="1" si="221"/>
        <v>0</v>
      </c>
    </row>
    <row r="14153" spans="1:5" x14ac:dyDescent="0.2">
      <c r="A14153" s="1">
        <v>14153</v>
      </c>
      <c r="B14153" s="1" t="s">
        <v>13997</v>
      </c>
      <c r="C14153" s="2">
        <v>43402</v>
      </c>
      <c r="D14153">
        <f t="shared" ca="1" si="221"/>
        <v>0</v>
      </c>
      <c r="E14153">
        <f t="shared" ca="1" si="221"/>
        <v>1</v>
      </c>
    </row>
    <row r="14154" spans="1:5" x14ac:dyDescent="0.2">
      <c r="A14154" s="1">
        <v>14154</v>
      </c>
      <c r="B14154" s="1" t="s">
        <v>13998</v>
      </c>
      <c r="C14154" s="2">
        <v>43365</v>
      </c>
      <c r="D14154">
        <f t="shared" ca="1" si="221"/>
        <v>0</v>
      </c>
      <c r="E14154">
        <f t="shared" ca="1" si="221"/>
        <v>0</v>
      </c>
    </row>
    <row r="14155" spans="1:5" x14ac:dyDescent="0.2">
      <c r="A14155" s="1">
        <v>14155</v>
      </c>
      <c r="B14155" s="1" t="s">
        <v>13999</v>
      </c>
      <c r="C14155" s="2">
        <v>43375</v>
      </c>
      <c r="D14155">
        <f t="shared" ca="1" si="221"/>
        <v>0</v>
      </c>
      <c r="E14155">
        <f t="shared" ca="1" si="221"/>
        <v>0</v>
      </c>
    </row>
    <row r="14156" spans="1:5" x14ac:dyDescent="0.2">
      <c r="A14156" s="1">
        <v>14156</v>
      </c>
      <c r="B14156" s="1" t="s">
        <v>14000</v>
      </c>
      <c r="C14156" s="2">
        <v>43384</v>
      </c>
      <c r="D14156">
        <f t="shared" ca="1" si="221"/>
        <v>0</v>
      </c>
      <c r="E14156">
        <f t="shared" ca="1" si="221"/>
        <v>1</v>
      </c>
    </row>
    <row r="14157" spans="1:5" x14ac:dyDescent="0.2">
      <c r="A14157" s="1">
        <v>14157</v>
      </c>
      <c r="B14157" s="1" t="s">
        <v>14001</v>
      </c>
      <c r="C14157" s="2">
        <v>43531</v>
      </c>
      <c r="D14157">
        <f t="shared" ca="1" si="221"/>
        <v>1</v>
      </c>
      <c r="E14157">
        <f t="shared" ca="1" si="221"/>
        <v>1</v>
      </c>
    </row>
    <row r="14158" spans="1:5" x14ac:dyDescent="0.2">
      <c r="A14158" s="1">
        <v>14158</v>
      </c>
      <c r="B14158" s="1" t="s">
        <v>9902</v>
      </c>
      <c r="C14158" s="2">
        <v>43595</v>
      </c>
      <c r="D14158">
        <f t="shared" ca="1" si="221"/>
        <v>0</v>
      </c>
      <c r="E14158">
        <f t="shared" ca="1" si="221"/>
        <v>1</v>
      </c>
    </row>
    <row r="14159" spans="1:5" x14ac:dyDescent="0.2">
      <c r="A14159" s="1">
        <v>14159</v>
      </c>
      <c r="B14159" s="1" t="s">
        <v>14002</v>
      </c>
      <c r="C14159" s="2">
        <v>43475</v>
      </c>
      <c r="D14159">
        <f t="shared" ca="1" si="221"/>
        <v>0</v>
      </c>
      <c r="E14159">
        <f t="shared" ca="1" si="221"/>
        <v>0</v>
      </c>
    </row>
    <row r="14160" spans="1:5" x14ac:dyDescent="0.2">
      <c r="A14160" s="1">
        <v>14160</v>
      </c>
      <c r="B14160" s="1" t="s">
        <v>14003</v>
      </c>
      <c r="C14160" s="2">
        <v>43491</v>
      </c>
      <c r="D14160">
        <f t="shared" ca="1" si="221"/>
        <v>0</v>
      </c>
      <c r="E14160">
        <f t="shared" ca="1" si="221"/>
        <v>1</v>
      </c>
    </row>
    <row r="14161" spans="1:5" x14ac:dyDescent="0.2">
      <c r="A14161" s="1">
        <v>14161</v>
      </c>
      <c r="B14161" s="1" t="s">
        <v>14004</v>
      </c>
      <c r="C14161" s="2">
        <v>43566</v>
      </c>
      <c r="D14161">
        <f t="shared" ca="1" si="221"/>
        <v>1</v>
      </c>
      <c r="E14161">
        <f t="shared" ca="1" si="221"/>
        <v>1</v>
      </c>
    </row>
    <row r="14162" spans="1:5" x14ac:dyDescent="0.2">
      <c r="A14162" s="1">
        <v>14162</v>
      </c>
      <c r="B14162" s="1" t="s">
        <v>12034</v>
      </c>
      <c r="C14162" s="2">
        <v>43351</v>
      </c>
      <c r="D14162">
        <f t="shared" ca="1" si="221"/>
        <v>1</v>
      </c>
      <c r="E14162">
        <f t="shared" ca="1" si="221"/>
        <v>1</v>
      </c>
    </row>
    <row r="14163" spans="1:5" x14ac:dyDescent="0.2">
      <c r="A14163" s="1">
        <v>14163</v>
      </c>
      <c r="B14163" s="1" t="s">
        <v>14005</v>
      </c>
      <c r="C14163" s="2">
        <v>43377</v>
      </c>
      <c r="D14163">
        <f t="shared" ca="1" si="221"/>
        <v>0</v>
      </c>
      <c r="E14163">
        <f t="shared" ca="1" si="221"/>
        <v>1</v>
      </c>
    </row>
    <row r="14164" spans="1:5" x14ac:dyDescent="0.2">
      <c r="A14164" s="1">
        <v>14164</v>
      </c>
      <c r="B14164" s="1" t="s">
        <v>14006</v>
      </c>
      <c r="C14164" s="2">
        <v>43384</v>
      </c>
      <c r="D14164">
        <f t="shared" ca="1" si="221"/>
        <v>1</v>
      </c>
      <c r="E14164">
        <f t="shared" ca="1" si="221"/>
        <v>0</v>
      </c>
    </row>
    <row r="14165" spans="1:5" x14ac:dyDescent="0.2">
      <c r="A14165" s="1">
        <v>14165</v>
      </c>
      <c r="B14165" s="1" t="s">
        <v>14007</v>
      </c>
      <c r="C14165" s="2">
        <v>43501</v>
      </c>
      <c r="D14165">
        <f t="shared" ca="1" si="221"/>
        <v>0</v>
      </c>
      <c r="E14165">
        <f t="shared" ca="1" si="221"/>
        <v>1</v>
      </c>
    </row>
    <row r="14166" spans="1:5" x14ac:dyDescent="0.2">
      <c r="A14166" s="1">
        <v>14166</v>
      </c>
      <c r="B14166" s="1" t="s">
        <v>14008</v>
      </c>
      <c r="C14166" s="2">
        <v>43407</v>
      </c>
      <c r="D14166">
        <f t="shared" ca="1" si="221"/>
        <v>1</v>
      </c>
      <c r="E14166">
        <f t="shared" ca="1" si="221"/>
        <v>0</v>
      </c>
    </row>
    <row r="14167" spans="1:5" x14ac:dyDescent="0.2">
      <c r="A14167" s="1">
        <v>14167</v>
      </c>
      <c r="B14167" s="1" t="s">
        <v>14009</v>
      </c>
      <c r="C14167" s="2">
        <v>43491</v>
      </c>
      <c r="D14167">
        <f t="shared" ca="1" si="221"/>
        <v>0</v>
      </c>
      <c r="E14167">
        <f t="shared" ca="1" si="221"/>
        <v>1</v>
      </c>
    </row>
    <row r="14168" spans="1:5" x14ac:dyDescent="0.2">
      <c r="A14168" s="1">
        <v>14168</v>
      </c>
      <c r="B14168" s="1" t="s">
        <v>14010</v>
      </c>
      <c r="C14168" s="2">
        <v>43419</v>
      </c>
      <c r="D14168">
        <f t="shared" ca="1" si="221"/>
        <v>0</v>
      </c>
      <c r="E14168">
        <f t="shared" ca="1" si="221"/>
        <v>1</v>
      </c>
    </row>
    <row r="14169" spans="1:5" x14ac:dyDescent="0.2">
      <c r="A14169" s="1">
        <v>14169</v>
      </c>
      <c r="B14169" s="1" t="s">
        <v>14011</v>
      </c>
      <c r="C14169" s="2">
        <v>43443</v>
      </c>
      <c r="D14169">
        <f t="shared" ref="D14169:E14232" ca="1" si="222">ROUND(RAND(),0)</f>
        <v>0</v>
      </c>
      <c r="E14169">
        <f t="shared" ca="1" si="222"/>
        <v>0</v>
      </c>
    </row>
    <row r="14170" spans="1:5" x14ac:dyDescent="0.2">
      <c r="A14170" s="1">
        <v>14170</v>
      </c>
      <c r="B14170" s="1" t="s">
        <v>14012</v>
      </c>
      <c r="C14170" s="2">
        <v>43425</v>
      </c>
      <c r="D14170">
        <f t="shared" ca="1" si="222"/>
        <v>0</v>
      </c>
      <c r="E14170">
        <f t="shared" ca="1" si="222"/>
        <v>0</v>
      </c>
    </row>
    <row r="14171" spans="1:5" x14ac:dyDescent="0.2">
      <c r="A14171" s="1">
        <v>14171</v>
      </c>
      <c r="B14171" s="1" t="s">
        <v>14013</v>
      </c>
      <c r="C14171" s="2">
        <v>43413</v>
      </c>
      <c r="D14171">
        <f t="shared" ca="1" si="222"/>
        <v>0</v>
      </c>
      <c r="E14171">
        <f t="shared" ca="1" si="222"/>
        <v>0</v>
      </c>
    </row>
    <row r="14172" spans="1:5" x14ac:dyDescent="0.2">
      <c r="A14172" s="1">
        <v>14172</v>
      </c>
      <c r="B14172" s="1" t="s">
        <v>14014</v>
      </c>
      <c r="C14172" s="2">
        <v>43401</v>
      </c>
      <c r="D14172">
        <f t="shared" ca="1" si="222"/>
        <v>1</v>
      </c>
      <c r="E14172">
        <f t="shared" ca="1" si="222"/>
        <v>1</v>
      </c>
    </row>
    <row r="14173" spans="1:5" x14ac:dyDescent="0.2">
      <c r="A14173" s="1">
        <v>14173</v>
      </c>
      <c r="B14173" s="1" t="s">
        <v>14015</v>
      </c>
      <c r="C14173" s="2">
        <v>43352</v>
      </c>
      <c r="D14173">
        <f t="shared" ca="1" si="222"/>
        <v>1</v>
      </c>
      <c r="E14173">
        <f t="shared" ca="1" si="222"/>
        <v>0</v>
      </c>
    </row>
    <row r="14174" spans="1:5" x14ac:dyDescent="0.2">
      <c r="A14174" s="1">
        <v>14174</v>
      </c>
      <c r="B14174" s="1" t="s">
        <v>14016</v>
      </c>
      <c r="C14174" s="2">
        <v>43402</v>
      </c>
      <c r="D14174">
        <f t="shared" ca="1" si="222"/>
        <v>0</v>
      </c>
      <c r="E14174">
        <f t="shared" ca="1" si="222"/>
        <v>0</v>
      </c>
    </row>
    <row r="14175" spans="1:5" x14ac:dyDescent="0.2">
      <c r="A14175" s="1">
        <v>14175</v>
      </c>
      <c r="B14175" s="1" t="s">
        <v>14017</v>
      </c>
      <c r="C14175" s="2">
        <v>43544</v>
      </c>
      <c r="D14175">
        <f t="shared" ca="1" si="222"/>
        <v>1</v>
      </c>
      <c r="E14175">
        <f t="shared" ca="1" si="222"/>
        <v>1</v>
      </c>
    </row>
    <row r="14176" spans="1:5" x14ac:dyDescent="0.2">
      <c r="A14176" s="1">
        <v>14176</v>
      </c>
      <c r="B14176" s="1" t="s">
        <v>14018</v>
      </c>
      <c r="C14176" s="2">
        <v>43373</v>
      </c>
      <c r="D14176">
        <f t="shared" ca="1" si="222"/>
        <v>0</v>
      </c>
      <c r="E14176">
        <f t="shared" ca="1" si="222"/>
        <v>0</v>
      </c>
    </row>
    <row r="14177" spans="1:5" x14ac:dyDescent="0.2">
      <c r="A14177" s="1">
        <v>14177</v>
      </c>
      <c r="B14177" s="1" t="s">
        <v>14019</v>
      </c>
      <c r="C14177" s="2">
        <v>43645</v>
      </c>
      <c r="D14177">
        <f t="shared" ca="1" si="222"/>
        <v>0</v>
      </c>
      <c r="E14177">
        <f t="shared" ca="1" si="222"/>
        <v>0</v>
      </c>
    </row>
    <row r="14178" spans="1:5" x14ac:dyDescent="0.2">
      <c r="A14178" s="1">
        <v>14178</v>
      </c>
      <c r="B14178" s="1" t="s">
        <v>14020</v>
      </c>
      <c r="C14178" s="2">
        <v>43583</v>
      </c>
      <c r="D14178">
        <f t="shared" ca="1" si="222"/>
        <v>0</v>
      </c>
      <c r="E14178">
        <f t="shared" ca="1" si="222"/>
        <v>1</v>
      </c>
    </row>
    <row r="14179" spans="1:5" x14ac:dyDescent="0.2">
      <c r="A14179" s="1">
        <v>14179</v>
      </c>
      <c r="B14179" s="1" t="s">
        <v>14021</v>
      </c>
      <c r="C14179" s="2">
        <v>43395</v>
      </c>
      <c r="D14179">
        <f t="shared" ca="1" si="222"/>
        <v>0</v>
      </c>
      <c r="E14179">
        <f t="shared" ca="1" si="222"/>
        <v>0</v>
      </c>
    </row>
    <row r="14180" spans="1:5" x14ac:dyDescent="0.2">
      <c r="A14180" s="1">
        <v>14180</v>
      </c>
      <c r="B14180" s="1" t="s">
        <v>14022</v>
      </c>
      <c r="C14180" s="2">
        <v>43363</v>
      </c>
      <c r="D14180">
        <f t="shared" ca="1" si="222"/>
        <v>1</v>
      </c>
      <c r="E14180">
        <f t="shared" ca="1" si="222"/>
        <v>1</v>
      </c>
    </row>
    <row r="14181" spans="1:5" x14ac:dyDescent="0.2">
      <c r="A14181" s="1">
        <v>14181</v>
      </c>
      <c r="B14181" s="1" t="s">
        <v>14023</v>
      </c>
      <c r="C14181" s="2">
        <v>43408</v>
      </c>
      <c r="D14181">
        <f t="shared" ca="1" si="222"/>
        <v>1</v>
      </c>
      <c r="E14181">
        <f t="shared" ca="1" si="222"/>
        <v>0</v>
      </c>
    </row>
    <row r="14182" spans="1:5" x14ac:dyDescent="0.2">
      <c r="A14182" s="1">
        <v>14182</v>
      </c>
      <c r="B14182" s="1" t="s">
        <v>14024</v>
      </c>
      <c r="C14182" s="2">
        <v>43357</v>
      </c>
      <c r="D14182">
        <f t="shared" ca="1" si="222"/>
        <v>1</v>
      </c>
      <c r="E14182">
        <f t="shared" ca="1" si="222"/>
        <v>1</v>
      </c>
    </row>
    <row r="14183" spans="1:5" x14ac:dyDescent="0.2">
      <c r="A14183" s="1">
        <v>14183</v>
      </c>
      <c r="B14183" s="1" t="s">
        <v>14025</v>
      </c>
      <c r="C14183" s="2">
        <v>43429</v>
      </c>
      <c r="D14183">
        <f t="shared" ca="1" si="222"/>
        <v>1</v>
      </c>
      <c r="E14183">
        <f t="shared" ca="1" si="222"/>
        <v>1</v>
      </c>
    </row>
    <row r="14184" spans="1:5" x14ac:dyDescent="0.2">
      <c r="A14184" s="1">
        <v>14184</v>
      </c>
      <c r="B14184" s="1" t="s">
        <v>14026</v>
      </c>
      <c r="C14184" s="2">
        <v>43592</v>
      </c>
      <c r="D14184">
        <f t="shared" ca="1" si="222"/>
        <v>1</v>
      </c>
      <c r="E14184">
        <f t="shared" ca="1" si="222"/>
        <v>1</v>
      </c>
    </row>
    <row r="14185" spans="1:5" x14ac:dyDescent="0.2">
      <c r="A14185" s="1">
        <v>14185</v>
      </c>
      <c r="B14185" s="1" t="s">
        <v>14027</v>
      </c>
      <c r="C14185" s="2">
        <v>43459</v>
      </c>
      <c r="D14185">
        <f t="shared" ca="1" si="222"/>
        <v>0</v>
      </c>
      <c r="E14185">
        <f t="shared" ca="1" si="222"/>
        <v>0</v>
      </c>
    </row>
    <row r="14186" spans="1:5" x14ac:dyDescent="0.2">
      <c r="A14186" s="1">
        <v>14186</v>
      </c>
      <c r="B14186" s="1" t="s">
        <v>14028</v>
      </c>
      <c r="C14186" s="2">
        <v>43401</v>
      </c>
      <c r="D14186">
        <f t="shared" ca="1" si="222"/>
        <v>1</v>
      </c>
      <c r="E14186">
        <f t="shared" ca="1" si="222"/>
        <v>1</v>
      </c>
    </row>
    <row r="14187" spans="1:5" x14ac:dyDescent="0.2">
      <c r="A14187" s="1">
        <v>14187</v>
      </c>
      <c r="B14187" s="1" t="s">
        <v>14029</v>
      </c>
      <c r="C14187" s="2">
        <v>43452</v>
      </c>
      <c r="D14187">
        <f t="shared" ca="1" si="222"/>
        <v>1</v>
      </c>
      <c r="E14187">
        <f t="shared" ca="1" si="222"/>
        <v>0</v>
      </c>
    </row>
    <row r="14188" spans="1:5" x14ac:dyDescent="0.2">
      <c r="A14188" s="1">
        <v>14188</v>
      </c>
      <c r="B14188" s="1" t="s">
        <v>14030</v>
      </c>
      <c r="C14188" s="2">
        <v>43444</v>
      </c>
      <c r="D14188">
        <f t="shared" ca="1" si="222"/>
        <v>1</v>
      </c>
      <c r="E14188">
        <f t="shared" ca="1" si="222"/>
        <v>0</v>
      </c>
    </row>
    <row r="14189" spans="1:5" x14ac:dyDescent="0.2">
      <c r="A14189" s="1">
        <v>14189</v>
      </c>
      <c r="B14189" s="1" t="s">
        <v>14031</v>
      </c>
      <c r="C14189" s="2">
        <v>43476</v>
      </c>
      <c r="D14189">
        <f t="shared" ca="1" si="222"/>
        <v>0</v>
      </c>
      <c r="E14189">
        <f t="shared" ca="1" si="222"/>
        <v>1</v>
      </c>
    </row>
    <row r="14190" spans="1:5" x14ac:dyDescent="0.2">
      <c r="A14190" s="1">
        <v>14190</v>
      </c>
      <c r="B14190" s="1" t="s">
        <v>14032</v>
      </c>
      <c r="C14190" s="2">
        <v>43536</v>
      </c>
      <c r="D14190">
        <f t="shared" ca="1" si="222"/>
        <v>1</v>
      </c>
      <c r="E14190">
        <f t="shared" ca="1" si="222"/>
        <v>1</v>
      </c>
    </row>
    <row r="14191" spans="1:5" x14ac:dyDescent="0.2">
      <c r="A14191" s="1">
        <v>14191</v>
      </c>
      <c r="B14191" s="1" t="s">
        <v>14033</v>
      </c>
      <c r="C14191" s="2">
        <v>43599</v>
      </c>
      <c r="D14191">
        <f t="shared" ca="1" si="222"/>
        <v>0</v>
      </c>
      <c r="E14191">
        <f t="shared" ca="1" si="222"/>
        <v>1</v>
      </c>
    </row>
    <row r="14192" spans="1:5" x14ac:dyDescent="0.2">
      <c r="A14192" s="1">
        <v>14192</v>
      </c>
      <c r="B14192" s="1" t="s">
        <v>14034</v>
      </c>
      <c r="C14192" s="2">
        <v>43541</v>
      </c>
      <c r="D14192">
        <f t="shared" ca="1" si="222"/>
        <v>1</v>
      </c>
      <c r="E14192">
        <f t="shared" ca="1" si="222"/>
        <v>0</v>
      </c>
    </row>
    <row r="14193" spans="1:5" x14ac:dyDescent="0.2">
      <c r="A14193" s="1">
        <v>14193</v>
      </c>
      <c r="B14193" s="1" t="s">
        <v>14035</v>
      </c>
      <c r="C14193" s="2">
        <v>43606</v>
      </c>
      <c r="D14193">
        <f t="shared" ca="1" si="222"/>
        <v>0</v>
      </c>
      <c r="E14193">
        <f t="shared" ca="1" si="222"/>
        <v>0</v>
      </c>
    </row>
    <row r="14194" spans="1:5" x14ac:dyDescent="0.2">
      <c r="A14194" s="1">
        <v>14194</v>
      </c>
      <c r="B14194" s="1" t="s">
        <v>14036</v>
      </c>
      <c r="C14194" s="2">
        <v>43519</v>
      </c>
      <c r="D14194">
        <f t="shared" ca="1" si="222"/>
        <v>1</v>
      </c>
      <c r="E14194">
        <f t="shared" ca="1" si="222"/>
        <v>1</v>
      </c>
    </row>
    <row r="14195" spans="1:5" x14ac:dyDescent="0.2">
      <c r="A14195" s="1">
        <v>14195</v>
      </c>
      <c r="B14195" s="1" t="s">
        <v>14037</v>
      </c>
      <c r="C14195" s="2">
        <v>43376</v>
      </c>
      <c r="D14195">
        <f t="shared" ca="1" si="222"/>
        <v>1</v>
      </c>
      <c r="E14195">
        <f t="shared" ca="1" si="222"/>
        <v>1</v>
      </c>
    </row>
    <row r="14196" spans="1:5" x14ac:dyDescent="0.2">
      <c r="A14196" s="1">
        <v>14196</v>
      </c>
      <c r="B14196" s="1" t="s">
        <v>14038</v>
      </c>
      <c r="C14196" s="2">
        <v>43595</v>
      </c>
      <c r="D14196">
        <f t="shared" ca="1" si="222"/>
        <v>0</v>
      </c>
      <c r="E14196">
        <f t="shared" ca="1" si="222"/>
        <v>0</v>
      </c>
    </row>
    <row r="14197" spans="1:5" x14ac:dyDescent="0.2">
      <c r="A14197" s="1">
        <v>14197</v>
      </c>
      <c r="B14197" s="1" t="s">
        <v>14039</v>
      </c>
      <c r="C14197" s="2">
        <v>43420</v>
      </c>
      <c r="D14197">
        <f t="shared" ca="1" si="222"/>
        <v>0</v>
      </c>
      <c r="E14197">
        <f t="shared" ca="1" si="222"/>
        <v>0</v>
      </c>
    </row>
    <row r="14198" spans="1:5" x14ac:dyDescent="0.2">
      <c r="A14198" s="1">
        <v>14198</v>
      </c>
      <c r="B14198" s="1" t="s">
        <v>12665</v>
      </c>
      <c r="C14198" s="2">
        <v>43443</v>
      </c>
      <c r="D14198">
        <f t="shared" ca="1" si="222"/>
        <v>1</v>
      </c>
      <c r="E14198">
        <f t="shared" ca="1" si="222"/>
        <v>1</v>
      </c>
    </row>
    <row r="14199" spans="1:5" x14ac:dyDescent="0.2">
      <c r="A14199" s="1">
        <v>14199</v>
      </c>
      <c r="B14199" s="1" t="s">
        <v>14040</v>
      </c>
      <c r="C14199" s="2">
        <v>43358</v>
      </c>
      <c r="D14199">
        <f t="shared" ca="1" si="222"/>
        <v>0</v>
      </c>
      <c r="E14199">
        <f t="shared" ca="1" si="222"/>
        <v>1</v>
      </c>
    </row>
    <row r="14200" spans="1:5" x14ac:dyDescent="0.2">
      <c r="A14200" s="1">
        <v>14200</v>
      </c>
      <c r="B14200" s="1" t="s">
        <v>14041</v>
      </c>
      <c r="C14200" s="2">
        <v>43532</v>
      </c>
      <c r="D14200">
        <f t="shared" ca="1" si="222"/>
        <v>1</v>
      </c>
      <c r="E14200">
        <f t="shared" ca="1" si="222"/>
        <v>1</v>
      </c>
    </row>
    <row r="14201" spans="1:5" x14ac:dyDescent="0.2">
      <c r="A14201" s="1">
        <v>14201</v>
      </c>
      <c r="B14201" s="1" t="s">
        <v>14042</v>
      </c>
      <c r="C14201" s="2">
        <v>43400</v>
      </c>
      <c r="D14201">
        <f t="shared" ca="1" si="222"/>
        <v>0</v>
      </c>
      <c r="E14201">
        <f t="shared" ca="1" si="222"/>
        <v>1</v>
      </c>
    </row>
    <row r="14202" spans="1:5" x14ac:dyDescent="0.2">
      <c r="A14202" s="1">
        <v>14202</v>
      </c>
      <c r="B14202" s="1" t="s">
        <v>14043</v>
      </c>
      <c r="C14202" s="2">
        <v>43352</v>
      </c>
      <c r="D14202">
        <f t="shared" ca="1" si="222"/>
        <v>1</v>
      </c>
      <c r="E14202">
        <f t="shared" ca="1" si="222"/>
        <v>1</v>
      </c>
    </row>
    <row r="14203" spans="1:5" x14ac:dyDescent="0.2">
      <c r="A14203" s="1">
        <v>14203</v>
      </c>
      <c r="B14203" s="1" t="s">
        <v>14044</v>
      </c>
      <c r="C14203" s="2">
        <v>43524</v>
      </c>
      <c r="D14203">
        <f t="shared" ca="1" si="222"/>
        <v>1</v>
      </c>
      <c r="E14203">
        <f t="shared" ca="1" si="222"/>
        <v>0</v>
      </c>
    </row>
    <row r="14204" spans="1:5" x14ac:dyDescent="0.2">
      <c r="A14204" s="1">
        <v>14204</v>
      </c>
      <c r="B14204" s="1" t="s">
        <v>14045</v>
      </c>
      <c r="C14204" s="2">
        <v>43407</v>
      </c>
      <c r="D14204">
        <f t="shared" ca="1" si="222"/>
        <v>0</v>
      </c>
      <c r="E14204">
        <f t="shared" ca="1" si="222"/>
        <v>1</v>
      </c>
    </row>
    <row r="14205" spans="1:5" x14ac:dyDescent="0.2">
      <c r="A14205" s="1">
        <v>14205</v>
      </c>
      <c r="B14205" s="1" t="s">
        <v>14046</v>
      </c>
      <c r="C14205" s="2">
        <v>43567</v>
      </c>
      <c r="D14205">
        <f t="shared" ca="1" si="222"/>
        <v>1</v>
      </c>
      <c r="E14205">
        <f t="shared" ca="1" si="222"/>
        <v>0</v>
      </c>
    </row>
    <row r="14206" spans="1:5" x14ac:dyDescent="0.2">
      <c r="A14206" s="1">
        <v>14206</v>
      </c>
      <c r="B14206" s="1" t="s">
        <v>14047</v>
      </c>
      <c r="C14206" s="2">
        <v>43394</v>
      </c>
      <c r="D14206">
        <f t="shared" ca="1" si="222"/>
        <v>0</v>
      </c>
      <c r="E14206">
        <f t="shared" ca="1" si="222"/>
        <v>1</v>
      </c>
    </row>
    <row r="14207" spans="1:5" x14ac:dyDescent="0.2">
      <c r="A14207" s="1">
        <v>14207</v>
      </c>
      <c r="B14207" s="1" t="s">
        <v>14048</v>
      </c>
      <c r="C14207" s="2">
        <v>43379</v>
      </c>
      <c r="D14207">
        <f t="shared" ca="1" si="222"/>
        <v>0</v>
      </c>
      <c r="E14207">
        <f t="shared" ca="1" si="222"/>
        <v>0</v>
      </c>
    </row>
    <row r="14208" spans="1:5" x14ac:dyDescent="0.2">
      <c r="A14208" s="1">
        <v>14208</v>
      </c>
      <c r="B14208" s="1" t="s">
        <v>14049</v>
      </c>
      <c r="C14208" s="2">
        <v>43585</v>
      </c>
      <c r="D14208">
        <f t="shared" ca="1" si="222"/>
        <v>1</v>
      </c>
      <c r="E14208">
        <f t="shared" ca="1" si="222"/>
        <v>0</v>
      </c>
    </row>
    <row r="14209" spans="1:5" x14ac:dyDescent="0.2">
      <c r="A14209" s="1">
        <v>14209</v>
      </c>
      <c r="B14209" s="1" t="s">
        <v>14050</v>
      </c>
      <c r="C14209" s="2">
        <v>43480</v>
      </c>
      <c r="D14209">
        <f t="shared" ca="1" si="222"/>
        <v>0</v>
      </c>
      <c r="E14209">
        <f t="shared" ca="1" si="222"/>
        <v>0</v>
      </c>
    </row>
    <row r="14210" spans="1:5" x14ac:dyDescent="0.2">
      <c r="A14210" s="1">
        <v>14210</v>
      </c>
      <c r="B14210" s="1" t="s">
        <v>14051</v>
      </c>
      <c r="C14210" s="2">
        <v>43387</v>
      </c>
      <c r="D14210">
        <f t="shared" ca="1" si="222"/>
        <v>0</v>
      </c>
      <c r="E14210">
        <f t="shared" ca="1" si="222"/>
        <v>1</v>
      </c>
    </row>
    <row r="14211" spans="1:5" x14ac:dyDescent="0.2">
      <c r="A14211" s="1">
        <v>14211</v>
      </c>
      <c r="B14211" s="1" t="s">
        <v>14052</v>
      </c>
      <c r="C14211" s="2">
        <v>43612</v>
      </c>
      <c r="D14211">
        <f t="shared" ca="1" si="222"/>
        <v>1</v>
      </c>
      <c r="E14211">
        <f t="shared" ca="1" si="222"/>
        <v>1</v>
      </c>
    </row>
    <row r="14212" spans="1:5" x14ac:dyDescent="0.2">
      <c r="A14212" s="1">
        <v>14212</v>
      </c>
      <c r="B14212" s="1" t="s">
        <v>14053</v>
      </c>
      <c r="C14212" s="2">
        <v>43570</v>
      </c>
      <c r="D14212">
        <f t="shared" ca="1" si="222"/>
        <v>0</v>
      </c>
      <c r="E14212">
        <f t="shared" ca="1" si="222"/>
        <v>1</v>
      </c>
    </row>
    <row r="14213" spans="1:5" x14ac:dyDescent="0.2">
      <c r="A14213" s="1">
        <v>14213</v>
      </c>
      <c r="B14213" s="1" t="s">
        <v>14054</v>
      </c>
      <c r="C14213" s="2">
        <v>43364</v>
      </c>
      <c r="D14213">
        <f t="shared" ca="1" si="222"/>
        <v>1</v>
      </c>
      <c r="E14213">
        <f t="shared" ca="1" si="222"/>
        <v>1</v>
      </c>
    </row>
    <row r="14214" spans="1:5" x14ac:dyDescent="0.2">
      <c r="A14214" s="1">
        <v>14214</v>
      </c>
      <c r="B14214" s="1" t="s">
        <v>14055</v>
      </c>
      <c r="C14214" s="2">
        <v>43625</v>
      </c>
      <c r="D14214">
        <f t="shared" ca="1" si="222"/>
        <v>0</v>
      </c>
      <c r="E14214">
        <f t="shared" ca="1" si="222"/>
        <v>1</v>
      </c>
    </row>
    <row r="14215" spans="1:5" x14ac:dyDescent="0.2">
      <c r="A14215" s="1">
        <v>14215</v>
      </c>
      <c r="B14215" s="1" t="s">
        <v>14056</v>
      </c>
      <c r="C14215" s="2">
        <v>43434</v>
      </c>
      <c r="D14215">
        <f t="shared" ca="1" si="222"/>
        <v>0</v>
      </c>
      <c r="E14215">
        <f t="shared" ca="1" si="222"/>
        <v>0</v>
      </c>
    </row>
    <row r="14216" spans="1:5" x14ac:dyDescent="0.2">
      <c r="A14216" s="1">
        <v>14216</v>
      </c>
      <c r="B14216" s="1" t="s">
        <v>14057</v>
      </c>
      <c r="C14216" s="2">
        <v>43350</v>
      </c>
      <c r="D14216">
        <f t="shared" ca="1" si="222"/>
        <v>1</v>
      </c>
      <c r="E14216">
        <f t="shared" ca="1" si="222"/>
        <v>0</v>
      </c>
    </row>
    <row r="14217" spans="1:5" x14ac:dyDescent="0.2">
      <c r="A14217" s="1">
        <v>14217</v>
      </c>
      <c r="B14217" s="1" t="s">
        <v>14058</v>
      </c>
      <c r="C14217" s="2">
        <v>43614</v>
      </c>
      <c r="D14217">
        <f t="shared" ca="1" si="222"/>
        <v>1</v>
      </c>
      <c r="E14217">
        <f t="shared" ca="1" si="222"/>
        <v>1</v>
      </c>
    </row>
    <row r="14218" spans="1:5" x14ac:dyDescent="0.2">
      <c r="A14218" s="1">
        <v>14218</v>
      </c>
      <c r="B14218" s="1" t="s">
        <v>14059</v>
      </c>
      <c r="C14218" s="2">
        <v>43462</v>
      </c>
      <c r="D14218">
        <f t="shared" ca="1" si="222"/>
        <v>0</v>
      </c>
      <c r="E14218">
        <f t="shared" ca="1" si="222"/>
        <v>0</v>
      </c>
    </row>
    <row r="14219" spans="1:5" x14ac:dyDescent="0.2">
      <c r="A14219" s="1">
        <v>14219</v>
      </c>
      <c r="B14219" s="1" t="s">
        <v>14060</v>
      </c>
      <c r="C14219" s="2">
        <v>43542</v>
      </c>
      <c r="D14219">
        <f t="shared" ca="1" si="222"/>
        <v>0</v>
      </c>
      <c r="E14219">
        <f t="shared" ca="1" si="222"/>
        <v>1</v>
      </c>
    </row>
    <row r="14220" spans="1:5" x14ac:dyDescent="0.2">
      <c r="A14220" s="1">
        <v>14220</v>
      </c>
      <c r="B14220" s="1" t="s">
        <v>14061</v>
      </c>
      <c r="C14220" s="2">
        <v>43372</v>
      </c>
      <c r="D14220">
        <f t="shared" ca="1" si="222"/>
        <v>0</v>
      </c>
      <c r="E14220">
        <f t="shared" ca="1" si="222"/>
        <v>1</v>
      </c>
    </row>
    <row r="14221" spans="1:5" x14ac:dyDescent="0.2">
      <c r="A14221" s="1">
        <v>14221</v>
      </c>
      <c r="B14221" s="1" t="s">
        <v>14062</v>
      </c>
      <c r="C14221" s="2">
        <v>43525</v>
      </c>
      <c r="D14221">
        <f t="shared" ca="1" si="222"/>
        <v>1</v>
      </c>
      <c r="E14221">
        <f t="shared" ca="1" si="222"/>
        <v>0</v>
      </c>
    </row>
    <row r="14222" spans="1:5" x14ac:dyDescent="0.2">
      <c r="A14222" s="1">
        <v>14222</v>
      </c>
      <c r="B14222" s="1" t="s">
        <v>14063</v>
      </c>
      <c r="C14222" s="2">
        <v>43416</v>
      </c>
      <c r="D14222">
        <f t="shared" ca="1" si="222"/>
        <v>1</v>
      </c>
      <c r="E14222">
        <f t="shared" ca="1" si="222"/>
        <v>1</v>
      </c>
    </row>
    <row r="14223" spans="1:5" x14ac:dyDescent="0.2">
      <c r="A14223" s="1">
        <v>14223</v>
      </c>
      <c r="B14223" s="1" t="s">
        <v>14064</v>
      </c>
      <c r="C14223" s="2">
        <v>43523</v>
      </c>
      <c r="D14223">
        <f t="shared" ca="1" si="222"/>
        <v>1</v>
      </c>
      <c r="E14223">
        <f t="shared" ca="1" si="222"/>
        <v>0</v>
      </c>
    </row>
    <row r="14224" spans="1:5" x14ac:dyDescent="0.2">
      <c r="A14224" s="1">
        <v>14224</v>
      </c>
      <c r="B14224" s="1" t="s">
        <v>12651</v>
      </c>
      <c r="C14224" s="2">
        <v>43497</v>
      </c>
      <c r="D14224">
        <f t="shared" ca="1" si="222"/>
        <v>0</v>
      </c>
      <c r="E14224">
        <f t="shared" ca="1" si="222"/>
        <v>1</v>
      </c>
    </row>
    <row r="14225" spans="1:5" x14ac:dyDescent="0.2">
      <c r="A14225" s="1">
        <v>14225</v>
      </c>
      <c r="B14225" s="1" t="s">
        <v>14065</v>
      </c>
      <c r="C14225" s="2">
        <v>43606</v>
      </c>
      <c r="D14225">
        <f t="shared" ca="1" si="222"/>
        <v>1</v>
      </c>
      <c r="E14225">
        <f t="shared" ca="1" si="222"/>
        <v>1</v>
      </c>
    </row>
    <row r="14226" spans="1:5" x14ac:dyDescent="0.2">
      <c r="A14226" s="1">
        <v>14226</v>
      </c>
      <c r="B14226" s="1" t="s">
        <v>14066</v>
      </c>
      <c r="C14226" s="2">
        <v>43433</v>
      </c>
      <c r="D14226">
        <f t="shared" ca="1" si="222"/>
        <v>0</v>
      </c>
      <c r="E14226">
        <f t="shared" ca="1" si="222"/>
        <v>1</v>
      </c>
    </row>
    <row r="14227" spans="1:5" x14ac:dyDescent="0.2">
      <c r="A14227" s="1">
        <v>14227</v>
      </c>
      <c r="B14227" s="1" t="s">
        <v>14067</v>
      </c>
      <c r="C14227" s="2">
        <v>43380</v>
      </c>
      <c r="D14227">
        <f t="shared" ca="1" si="222"/>
        <v>1</v>
      </c>
      <c r="E14227">
        <f t="shared" ca="1" si="222"/>
        <v>1</v>
      </c>
    </row>
    <row r="14228" spans="1:5" x14ac:dyDescent="0.2">
      <c r="A14228" s="1">
        <v>14228</v>
      </c>
      <c r="B14228" s="1" t="s">
        <v>14068</v>
      </c>
      <c r="C14228" s="2">
        <v>43508</v>
      </c>
      <c r="D14228">
        <f t="shared" ca="1" si="222"/>
        <v>1</v>
      </c>
      <c r="E14228">
        <f t="shared" ca="1" si="222"/>
        <v>0</v>
      </c>
    </row>
    <row r="14229" spans="1:5" x14ac:dyDescent="0.2">
      <c r="A14229" s="1">
        <v>14229</v>
      </c>
      <c r="B14229" s="1" t="s">
        <v>14069</v>
      </c>
      <c r="C14229" s="2">
        <v>43516</v>
      </c>
      <c r="D14229">
        <f t="shared" ca="1" si="222"/>
        <v>0</v>
      </c>
      <c r="E14229">
        <f t="shared" ca="1" si="222"/>
        <v>0</v>
      </c>
    </row>
    <row r="14230" spans="1:5" x14ac:dyDescent="0.2">
      <c r="A14230" s="1">
        <v>14230</v>
      </c>
      <c r="B14230" s="1" t="s">
        <v>14070</v>
      </c>
      <c r="C14230" s="2">
        <v>43527</v>
      </c>
      <c r="D14230">
        <f t="shared" ca="1" si="222"/>
        <v>1</v>
      </c>
      <c r="E14230">
        <f t="shared" ca="1" si="222"/>
        <v>0</v>
      </c>
    </row>
    <row r="14231" spans="1:5" x14ac:dyDescent="0.2">
      <c r="A14231" s="1">
        <v>14231</v>
      </c>
      <c r="B14231" s="1" t="s">
        <v>14071</v>
      </c>
      <c r="C14231" s="2">
        <v>43518</v>
      </c>
      <c r="D14231">
        <f t="shared" ca="1" si="222"/>
        <v>1</v>
      </c>
      <c r="E14231">
        <f t="shared" ca="1" si="222"/>
        <v>1</v>
      </c>
    </row>
    <row r="14232" spans="1:5" x14ac:dyDescent="0.2">
      <c r="A14232" s="1">
        <v>14232</v>
      </c>
      <c r="B14232" s="1" t="s">
        <v>14072</v>
      </c>
      <c r="C14232" s="2">
        <v>43494</v>
      </c>
      <c r="D14232">
        <f t="shared" ca="1" si="222"/>
        <v>0</v>
      </c>
      <c r="E14232">
        <f t="shared" ca="1" si="222"/>
        <v>1</v>
      </c>
    </row>
    <row r="14233" spans="1:5" x14ac:dyDescent="0.2">
      <c r="A14233" s="1">
        <v>14233</v>
      </c>
      <c r="B14233" s="1" t="s">
        <v>14073</v>
      </c>
      <c r="C14233" s="2">
        <v>43547</v>
      </c>
      <c r="D14233">
        <f t="shared" ref="D14233:E14296" ca="1" si="223">ROUND(RAND(),0)</f>
        <v>0</v>
      </c>
      <c r="E14233">
        <f t="shared" ca="1" si="223"/>
        <v>0</v>
      </c>
    </row>
    <row r="14234" spans="1:5" x14ac:dyDescent="0.2">
      <c r="A14234" s="1">
        <v>14234</v>
      </c>
      <c r="B14234" s="1" t="s">
        <v>14074</v>
      </c>
      <c r="C14234" s="2">
        <v>43417</v>
      </c>
      <c r="D14234">
        <f t="shared" ca="1" si="223"/>
        <v>1</v>
      </c>
      <c r="E14234">
        <f t="shared" ca="1" si="223"/>
        <v>0</v>
      </c>
    </row>
    <row r="14235" spans="1:5" x14ac:dyDescent="0.2">
      <c r="A14235" s="1">
        <v>14235</v>
      </c>
      <c r="B14235" s="1" t="s">
        <v>12259</v>
      </c>
      <c r="C14235" s="2">
        <v>43630</v>
      </c>
      <c r="D14235">
        <f t="shared" ca="1" si="223"/>
        <v>0</v>
      </c>
      <c r="E14235">
        <f t="shared" ca="1" si="223"/>
        <v>1</v>
      </c>
    </row>
    <row r="14236" spans="1:5" x14ac:dyDescent="0.2">
      <c r="A14236" s="1">
        <v>14236</v>
      </c>
      <c r="B14236" s="1" t="s">
        <v>14075</v>
      </c>
      <c r="C14236" s="2">
        <v>43470</v>
      </c>
      <c r="D14236">
        <f t="shared" ca="1" si="223"/>
        <v>0</v>
      </c>
      <c r="E14236">
        <f t="shared" ca="1" si="223"/>
        <v>0</v>
      </c>
    </row>
    <row r="14237" spans="1:5" x14ac:dyDescent="0.2">
      <c r="A14237" s="1">
        <v>14237</v>
      </c>
      <c r="B14237" s="1" t="s">
        <v>14076</v>
      </c>
      <c r="C14237" s="2">
        <v>43539</v>
      </c>
      <c r="D14237">
        <f t="shared" ca="1" si="223"/>
        <v>0</v>
      </c>
      <c r="E14237">
        <f t="shared" ca="1" si="223"/>
        <v>1</v>
      </c>
    </row>
    <row r="14238" spans="1:5" x14ac:dyDescent="0.2">
      <c r="A14238" s="1">
        <v>14238</v>
      </c>
      <c r="B14238" s="1" t="s">
        <v>14077</v>
      </c>
      <c r="C14238" s="2">
        <v>43630</v>
      </c>
      <c r="D14238">
        <f t="shared" ca="1" si="223"/>
        <v>1</v>
      </c>
      <c r="E14238">
        <f t="shared" ca="1" si="223"/>
        <v>0</v>
      </c>
    </row>
    <row r="14239" spans="1:5" x14ac:dyDescent="0.2">
      <c r="A14239" s="1">
        <v>14239</v>
      </c>
      <c r="B14239" s="1" t="s">
        <v>14078</v>
      </c>
      <c r="C14239" s="2">
        <v>43529</v>
      </c>
      <c r="D14239">
        <f t="shared" ca="1" si="223"/>
        <v>1</v>
      </c>
      <c r="E14239">
        <f t="shared" ca="1" si="223"/>
        <v>0</v>
      </c>
    </row>
    <row r="14240" spans="1:5" x14ac:dyDescent="0.2">
      <c r="A14240" s="1">
        <v>14240</v>
      </c>
      <c r="B14240" s="1" t="s">
        <v>14079</v>
      </c>
      <c r="C14240" s="2">
        <v>43553</v>
      </c>
      <c r="D14240">
        <f t="shared" ca="1" si="223"/>
        <v>0</v>
      </c>
      <c r="E14240">
        <f t="shared" ca="1" si="223"/>
        <v>1</v>
      </c>
    </row>
    <row r="14241" spans="1:5" x14ac:dyDescent="0.2">
      <c r="A14241" s="1">
        <v>14241</v>
      </c>
      <c r="B14241" s="1" t="s">
        <v>14080</v>
      </c>
      <c r="C14241" s="2">
        <v>43381</v>
      </c>
      <c r="D14241">
        <f t="shared" ca="1" si="223"/>
        <v>1</v>
      </c>
      <c r="E14241">
        <f t="shared" ca="1" si="223"/>
        <v>0</v>
      </c>
    </row>
    <row r="14242" spans="1:5" x14ac:dyDescent="0.2">
      <c r="A14242" s="1">
        <v>14242</v>
      </c>
      <c r="B14242" s="1" t="s">
        <v>14081</v>
      </c>
      <c r="C14242" s="2">
        <v>43380</v>
      </c>
      <c r="D14242">
        <f t="shared" ca="1" si="223"/>
        <v>0</v>
      </c>
      <c r="E14242">
        <f t="shared" ca="1" si="223"/>
        <v>1</v>
      </c>
    </row>
    <row r="14243" spans="1:5" x14ac:dyDescent="0.2">
      <c r="A14243" s="1">
        <v>14243</v>
      </c>
      <c r="B14243" s="1" t="s">
        <v>14082</v>
      </c>
      <c r="C14243" s="2">
        <v>43615</v>
      </c>
      <c r="D14243">
        <f t="shared" ca="1" si="223"/>
        <v>0</v>
      </c>
      <c r="E14243">
        <f t="shared" ca="1" si="223"/>
        <v>1</v>
      </c>
    </row>
    <row r="14244" spans="1:5" x14ac:dyDescent="0.2">
      <c r="A14244" s="1">
        <v>14244</v>
      </c>
      <c r="B14244" s="1" t="s">
        <v>14083</v>
      </c>
      <c r="C14244" s="2">
        <v>43597</v>
      </c>
      <c r="D14244">
        <f t="shared" ca="1" si="223"/>
        <v>1</v>
      </c>
      <c r="E14244">
        <f t="shared" ca="1" si="223"/>
        <v>0</v>
      </c>
    </row>
    <row r="14245" spans="1:5" x14ac:dyDescent="0.2">
      <c r="A14245" s="1">
        <v>14245</v>
      </c>
      <c r="B14245" s="1" t="s">
        <v>14084</v>
      </c>
      <c r="C14245" s="2">
        <v>43637</v>
      </c>
      <c r="D14245">
        <f t="shared" ca="1" si="223"/>
        <v>1</v>
      </c>
      <c r="E14245">
        <f t="shared" ca="1" si="223"/>
        <v>1</v>
      </c>
    </row>
    <row r="14246" spans="1:5" x14ac:dyDescent="0.2">
      <c r="A14246" s="1">
        <v>14246</v>
      </c>
      <c r="B14246" s="1" t="s">
        <v>14085</v>
      </c>
      <c r="C14246" s="2">
        <v>43402</v>
      </c>
      <c r="D14246">
        <f t="shared" ca="1" si="223"/>
        <v>1</v>
      </c>
      <c r="E14246">
        <f t="shared" ca="1" si="223"/>
        <v>1</v>
      </c>
    </row>
    <row r="14247" spans="1:5" x14ac:dyDescent="0.2">
      <c r="A14247" s="1">
        <v>14247</v>
      </c>
      <c r="B14247" s="1" t="s">
        <v>14086</v>
      </c>
      <c r="C14247" s="2">
        <v>43359</v>
      </c>
      <c r="D14247">
        <f t="shared" ca="1" si="223"/>
        <v>1</v>
      </c>
      <c r="E14247">
        <f t="shared" ca="1" si="223"/>
        <v>1</v>
      </c>
    </row>
    <row r="14248" spans="1:5" x14ac:dyDescent="0.2">
      <c r="A14248" s="1">
        <v>14248</v>
      </c>
      <c r="B14248" s="1" t="s">
        <v>14087</v>
      </c>
      <c r="C14248" s="2">
        <v>43614</v>
      </c>
      <c r="D14248">
        <f t="shared" ca="1" si="223"/>
        <v>0</v>
      </c>
      <c r="E14248">
        <f t="shared" ca="1" si="223"/>
        <v>1</v>
      </c>
    </row>
    <row r="14249" spans="1:5" x14ac:dyDescent="0.2">
      <c r="A14249" s="1">
        <v>14249</v>
      </c>
      <c r="B14249" s="1" t="s">
        <v>14088</v>
      </c>
      <c r="C14249" s="2">
        <v>43578</v>
      </c>
      <c r="D14249">
        <f t="shared" ca="1" si="223"/>
        <v>0</v>
      </c>
      <c r="E14249">
        <f t="shared" ca="1" si="223"/>
        <v>0</v>
      </c>
    </row>
    <row r="14250" spans="1:5" x14ac:dyDescent="0.2">
      <c r="A14250" s="1">
        <v>14250</v>
      </c>
      <c r="B14250" s="1" t="s">
        <v>14089</v>
      </c>
      <c r="C14250" s="2">
        <v>43533</v>
      </c>
      <c r="D14250">
        <f t="shared" ca="1" si="223"/>
        <v>1</v>
      </c>
      <c r="E14250">
        <f t="shared" ca="1" si="223"/>
        <v>1</v>
      </c>
    </row>
    <row r="14251" spans="1:5" x14ac:dyDescent="0.2">
      <c r="A14251" s="1">
        <v>14251</v>
      </c>
      <c r="B14251" s="1" t="s">
        <v>14090</v>
      </c>
      <c r="C14251" s="2">
        <v>43363</v>
      </c>
      <c r="D14251">
        <f t="shared" ca="1" si="223"/>
        <v>1</v>
      </c>
      <c r="E14251">
        <f t="shared" ca="1" si="223"/>
        <v>0</v>
      </c>
    </row>
    <row r="14252" spans="1:5" x14ac:dyDescent="0.2">
      <c r="A14252" s="1">
        <v>14252</v>
      </c>
      <c r="B14252" s="1" t="s">
        <v>14091</v>
      </c>
      <c r="C14252" s="2">
        <v>43423</v>
      </c>
      <c r="D14252">
        <f t="shared" ca="1" si="223"/>
        <v>0</v>
      </c>
      <c r="E14252">
        <f t="shared" ca="1" si="223"/>
        <v>0</v>
      </c>
    </row>
    <row r="14253" spans="1:5" x14ac:dyDescent="0.2">
      <c r="A14253" s="1">
        <v>14253</v>
      </c>
      <c r="B14253" s="1" t="s">
        <v>14092</v>
      </c>
      <c r="C14253" s="2">
        <v>43604</v>
      </c>
      <c r="D14253">
        <f t="shared" ca="1" si="223"/>
        <v>0</v>
      </c>
      <c r="E14253">
        <f t="shared" ca="1" si="223"/>
        <v>0</v>
      </c>
    </row>
    <row r="14254" spans="1:5" x14ac:dyDescent="0.2">
      <c r="A14254" s="1">
        <v>14254</v>
      </c>
      <c r="B14254" s="1" t="s">
        <v>14093</v>
      </c>
      <c r="C14254" s="2">
        <v>43419</v>
      </c>
      <c r="D14254">
        <f t="shared" ca="1" si="223"/>
        <v>0</v>
      </c>
      <c r="E14254">
        <f t="shared" ca="1" si="223"/>
        <v>1</v>
      </c>
    </row>
    <row r="14255" spans="1:5" x14ac:dyDescent="0.2">
      <c r="A14255" s="1">
        <v>14255</v>
      </c>
      <c r="B14255" s="1" t="s">
        <v>14094</v>
      </c>
      <c r="C14255" s="2">
        <v>43541</v>
      </c>
      <c r="D14255">
        <f t="shared" ca="1" si="223"/>
        <v>1</v>
      </c>
      <c r="E14255">
        <f t="shared" ca="1" si="223"/>
        <v>1</v>
      </c>
    </row>
    <row r="14256" spans="1:5" x14ac:dyDescent="0.2">
      <c r="A14256" s="1">
        <v>14256</v>
      </c>
      <c r="B14256" s="1" t="s">
        <v>14095</v>
      </c>
      <c r="C14256" s="2">
        <v>43353</v>
      </c>
      <c r="D14256">
        <f t="shared" ca="1" si="223"/>
        <v>0</v>
      </c>
      <c r="E14256">
        <f t="shared" ca="1" si="223"/>
        <v>0</v>
      </c>
    </row>
    <row r="14257" spans="1:5" x14ac:dyDescent="0.2">
      <c r="A14257" s="1">
        <v>14257</v>
      </c>
      <c r="B14257" s="1" t="s">
        <v>14096</v>
      </c>
      <c r="C14257" s="2">
        <v>43598</v>
      </c>
      <c r="D14257">
        <f t="shared" ca="1" si="223"/>
        <v>1</v>
      </c>
      <c r="E14257">
        <f t="shared" ca="1" si="223"/>
        <v>1</v>
      </c>
    </row>
    <row r="14258" spans="1:5" x14ac:dyDescent="0.2">
      <c r="A14258" s="1">
        <v>14258</v>
      </c>
      <c r="B14258" s="1" t="s">
        <v>14097</v>
      </c>
      <c r="C14258" s="2">
        <v>43584</v>
      </c>
      <c r="D14258">
        <f t="shared" ca="1" si="223"/>
        <v>1</v>
      </c>
      <c r="E14258">
        <f t="shared" ca="1" si="223"/>
        <v>1</v>
      </c>
    </row>
    <row r="14259" spans="1:5" x14ac:dyDescent="0.2">
      <c r="A14259" s="1">
        <v>14259</v>
      </c>
      <c r="B14259" s="1" t="s">
        <v>14098</v>
      </c>
      <c r="C14259" s="2">
        <v>43595</v>
      </c>
      <c r="D14259">
        <f t="shared" ca="1" si="223"/>
        <v>1</v>
      </c>
      <c r="E14259">
        <f t="shared" ca="1" si="223"/>
        <v>1</v>
      </c>
    </row>
    <row r="14260" spans="1:5" x14ac:dyDescent="0.2">
      <c r="A14260" s="1">
        <v>14260</v>
      </c>
      <c r="B14260" s="1" t="s">
        <v>14099</v>
      </c>
      <c r="C14260" s="2">
        <v>43543</v>
      </c>
      <c r="D14260">
        <f t="shared" ca="1" si="223"/>
        <v>0</v>
      </c>
      <c r="E14260">
        <f t="shared" ca="1" si="223"/>
        <v>0</v>
      </c>
    </row>
    <row r="14261" spans="1:5" x14ac:dyDescent="0.2">
      <c r="A14261" s="1">
        <v>14261</v>
      </c>
      <c r="B14261" s="1" t="s">
        <v>14100</v>
      </c>
      <c r="C14261" s="2">
        <v>43551</v>
      </c>
      <c r="D14261">
        <f t="shared" ca="1" si="223"/>
        <v>1</v>
      </c>
      <c r="E14261">
        <f t="shared" ca="1" si="223"/>
        <v>0</v>
      </c>
    </row>
    <row r="14262" spans="1:5" x14ac:dyDescent="0.2">
      <c r="A14262" s="1">
        <v>14262</v>
      </c>
      <c r="B14262" s="1" t="s">
        <v>14101</v>
      </c>
      <c r="C14262" s="2">
        <v>43491</v>
      </c>
      <c r="D14262">
        <f t="shared" ca="1" si="223"/>
        <v>1</v>
      </c>
      <c r="E14262">
        <f t="shared" ca="1" si="223"/>
        <v>1</v>
      </c>
    </row>
    <row r="14263" spans="1:5" x14ac:dyDescent="0.2">
      <c r="A14263" s="1">
        <v>14263</v>
      </c>
      <c r="B14263" s="1" t="s">
        <v>14102</v>
      </c>
      <c r="C14263" s="2">
        <v>43577</v>
      </c>
      <c r="D14263">
        <f t="shared" ca="1" si="223"/>
        <v>0</v>
      </c>
      <c r="E14263">
        <f t="shared" ca="1" si="223"/>
        <v>0</v>
      </c>
    </row>
    <row r="14264" spans="1:5" x14ac:dyDescent="0.2">
      <c r="A14264" s="1">
        <v>14264</v>
      </c>
      <c r="B14264" s="1" t="s">
        <v>14103</v>
      </c>
      <c r="C14264" s="2">
        <v>43407</v>
      </c>
      <c r="D14264">
        <f t="shared" ca="1" si="223"/>
        <v>1</v>
      </c>
      <c r="E14264">
        <f t="shared" ca="1" si="223"/>
        <v>1</v>
      </c>
    </row>
    <row r="14265" spans="1:5" x14ac:dyDescent="0.2">
      <c r="A14265" s="1">
        <v>14265</v>
      </c>
      <c r="B14265" s="1" t="s">
        <v>14104</v>
      </c>
      <c r="C14265" s="2">
        <v>43585</v>
      </c>
      <c r="D14265">
        <f t="shared" ca="1" si="223"/>
        <v>1</v>
      </c>
      <c r="E14265">
        <f t="shared" ca="1" si="223"/>
        <v>1</v>
      </c>
    </row>
    <row r="14266" spans="1:5" x14ac:dyDescent="0.2">
      <c r="A14266" s="1">
        <v>14266</v>
      </c>
      <c r="B14266" s="1" t="s">
        <v>14105</v>
      </c>
      <c r="C14266" s="2">
        <v>43547</v>
      </c>
      <c r="D14266">
        <f t="shared" ca="1" si="223"/>
        <v>0</v>
      </c>
      <c r="E14266">
        <f t="shared" ca="1" si="223"/>
        <v>0</v>
      </c>
    </row>
    <row r="14267" spans="1:5" x14ac:dyDescent="0.2">
      <c r="A14267" s="1">
        <v>14267</v>
      </c>
      <c r="B14267" s="1" t="s">
        <v>14106</v>
      </c>
      <c r="C14267" s="2">
        <v>43422</v>
      </c>
      <c r="D14267">
        <f t="shared" ca="1" si="223"/>
        <v>0</v>
      </c>
      <c r="E14267">
        <f t="shared" ca="1" si="223"/>
        <v>0</v>
      </c>
    </row>
    <row r="14268" spans="1:5" x14ac:dyDescent="0.2">
      <c r="A14268" s="1">
        <v>14268</v>
      </c>
      <c r="B14268" s="1" t="s">
        <v>14107</v>
      </c>
      <c r="C14268" s="2">
        <v>43477</v>
      </c>
      <c r="D14268">
        <f t="shared" ca="1" si="223"/>
        <v>0</v>
      </c>
      <c r="E14268">
        <f t="shared" ca="1" si="223"/>
        <v>0</v>
      </c>
    </row>
    <row r="14269" spans="1:5" x14ac:dyDescent="0.2">
      <c r="A14269" s="1">
        <v>14269</v>
      </c>
      <c r="B14269" s="1" t="s">
        <v>14108</v>
      </c>
      <c r="C14269" s="2">
        <v>43487</v>
      </c>
      <c r="D14269">
        <f t="shared" ca="1" si="223"/>
        <v>0</v>
      </c>
      <c r="E14269">
        <f t="shared" ca="1" si="223"/>
        <v>1</v>
      </c>
    </row>
    <row r="14270" spans="1:5" x14ac:dyDescent="0.2">
      <c r="A14270" s="1">
        <v>14270</v>
      </c>
      <c r="B14270" s="1" t="s">
        <v>14109</v>
      </c>
      <c r="C14270" s="2">
        <v>43566</v>
      </c>
      <c r="D14270">
        <f t="shared" ca="1" si="223"/>
        <v>0</v>
      </c>
      <c r="E14270">
        <f t="shared" ca="1" si="223"/>
        <v>0</v>
      </c>
    </row>
    <row r="14271" spans="1:5" x14ac:dyDescent="0.2">
      <c r="A14271" s="1">
        <v>14271</v>
      </c>
      <c r="B14271" s="1" t="s">
        <v>14110</v>
      </c>
      <c r="C14271" s="2">
        <v>43406</v>
      </c>
      <c r="D14271">
        <f t="shared" ca="1" si="223"/>
        <v>0</v>
      </c>
      <c r="E14271">
        <f t="shared" ca="1" si="223"/>
        <v>0</v>
      </c>
    </row>
    <row r="14272" spans="1:5" x14ac:dyDescent="0.2">
      <c r="A14272" s="1">
        <v>14272</v>
      </c>
      <c r="B14272" s="1" t="s">
        <v>14111</v>
      </c>
      <c r="C14272" s="2">
        <v>43397</v>
      </c>
      <c r="D14272">
        <f t="shared" ca="1" si="223"/>
        <v>1</v>
      </c>
      <c r="E14272">
        <f t="shared" ca="1" si="223"/>
        <v>0</v>
      </c>
    </row>
    <row r="14273" spans="1:5" x14ac:dyDescent="0.2">
      <c r="A14273" s="1">
        <v>14273</v>
      </c>
      <c r="B14273" s="1" t="s">
        <v>14112</v>
      </c>
      <c r="C14273" s="2">
        <v>43433</v>
      </c>
      <c r="D14273">
        <f t="shared" ca="1" si="223"/>
        <v>1</v>
      </c>
      <c r="E14273">
        <f t="shared" ca="1" si="223"/>
        <v>1</v>
      </c>
    </row>
    <row r="14274" spans="1:5" x14ac:dyDescent="0.2">
      <c r="A14274" s="1">
        <v>14274</v>
      </c>
      <c r="B14274" s="1" t="s">
        <v>14113</v>
      </c>
      <c r="C14274" s="2">
        <v>43608</v>
      </c>
      <c r="D14274">
        <f t="shared" ca="1" si="223"/>
        <v>1</v>
      </c>
      <c r="E14274">
        <f t="shared" ca="1" si="223"/>
        <v>0</v>
      </c>
    </row>
    <row r="14275" spans="1:5" x14ac:dyDescent="0.2">
      <c r="A14275" s="1">
        <v>14275</v>
      </c>
      <c r="B14275" s="1" t="s">
        <v>14114</v>
      </c>
      <c r="C14275" s="2">
        <v>43358</v>
      </c>
      <c r="D14275">
        <f t="shared" ca="1" si="223"/>
        <v>0</v>
      </c>
      <c r="E14275">
        <f t="shared" ca="1" si="223"/>
        <v>0</v>
      </c>
    </row>
    <row r="14276" spans="1:5" x14ac:dyDescent="0.2">
      <c r="A14276" s="1">
        <v>14276</v>
      </c>
      <c r="B14276" s="1" t="s">
        <v>14115</v>
      </c>
      <c r="C14276" s="2">
        <v>43586</v>
      </c>
      <c r="D14276">
        <f t="shared" ca="1" si="223"/>
        <v>1</v>
      </c>
      <c r="E14276">
        <f t="shared" ca="1" si="223"/>
        <v>0</v>
      </c>
    </row>
    <row r="14277" spans="1:5" x14ac:dyDescent="0.2">
      <c r="A14277" s="1">
        <v>14277</v>
      </c>
      <c r="B14277" s="1" t="s">
        <v>8929</v>
      </c>
      <c r="C14277" s="2">
        <v>43603</v>
      </c>
      <c r="D14277">
        <f t="shared" ca="1" si="223"/>
        <v>1</v>
      </c>
      <c r="E14277">
        <f t="shared" ca="1" si="223"/>
        <v>1</v>
      </c>
    </row>
    <row r="14278" spans="1:5" x14ac:dyDescent="0.2">
      <c r="A14278" s="1">
        <v>14278</v>
      </c>
      <c r="B14278" s="1" t="s">
        <v>14116</v>
      </c>
      <c r="C14278" s="2">
        <v>43388</v>
      </c>
      <c r="D14278">
        <f t="shared" ca="1" si="223"/>
        <v>1</v>
      </c>
      <c r="E14278">
        <f t="shared" ca="1" si="223"/>
        <v>1</v>
      </c>
    </row>
    <row r="14279" spans="1:5" x14ac:dyDescent="0.2">
      <c r="A14279" s="1">
        <v>14279</v>
      </c>
      <c r="B14279" s="1" t="s">
        <v>14117</v>
      </c>
      <c r="C14279" s="2">
        <v>43479</v>
      </c>
      <c r="D14279">
        <f t="shared" ca="1" si="223"/>
        <v>0</v>
      </c>
      <c r="E14279">
        <f t="shared" ca="1" si="223"/>
        <v>1</v>
      </c>
    </row>
    <row r="14280" spans="1:5" x14ac:dyDescent="0.2">
      <c r="A14280" s="1">
        <v>14280</v>
      </c>
      <c r="B14280" s="1" t="s">
        <v>14118</v>
      </c>
      <c r="C14280" s="2">
        <v>43358</v>
      </c>
      <c r="D14280">
        <f t="shared" ca="1" si="223"/>
        <v>1</v>
      </c>
      <c r="E14280">
        <f t="shared" ca="1" si="223"/>
        <v>1</v>
      </c>
    </row>
    <row r="14281" spans="1:5" x14ac:dyDescent="0.2">
      <c r="A14281" s="1">
        <v>14281</v>
      </c>
      <c r="B14281" s="1" t="s">
        <v>2679</v>
      </c>
      <c r="C14281" s="2">
        <v>43432</v>
      </c>
      <c r="D14281">
        <f t="shared" ca="1" si="223"/>
        <v>0</v>
      </c>
      <c r="E14281">
        <f t="shared" ca="1" si="223"/>
        <v>0</v>
      </c>
    </row>
    <row r="14282" spans="1:5" x14ac:dyDescent="0.2">
      <c r="A14282" s="1">
        <v>14282</v>
      </c>
      <c r="B14282" s="1" t="s">
        <v>14119</v>
      </c>
      <c r="C14282" s="2">
        <v>43574</v>
      </c>
      <c r="D14282">
        <f t="shared" ca="1" si="223"/>
        <v>0</v>
      </c>
      <c r="E14282">
        <f t="shared" ca="1" si="223"/>
        <v>0</v>
      </c>
    </row>
    <row r="14283" spans="1:5" x14ac:dyDescent="0.2">
      <c r="A14283" s="1">
        <v>14283</v>
      </c>
      <c r="B14283" s="1" t="s">
        <v>14120</v>
      </c>
      <c r="C14283" s="2">
        <v>43575</v>
      </c>
      <c r="D14283">
        <f t="shared" ca="1" si="223"/>
        <v>1</v>
      </c>
      <c r="E14283">
        <f t="shared" ca="1" si="223"/>
        <v>1</v>
      </c>
    </row>
    <row r="14284" spans="1:5" x14ac:dyDescent="0.2">
      <c r="A14284" s="1">
        <v>14284</v>
      </c>
      <c r="B14284" s="1" t="s">
        <v>14121</v>
      </c>
      <c r="C14284" s="2">
        <v>43522</v>
      </c>
      <c r="D14284">
        <f t="shared" ca="1" si="223"/>
        <v>1</v>
      </c>
      <c r="E14284">
        <f t="shared" ca="1" si="223"/>
        <v>0</v>
      </c>
    </row>
    <row r="14285" spans="1:5" x14ac:dyDescent="0.2">
      <c r="A14285" s="1">
        <v>14285</v>
      </c>
      <c r="B14285" s="1" t="s">
        <v>14122</v>
      </c>
      <c r="C14285" s="2">
        <v>43414</v>
      </c>
      <c r="D14285">
        <f t="shared" ca="1" si="223"/>
        <v>1</v>
      </c>
      <c r="E14285">
        <f t="shared" ca="1" si="223"/>
        <v>1</v>
      </c>
    </row>
    <row r="14286" spans="1:5" x14ac:dyDescent="0.2">
      <c r="A14286" s="1">
        <v>14286</v>
      </c>
      <c r="B14286" s="1" t="s">
        <v>14123</v>
      </c>
      <c r="C14286" s="2">
        <v>43396</v>
      </c>
      <c r="D14286">
        <f t="shared" ca="1" si="223"/>
        <v>0</v>
      </c>
      <c r="E14286">
        <f t="shared" ca="1" si="223"/>
        <v>0</v>
      </c>
    </row>
    <row r="14287" spans="1:5" x14ac:dyDescent="0.2">
      <c r="A14287" s="1">
        <v>14287</v>
      </c>
      <c r="B14287" s="1" t="s">
        <v>14124</v>
      </c>
      <c r="C14287" s="2">
        <v>43499</v>
      </c>
      <c r="D14287">
        <f t="shared" ca="1" si="223"/>
        <v>0</v>
      </c>
      <c r="E14287">
        <f t="shared" ca="1" si="223"/>
        <v>0</v>
      </c>
    </row>
    <row r="14288" spans="1:5" x14ac:dyDescent="0.2">
      <c r="A14288" s="1">
        <v>14288</v>
      </c>
      <c r="B14288" s="1" t="s">
        <v>14125</v>
      </c>
      <c r="C14288" s="2">
        <v>43358</v>
      </c>
      <c r="D14288">
        <f t="shared" ca="1" si="223"/>
        <v>1</v>
      </c>
      <c r="E14288">
        <f t="shared" ca="1" si="223"/>
        <v>0</v>
      </c>
    </row>
    <row r="14289" spans="1:5" x14ac:dyDescent="0.2">
      <c r="A14289" s="1">
        <v>14289</v>
      </c>
      <c r="B14289" s="1" t="s">
        <v>14126</v>
      </c>
      <c r="C14289" s="2">
        <v>43565</v>
      </c>
      <c r="D14289">
        <f t="shared" ca="1" si="223"/>
        <v>1</v>
      </c>
      <c r="E14289">
        <f t="shared" ca="1" si="223"/>
        <v>0</v>
      </c>
    </row>
    <row r="14290" spans="1:5" x14ac:dyDescent="0.2">
      <c r="A14290" s="1">
        <v>14290</v>
      </c>
      <c r="B14290" s="1" t="s">
        <v>14127</v>
      </c>
      <c r="C14290" s="2">
        <v>43430</v>
      </c>
      <c r="D14290">
        <f t="shared" ca="1" si="223"/>
        <v>0</v>
      </c>
      <c r="E14290">
        <f t="shared" ca="1" si="223"/>
        <v>1</v>
      </c>
    </row>
    <row r="14291" spans="1:5" x14ac:dyDescent="0.2">
      <c r="A14291" s="1">
        <v>14291</v>
      </c>
      <c r="B14291" s="1" t="s">
        <v>14128</v>
      </c>
      <c r="C14291" s="2">
        <v>43436</v>
      </c>
      <c r="D14291">
        <f t="shared" ca="1" si="223"/>
        <v>0</v>
      </c>
      <c r="E14291">
        <f t="shared" ca="1" si="223"/>
        <v>1</v>
      </c>
    </row>
    <row r="14292" spans="1:5" x14ac:dyDescent="0.2">
      <c r="A14292" s="1">
        <v>14292</v>
      </c>
      <c r="B14292" s="1" t="s">
        <v>14129</v>
      </c>
      <c r="C14292" s="2">
        <v>43586</v>
      </c>
      <c r="D14292">
        <f t="shared" ca="1" si="223"/>
        <v>1</v>
      </c>
      <c r="E14292">
        <f t="shared" ca="1" si="223"/>
        <v>0</v>
      </c>
    </row>
    <row r="14293" spans="1:5" x14ac:dyDescent="0.2">
      <c r="A14293" s="1">
        <v>14293</v>
      </c>
      <c r="B14293" s="1" t="s">
        <v>14130</v>
      </c>
      <c r="C14293" s="2">
        <v>43484</v>
      </c>
      <c r="D14293">
        <f t="shared" ca="1" si="223"/>
        <v>1</v>
      </c>
      <c r="E14293">
        <f t="shared" ca="1" si="223"/>
        <v>1</v>
      </c>
    </row>
    <row r="14294" spans="1:5" x14ac:dyDescent="0.2">
      <c r="A14294" s="1">
        <v>14294</v>
      </c>
      <c r="B14294" s="1" t="s">
        <v>14131</v>
      </c>
      <c r="C14294" s="2">
        <v>43356</v>
      </c>
      <c r="D14294">
        <f t="shared" ca="1" si="223"/>
        <v>0</v>
      </c>
      <c r="E14294">
        <f t="shared" ca="1" si="223"/>
        <v>1</v>
      </c>
    </row>
    <row r="14295" spans="1:5" x14ac:dyDescent="0.2">
      <c r="A14295" s="1">
        <v>14295</v>
      </c>
      <c r="B14295" s="1" t="s">
        <v>14132</v>
      </c>
      <c r="C14295" s="2">
        <v>43434</v>
      </c>
      <c r="D14295">
        <f t="shared" ca="1" si="223"/>
        <v>1</v>
      </c>
      <c r="E14295">
        <f t="shared" ca="1" si="223"/>
        <v>1</v>
      </c>
    </row>
    <row r="14296" spans="1:5" x14ac:dyDescent="0.2">
      <c r="A14296" s="1">
        <v>14296</v>
      </c>
      <c r="B14296" s="1" t="s">
        <v>14133</v>
      </c>
      <c r="C14296" s="2">
        <v>43550</v>
      </c>
      <c r="D14296">
        <f t="shared" ca="1" si="223"/>
        <v>0</v>
      </c>
      <c r="E14296">
        <f t="shared" ca="1" si="223"/>
        <v>0</v>
      </c>
    </row>
    <row r="14297" spans="1:5" x14ac:dyDescent="0.2">
      <c r="A14297" s="1">
        <v>14297</v>
      </c>
      <c r="B14297" s="1" t="s">
        <v>14134</v>
      </c>
      <c r="C14297" s="2">
        <v>43619</v>
      </c>
      <c r="D14297">
        <f t="shared" ref="D14297:E14360" ca="1" si="224">ROUND(RAND(),0)</f>
        <v>1</v>
      </c>
      <c r="E14297">
        <f t="shared" ca="1" si="224"/>
        <v>0</v>
      </c>
    </row>
    <row r="14298" spans="1:5" x14ac:dyDescent="0.2">
      <c r="A14298" s="1">
        <v>14298</v>
      </c>
      <c r="B14298" s="1" t="s">
        <v>14135</v>
      </c>
      <c r="C14298" s="2">
        <v>43424</v>
      </c>
      <c r="D14298">
        <f t="shared" ca="1" si="224"/>
        <v>1</v>
      </c>
      <c r="E14298">
        <f t="shared" ca="1" si="224"/>
        <v>1</v>
      </c>
    </row>
    <row r="14299" spans="1:5" x14ac:dyDescent="0.2">
      <c r="A14299" s="1">
        <v>14299</v>
      </c>
      <c r="B14299" s="1" t="s">
        <v>14136</v>
      </c>
      <c r="C14299" s="2">
        <v>43438</v>
      </c>
      <c r="D14299">
        <f t="shared" ca="1" si="224"/>
        <v>1</v>
      </c>
      <c r="E14299">
        <f t="shared" ca="1" si="224"/>
        <v>0</v>
      </c>
    </row>
    <row r="14300" spans="1:5" x14ac:dyDescent="0.2">
      <c r="A14300" s="1">
        <v>14300</v>
      </c>
      <c r="B14300" s="1" t="s">
        <v>14137</v>
      </c>
      <c r="C14300" s="2">
        <v>43374</v>
      </c>
      <c r="D14300">
        <f t="shared" ca="1" si="224"/>
        <v>0</v>
      </c>
      <c r="E14300">
        <f t="shared" ca="1" si="224"/>
        <v>0</v>
      </c>
    </row>
    <row r="14301" spans="1:5" x14ac:dyDescent="0.2">
      <c r="A14301" s="1">
        <v>14301</v>
      </c>
      <c r="B14301" s="1" t="s">
        <v>14138</v>
      </c>
      <c r="C14301" s="2">
        <v>43383</v>
      </c>
      <c r="D14301">
        <f t="shared" ca="1" si="224"/>
        <v>0</v>
      </c>
      <c r="E14301">
        <f t="shared" ca="1" si="224"/>
        <v>1</v>
      </c>
    </row>
    <row r="14302" spans="1:5" x14ac:dyDescent="0.2">
      <c r="A14302" s="1">
        <v>14302</v>
      </c>
      <c r="B14302" s="1" t="s">
        <v>14139</v>
      </c>
      <c r="C14302" s="2">
        <v>43635</v>
      </c>
      <c r="D14302">
        <f t="shared" ca="1" si="224"/>
        <v>0</v>
      </c>
      <c r="E14302">
        <f t="shared" ca="1" si="224"/>
        <v>1</v>
      </c>
    </row>
    <row r="14303" spans="1:5" x14ac:dyDescent="0.2">
      <c r="A14303" s="1">
        <v>14303</v>
      </c>
      <c r="B14303" s="1" t="s">
        <v>14140</v>
      </c>
      <c r="C14303" s="2">
        <v>43644</v>
      </c>
      <c r="D14303">
        <f t="shared" ca="1" si="224"/>
        <v>1</v>
      </c>
      <c r="E14303">
        <f t="shared" ca="1" si="224"/>
        <v>1</v>
      </c>
    </row>
    <row r="14304" spans="1:5" x14ac:dyDescent="0.2">
      <c r="A14304" s="1">
        <v>14304</v>
      </c>
      <c r="B14304" s="1" t="s">
        <v>14141</v>
      </c>
      <c r="C14304" s="2">
        <v>43587</v>
      </c>
      <c r="D14304">
        <f t="shared" ca="1" si="224"/>
        <v>1</v>
      </c>
      <c r="E14304">
        <f t="shared" ca="1" si="224"/>
        <v>1</v>
      </c>
    </row>
    <row r="14305" spans="1:5" x14ac:dyDescent="0.2">
      <c r="A14305" s="1">
        <v>14305</v>
      </c>
      <c r="B14305" s="1" t="s">
        <v>14142</v>
      </c>
      <c r="C14305" s="2">
        <v>43631</v>
      </c>
      <c r="D14305">
        <f t="shared" ca="1" si="224"/>
        <v>0</v>
      </c>
      <c r="E14305">
        <f t="shared" ca="1" si="224"/>
        <v>1</v>
      </c>
    </row>
    <row r="14306" spans="1:5" x14ac:dyDescent="0.2">
      <c r="A14306" s="1">
        <v>14306</v>
      </c>
      <c r="B14306" s="1" t="s">
        <v>14143</v>
      </c>
      <c r="C14306" s="2">
        <v>43570</v>
      </c>
      <c r="D14306">
        <f t="shared" ca="1" si="224"/>
        <v>1</v>
      </c>
      <c r="E14306">
        <f t="shared" ca="1" si="224"/>
        <v>1</v>
      </c>
    </row>
    <row r="14307" spans="1:5" x14ac:dyDescent="0.2">
      <c r="A14307" s="1">
        <v>14307</v>
      </c>
      <c r="B14307" s="1" t="s">
        <v>14144</v>
      </c>
      <c r="C14307" s="2">
        <v>43583</v>
      </c>
      <c r="D14307">
        <f t="shared" ca="1" si="224"/>
        <v>0</v>
      </c>
      <c r="E14307">
        <f t="shared" ca="1" si="224"/>
        <v>0</v>
      </c>
    </row>
    <row r="14308" spans="1:5" x14ac:dyDescent="0.2">
      <c r="A14308" s="1">
        <v>14308</v>
      </c>
      <c r="B14308" s="1" t="s">
        <v>14145</v>
      </c>
      <c r="C14308" s="2">
        <v>43367</v>
      </c>
      <c r="D14308">
        <f t="shared" ca="1" si="224"/>
        <v>0</v>
      </c>
      <c r="E14308">
        <f t="shared" ca="1" si="224"/>
        <v>1</v>
      </c>
    </row>
    <row r="14309" spans="1:5" x14ac:dyDescent="0.2">
      <c r="A14309" s="1">
        <v>14309</v>
      </c>
      <c r="B14309" s="1" t="s">
        <v>14146</v>
      </c>
      <c r="C14309" s="2">
        <v>43406</v>
      </c>
      <c r="D14309">
        <f t="shared" ca="1" si="224"/>
        <v>1</v>
      </c>
      <c r="E14309">
        <f t="shared" ca="1" si="224"/>
        <v>1</v>
      </c>
    </row>
    <row r="14310" spans="1:5" x14ac:dyDescent="0.2">
      <c r="A14310" s="1">
        <v>14310</v>
      </c>
      <c r="B14310" s="1" t="s">
        <v>14147</v>
      </c>
      <c r="C14310" s="2">
        <v>43645</v>
      </c>
      <c r="D14310">
        <f t="shared" ca="1" si="224"/>
        <v>0</v>
      </c>
      <c r="E14310">
        <f t="shared" ca="1" si="224"/>
        <v>0</v>
      </c>
    </row>
    <row r="14311" spans="1:5" x14ac:dyDescent="0.2">
      <c r="A14311" s="1">
        <v>14311</v>
      </c>
      <c r="B14311" s="1" t="s">
        <v>14148</v>
      </c>
      <c r="C14311" s="2">
        <v>43630</v>
      </c>
      <c r="D14311">
        <f t="shared" ca="1" si="224"/>
        <v>0</v>
      </c>
      <c r="E14311">
        <f t="shared" ca="1" si="224"/>
        <v>0</v>
      </c>
    </row>
    <row r="14312" spans="1:5" x14ac:dyDescent="0.2">
      <c r="A14312" s="1">
        <v>14312</v>
      </c>
      <c r="B14312" s="1" t="s">
        <v>14149</v>
      </c>
      <c r="C14312" s="2">
        <v>43470</v>
      </c>
      <c r="D14312">
        <f t="shared" ca="1" si="224"/>
        <v>0</v>
      </c>
      <c r="E14312">
        <f t="shared" ca="1" si="224"/>
        <v>1</v>
      </c>
    </row>
    <row r="14313" spans="1:5" x14ac:dyDescent="0.2">
      <c r="A14313" s="1">
        <v>14313</v>
      </c>
      <c r="B14313" s="1" t="s">
        <v>14150</v>
      </c>
      <c r="C14313" s="2">
        <v>43435</v>
      </c>
      <c r="D14313">
        <f t="shared" ca="1" si="224"/>
        <v>1</v>
      </c>
      <c r="E14313">
        <f t="shared" ca="1" si="224"/>
        <v>0</v>
      </c>
    </row>
    <row r="14314" spans="1:5" x14ac:dyDescent="0.2">
      <c r="A14314" s="1">
        <v>14314</v>
      </c>
      <c r="B14314" s="1" t="s">
        <v>14151</v>
      </c>
      <c r="C14314" s="2">
        <v>43354</v>
      </c>
      <c r="D14314">
        <f t="shared" ca="1" si="224"/>
        <v>1</v>
      </c>
      <c r="E14314">
        <f t="shared" ca="1" si="224"/>
        <v>0</v>
      </c>
    </row>
    <row r="14315" spans="1:5" x14ac:dyDescent="0.2">
      <c r="A14315" s="1">
        <v>14315</v>
      </c>
      <c r="B14315" s="1" t="s">
        <v>14152</v>
      </c>
      <c r="C14315" s="2">
        <v>43613</v>
      </c>
      <c r="D14315">
        <f t="shared" ca="1" si="224"/>
        <v>0</v>
      </c>
      <c r="E14315">
        <f t="shared" ca="1" si="224"/>
        <v>1</v>
      </c>
    </row>
    <row r="14316" spans="1:5" x14ac:dyDescent="0.2">
      <c r="A14316" s="1">
        <v>14316</v>
      </c>
      <c r="B14316" s="1" t="s">
        <v>14153</v>
      </c>
      <c r="C14316" s="2">
        <v>43361</v>
      </c>
      <c r="D14316">
        <f t="shared" ca="1" si="224"/>
        <v>0</v>
      </c>
      <c r="E14316">
        <f t="shared" ca="1" si="224"/>
        <v>1</v>
      </c>
    </row>
    <row r="14317" spans="1:5" x14ac:dyDescent="0.2">
      <c r="A14317" s="1">
        <v>14317</v>
      </c>
      <c r="B14317" s="1" t="s">
        <v>14154</v>
      </c>
      <c r="C14317" s="2">
        <v>43500</v>
      </c>
      <c r="D14317">
        <f t="shared" ca="1" si="224"/>
        <v>1</v>
      </c>
      <c r="E14317">
        <f t="shared" ca="1" si="224"/>
        <v>1</v>
      </c>
    </row>
    <row r="14318" spans="1:5" x14ac:dyDescent="0.2">
      <c r="A14318" s="1">
        <v>14318</v>
      </c>
      <c r="B14318" s="1" t="s">
        <v>14155</v>
      </c>
      <c r="C14318" s="2">
        <v>43391</v>
      </c>
      <c r="D14318">
        <f t="shared" ca="1" si="224"/>
        <v>0</v>
      </c>
      <c r="E14318">
        <f t="shared" ca="1" si="224"/>
        <v>1</v>
      </c>
    </row>
    <row r="14319" spans="1:5" x14ac:dyDescent="0.2">
      <c r="A14319" s="1">
        <v>14319</v>
      </c>
      <c r="B14319" s="1" t="s">
        <v>14156</v>
      </c>
      <c r="C14319" s="2">
        <v>43381</v>
      </c>
      <c r="D14319">
        <f t="shared" ca="1" si="224"/>
        <v>0</v>
      </c>
      <c r="E14319">
        <f t="shared" ca="1" si="224"/>
        <v>1</v>
      </c>
    </row>
    <row r="14320" spans="1:5" x14ac:dyDescent="0.2">
      <c r="A14320" s="1">
        <v>14320</v>
      </c>
      <c r="B14320" s="1" t="s">
        <v>14157</v>
      </c>
      <c r="C14320" s="2">
        <v>43502</v>
      </c>
      <c r="D14320">
        <f t="shared" ca="1" si="224"/>
        <v>1</v>
      </c>
      <c r="E14320">
        <f t="shared" ca="1" si="224"/>
        <v>0</v>
      </c>
    </row>
    <row r="14321" spans="1:5" x14ac:dyDescent="0.2">
      <c r="A14321" s="1">
        <v>14321</v>
      </c>
      <c r="B14321" s="1" t="s">
        <v>14158</v>
      </c>
      <c r="C14321" s="2">
        <v>43382</v>
      </c>
      <c r="D14321">
        <f t="shared" ca="1" si="224"/>
        <v>1</v>
      </c>
      <c r="E14321">
        <f t="shared" ca="1" si="224"/>
        <v>0</v>
      </c>
    </row>
    <row r="14322" spans="1:5" x14ac:dyDescent="0.2">
      <c r="A14322" s="1">
        <v>14322</v>
      </c>
      <c r="B14322" s="1" t="s">
        <v>14159</v>
      </c>
      <c r="C14322" s="2">
        <v>43546</v>
      </c>
      <c r="D14322">
        <f t="shared" ca="1" si="224"/>
        <v>1</v>
      </c>
      <c r="E14322">
        <f t="shared" ca="1" si="224"/>
        <v>1</v>
      </c>
    </row>
    <row r="14323" spans="1:5" x14ac:dyDescent="0.2">
      <c r="A14323" s="1">
        <v>14323</v>
      </c>
      <c r="B14323" s="1" t="s">
        <v>14160</v>
      </c>
      <c r="C14323" s="2">
        <v>43594</v>
      </c>
      <c r="D14323">
        <f t="shared" ca="1" si="224"/>
        <v>0</v>
      </c>
      <c r="E14323">
        <f t="shared" ca="1" si="224"/>
        <v>1</v>
      </c>
    </row>
    <row r="14324" spans="1:5" x14ac:dyDescent="0.2">
      <c r="A14324" s="1">
        <v>14324</v>
      </c>
      <c r="B14324" s="1" t="s">
        <v>14161</v>
      </c>
      <c r="C14324" s="2">
        <v>43548</v>
      </c>
      <c r="D14324">
        <f t="shared" ca="1" si="224"/>
        <v>0</v>
      </c>
      <c r="E14324">
        <f t="shared" ca="1" si="224"/>
        <v>1</v>
      </c>
    </row>
    <row r="14325" spans="1:5" x14ac:dyDescent="0.2">
      <c r="A14325" s="1">
        <v>14325</v>
      </c>
      <c r="B14325" s="1" t="s">
        <v>14162</v>
      </c>
      <c r="C14325" s="2">
        <v>43610</v>
      </c>
      <c r="D14325">
        <f t="shared" ca="1" si="224"/>
        <v>1</v>
      </c>
      <c r="E14325">
        <f t="shared" ca="1" si="224"/>
        <v>1</v>
      </c>
    </row>
    <row r="14326" spans="1:5" x14ac:dyDescent="0.2">
      <c r="A14326" s="1">
        <v>14326</v>
      </c>
      <c r="B14326" s="1" t="s">
        <v>14163</v>
      </c>
      <c r="C14326" s="2">
        <v>43349</v>
      </c>
      <c r="D14326">
        <f t="shared" ca="1" si="224"/>
        <v>0</v>
      </c>
      <c r="E14326">
        <f t="shared" ca="1" si="224"/>
        <v>1</v>
      </c>
    </row>
    <row r="14327" spans="1:5" x14ac:dyDescent="0.2">
      <c r="A14327" s="1">
        <v>14327</v>
      </c>
      <c r="B14327" s="1" t="s">
        <v>14164</v>
      </c>
      <c r="C14327" s="2">
        <v>43471</v>
      </c>
      <c r="D14327">
        <f t="shared" ca="1" si="224"/>
        <v>0</v>
      </c>
      <c r="E14327">
        <f t="shared" ca="1" si="224"/>
        <v>0</v>
      </c>
    </row>
    <row r="14328" spans="1:5" x14ac:dyDescent="0.2">
      <c r="A14328" s="1">
        <v>14328</v>
      </c>
      <c r="B14328" s="1" t="s">
        <v>14165</v>
      </c>
      <c r="C14328" s="2">
        <v>43532</v>
      </c>
      <c r="D14328">
        <f t="shared" ca="1" si="224"/>
        <v>1</v>
      </c>
      <c r="E14328">
        <f t="shared" ca="1" si="224"/>
        <v>1</v>
      </c>
    </row>
    <row r="14329" spans="1:5" x14ac:dyDescent="0.2">
      <c r="A14329" s="1">
        <v>14329</v>
      </c>
      <c r="B14329" s="1" t="s">
        <v>14166</v>
      </c>
      <c r="C14329" s="2">
        <v>43433</v>
      </c>
      <c r="D14329">
        <f t="shared" ca="1" si="224"/>
        <v>1</v>
      </c>
      <c r="E14329">
        <f t="shared" ca="1" si="224"/>
        <v>0</v>
      </c>
    </row>
    <row r="14330" spans="1:5" x14ac:dyDescent="0.2">
      <c r="A14330" s="1">
        <v>14330</v>
      </c>
      <c r="B14330" s="1" t="s">
        <v>14167</v>
      </c>
      <c r="C14330" s="2">
        <v>43567</v>
      </c>
      <c r="D14330">
        <f t="shared" ca="1" si="224"/>
        <v>0</v>
      </c>
      <c r="E14330">
        <f t="shared" ca="1" si="224"/>
        <v>1</v>
      </c>
    </row>
    <row r="14331" spans="1:5" x14ac:dyDescent="0.2">
      <c r="A14331" s="1">
        <v>14331</v>
      </c>
      <c r="B14331" s="1" t="s">
        <v>14168</v>
      </c>
      <c r="C14331" s="2">
        <v>43571</v>
      </c>
      <c r="D14331">
        <f t="shared" ca="1" si="224"/>
        <v>1</v>
      </c>
      <c r="E14331">
        <f t="shared" ca="1" si="224"/>
        <v>1</v>
      </c>
    </row>
    <row r="14332" spans="1:5" x14ac:dyDescent="0.2">
      <c r="A14332" s="1">
        <v>14332</v>
      </c>
      <c r="B14332" s="1" t="s">
        <v>14169</v>
      </c>
      <c r="C14332" s="2">
        <v>43509</v>
      </c>
      <c r="D14332">
        <f t="shared" ca="1" si="224"/>
        <v>1</v>
      </c>
      <c r="E14332">
        <f t="shared" ca="1" si="224"/>
        <v>0</v>
      </c>
    </row>
    <row r="14333" spans="1:5" x14ac:dyDescent="0.2">
      <c r="A14333" s="1">
        <v>14333</v>
      </c>
      <c r="B14333" s="1" t="s">
        <v>14170</v>
      </c>
      <c r="C14333" s="2">
        <v>43599</v>
      </c>
      <c r="D14333">
        <f t="shared" ca="1" si="224"/>
        <v>1</v>
      </c>
      <c r="E14333">
        <f t="shared" ca="1" si="224"/>
        <v>0</v>
      </c>
    </row>
    <row r="14334" spans="1:5" x14ac:dyDescent="0.2">
      <c r="A14334" s="1">
        <v>14334</v>
      </c>
      <c r="B14334" s="1" t="s">
        <v>14171</v>
      </c>
      <c r="C14334" s="2">
        <v>43487</v>
      </c>
      <c r="D14334">
        <f t="shared" ca="1" si="224"/>
        <v>1</v>
      </c>
      <c r="E14334">
        <f t="shared" ca="1" si="224"/>
        <v>1</v>
      </c>
    </row>
    <row r="14335" spans="1:5" x14ac:dyDescent="0.2">
      <c r="A14335" s="1">
        <v>14335</v>
      </c>
      <c r="B14335" s="1" t="s">
        <v>14172</v>
      </c>
      <c r="C14335" s="2">
        <v>43468</v>
      </c>
      <c r="D14335">
        <f t="shared" ca="1" si="224"/>
        <v>0</v>
      </c>
      <c r="E14335">
        <f t="shared" ca="1" si="224"/>
        <v>1</v>
      </c>
    </row>
    <row r="14336" spans="1:5" x14ac:dyDescent="0.2">
      <c r="A14336" s="1">
        <v>14336</v>
      </c>
      <c r="B14336" s="1" t="s">
        <v>14173</v>
      </c>
      <c r="C14336" s="2">
        <v>43611</v>
      </c>
      <c r="D14336">
        <f t="shared" ca="1" si="224"/>
        <v>0</v>
      </c>
      <c r="E14336">
        <f t="shared" ca="1" si="224"/>
        <v>1</v>
      </c>
    </row>
    <row r="14337" spans="1:5" x14ac:dyDescent="0.2">
      <c r="A14337" s="1">
        <v>14337</v>
      </c>
      <c r="B14337" s="1" t="s">
        <v>14174</v>
      </c>
      <c r="C14337" s="2">
        <v>43472</v>
      </c>
      <c r="D14337">
        <f t="shared" ca="1" si="224"/>
        <v>1</v>
      </c>
      <c r="E14337">
        <f t="shared" ca="1" si="224"/>
        <v>1</v>
      </c>
    </row>
    <row r="14338" spans="1:5" x14ac:dyDescent="0.2">
      <c r="A14338" s="1">
        <v>14338</v>
      </c>
      <c r="B14338" s="1" t="s">
        <v>14175</v>
      </c>
      <c r="C14338" s="2">
        <v>43455</v>
      </c>
      <c r="D14338">
        <f t="shared" ca="1" si="224"/>
        <v>1</v>
      </c>
      <c r="E14338">
        <f t="shared" ca="1" si="224"/>
        <v>1</v>
      </c>
    </row>
    <row r="14339" spans="1:5" x14ac:dyDescent="0.2">
      <c r="A14339" s="1">
        <v>14339</v>
      </c>
      <c r="B14339" s="1" t="s">
        <v>14176</v>
      </c>
      <c r="C14339" s="2">
        <v>43415</v>
      </c>
      <c r="D14339">
        <f t="shared" ca="1" si="224"/>
        <v>0</v>
      </c>
      <c r="E14339">
        <f t="shared" ca="1" si="224"/>
        <v>0</v>
      </c>
    </row>
    <row r="14340" spans="1:5" x14ac:dyDescent="0.2">
      <c r="A14340" s="1">
        <v>14340</v>
      </c>
      <c r="B14340" s="1" t="s">
        <v>14177</v>
      </c>
      <c r="C14340" s="2">
        <v>43512</v>
      </c>
      <c r="D14340">
        <f t="shared" ca="1" si="224"/>
        <v>1</v>
      </c>
      <c r="E14340">
        <f t="shared" ca="1" si="224"/>
        <v>1</v>
      </c>
    </row>
    <row r="14341" spans="1:5" x14ac:dyDescent="0.2">
      <c r="A14341" s="1">
        <v>14341</v>
      </c>
      <c r="B14341" s="1" t="s">
        <v>14178</v>
      </c>
      <c r="C14341" s="2">
        <v>43601</v>
      </c>
      <c r="D14341">
        <f t="shared" ca="1" si="224"/>
        <v>0</v>
      </c>
      <c r="E14341">
        <f t="shared" ca="1" si="224"/>
        <v>0</v>
      </c>
    </row>
    <row r="14342" spans="1:5" x14ac:dyDescent="0.2">
      <c r="A14342" s="1">
        <v>14342</v>
      </c>
      <c r="B14342" s="1" t="s">
        <v>14179</v>
      </c>
      <c r="C14342" s="2">
        <v>43585</v>
      </c>
      <c r="D14342">
        <f t="shared" ca="1" si="224"/>
        <v>1</v>
      </c>
      <c r="E14342">
        <f t="shared" ca="1" si="224"/>
        <v>1</v>
      </c>
    </row>
    <row r="14343" spans="1:5" x14ac:dyDescent="0.2">
      <c r="A14343" s="1">
        <v>14343</v>
      </c>
      <c r="B14343" s="1" t="s">
        <v>14180</v>
      </c>
      <c r="C14343" s="2">
        <v>43413</v>
      </c>
      <c r="D14343">
        <f t="shared" ca="1" si="224"/>
        <v>1</v>
      </c>
      <c r="E14343">
        <f t="shared" ca="1" si="224"/>
        <v>0</v>
      </c>
    </row>
    <row r="14344" spans="1:5" x14ac:dyDescent="0.2">
      <c r="A14344" s="1">
        <v>14344</v>
      </c>
      <c r="B14344" s="1" t="s">
        <v>14181</v>
      </c>
      <c r="C14344" s="2">
        <v>43626</v>
      </c>
      <c r="D14344">
        <f t="shared" ca="1" si="224"/>
        <v>1</v>
      </c>
      <c r="E14344">
        <f t="shared" ca="1" si="224"/>
        <v>1</v>
      </c>
    </row>
    <row r="14345" spans="1:5" x14ac:dyDescent="0.2">
      <c r="A14345" s="1">
        <v>14345</v>
      </c>
      <c r="B14345" s="1" t="s">
        <v>14182</v>
      </c>
      <c r="C14345" s="2">
        <v>43597</v>
      </c>
      <c r="D14345">
        <f t="shared" ca="1" si="224"/>
        <v>1</v>
      </c>
      <c r="E14345">
        <f t="shared" ca="1" si="224"/>
        <v>0</v>
      </c>
    </row>
    <row r="14346" spans="1:5" x14ac:dyDescent="0.2">
      <c r="A14346" s="1">
        <v>14346</v>
      </c>
      <c r="B14346" s="1" t="s">
        <v>14183</v>
      </c>
      <c r="C14346" s="2">
        <v>43444</v>
      </c>
      <c r="D14346">
        <f t="shared" ca="1" si="224"/>
        <v>1</v>
      </c>
      <c r="E14346">
        <f t="shared" ca="1" si="224"/>
        <v>0</v>
      </c>
    </row>
    <row r="14347" spans="1:5" x14ac:dyDescent="0.2">
      <c r="A14347" s="1">
        <v>14347</v>
      </c>
      <c r="B14347" s="1" t="s">
        <v>14184</v>
      </c>
      <c r="C14347" s="2">
        <v>43514</v>
      </c>
      <c r="D14347">
        <f t="shared" ca="1" si="224"/>
        <v>1</v>
      </c>
      <c r="E14347">
        <f t="shared" ca="1" si="224"/>
        <v>0</v>
      </c>
    </row>
    <row r="14348" spans="1:5" x14ac:dyDescent="0.2">
      <c r="A14348" s="1">
        <v>14348</v>
      </c>
      <c r="B14348" s="1" t="s">
        <v>14185</v>
      </c>
      <c r="C14348" s="2">
        <v>43560</v>
      </c>
      <c r="D14348">
        <f t="shared" ca="1" si="224"/>
        <v>0</v>
      </c>
      <c r="E14348">
        <f t="shared" ca="1" si="224"/>
        <v>1</v>
      </c>
    </row>
    <row r="14349" spans="1:5" x14ac:dyDescent="0.2">
      <c r="A14349" s="1">
        <v>14349</v>
      </c>
      <c r="B14349" s="1" t="s">
        <v>14186</v>
      </c>
      <c r="C14349" s="2">
        <v>43601</v>
      </c>
      <c r="D14349">
        <f t="shared" ca="1" si="224"/>
        <v>1</v>
      </c>
      <c r="E14349">
        <f t="shared" ca="1" si="224"/>
        <v>0</v>
      </c>
    </row>
    <row r="14350" spans="1:5" x14ac:dyDescent="0.2">
      <c r="A14350" s="1">
        <v>14350</v>
      </c>
      <c r="B14350" s="1" t="s">
        <v>14187</v>
      </c>
      <c r="C14350" s="2">
        <v>43613</v>
      </c>
      <c r="D14350">
        <f t="shared" ca="1" si="224"/>
        <v>1</v>
      </c>
      <c r="E14350">
        <f t="shared" ca="1" si="224"/>
        <v>1</v>
      </c>
    </row>
    <row r="14351" spans="1:5" x14ac:dyDescent="0.2">
      <c r="A14351" s="1">
        <v>14351</v>
      </c>
      <c r="B14351" s="1" t="s">
        <v>14188</v>
      </c>
      <c r="C14351" s="2">
        <v>43369</v>
      </c>
      <c r="D14351">
        <f t="shared" ca="1" si="224"/>
        <v>0</v>
      </c>
      <c r="E14351">
        <f t="shared" ca="1" si="224"/>
        <v>1</v>
      </c>
    </row>
    <row r="14352" spans="1:5" x14ac:dyDescent="0.2">
      <c r="A14352" s="1">
        <v>14352</v>
      </c>
      <c r="B14352" s="1" t="s">
        <v>14189</v>
      </c>
      <c r="C14352" s="2">
        <v>43621</v>
      </c>
      <c r="D14352">
        <f t="shared" ca="1" si="224"/>
        <v>1</v>
      </c>
      <c r="E14352">
        <f t="shared" ca="1" si="224"/>
        <v>0</v>
      </c>
    </row>
    <row r="14353" spans="1:5" x14ac:dyDescent="0.2">
      <c r="A14353" s="1">
        <v>14353</v>
      </c>
      <c r="B14353" s="1" t="s">
        <v>14190</v>
      </c>
      <c r="C14353" s="2">
        <v>43550</v>
      </c>
      <c r="D14353">
        <f t="shared" ca="1" si="224"/>
        <v>1</v>
      </c>
      <c r="E14353">
        <f t="shared" ca="1" si="224"/>
        <v>1</v>
      </c>
    </row>
    <row r="14354" spans="1:5" x14ac:dyDescent="0.2">
      <c r="A14354" s="1">
        <v>14354</v>
      </c>
      <c r="B14354" s="1" t="s">
        <v>14191</v>
      </c>
      <c r="C14354" s="2">
        <v>43409</v>
      </c>
      <c r="D14354">
        <f t="shared" ca="1" si="224"/>
        <v>0</v>
      </c>
      <c r="E14354">
        <f t="shared" ca="1" si="224"/>
        <v>0</v>
      </c>
    </row>
    <row r="14355" spans="1:5" x14ac:dyDescent="0.2">
      <c r="A14355" s="1">
        <v>14355</v>
      </c>
      <c r="B14355" s="1" t="s">
        <v>14192</v>
      </c>
      <c r="C14355" s="2">
        <v>43490</v>
      </c>
      <c r="D14355">
        <f t="shared" ca="1" si="224"/>
        <v>1</v>
      </c>
      <c r="E14355">
        <f t="shared" ca="1" si="224"/>
        <v>1</v>
      </c>
    </row>
    <row r="14356" spans="1:5" x14ac:dyDescent="0.2">
      <c r="A14356" s="1">
        <v>14356</v>
      </c>
      <c r="B14356" s="1" t="s">
        <v>14193</v>
      </c>
      <c r="C14356" s="2">
        <v>43469</v>
      </c>
      <c r="D14356">
        <f t="shared" ca="1" si="224"/>
        <v>1</v>
      </c>
      <c r="E14356">
        <f t="shared" ca="1" si="224"/>
        <v>1</v>
      </c>
    </row>
    <row r="14357" spans="1:5" x14ac:dyDescent="0.2">
      <c r="A14357" s="1">
        <v>14357</v>
      </c>
      <c r="B14357" s="1" t="s">
        <v>14194</v>
      </c>
      <c r="C14357" s="2">
        <v>43628</v>
      </c>
      <c r="D14357">
        <f t="shared" ca="1" si="224"/>
        <v>1</v>
      </c>
      <c r="E14357">
        <f t="shared" ca="1" si="224"/>
        <v>0</v>
      </c>
    </row>
    <row r="14358" spans="1:5" x14ac:dyDescent="0.2">
      <c r="A14358" s="1">
        <v>14358</v>
      </c>
      <c r="B14358" s="1" t="s">
        <v>14195</v>
      </c>
      <c r="C14358" s="2">
        <v>43464</v>
      </c>
      <c r="D14358">
        <f t="shared" ca="1" si="224"/>
        <v>1</v>
      </c>
      <c r="E14358">
        <f t="shared" ca="1" si="224"/>
        <v>0</v>
      </c>
    </row>
    <row r="14359" spans="1:5" x14ac:dyDescent="0.2">
      <c r="A14359" s="1">
        <v>14359</v>
      </c>
      <c r="B14359" s="1" t="s">
        <v>14196</v>
      </c>
      <c r="C14359" s="2">
        <v>43432</v>
      </c>
      <c r="D14359">
        <f t="shared" ca="1" si="224"/>
        <v>0</v>
      </c>
      <c r="E14359">
        <f t="shared" ca="1" si="224"/>
        <v>0</v>
      </c>
    </row>
    <row r="14360" spans="1:5" x14ac:dyDescent="0.2">
      <c r="A14360" s="1">
        <v>14360</v>
      </c>
      <c r="B14360" s="1" t="s">
        <v>14197</v>
      </c>
      <c r="C14360" s="2">
        <v>43486</v>
      </c>
      <c r="D14360">
        <f t="shared" ca="1" si="224"/>
        <v>0</v>
      </c>
      <c r="E14360">
        <f t="shared" ca="1" si="224"/>
        <v>1</v>
      </c>
    </row>
    <row r="14361" spans="1:5" x14ac:dyDescent="0.2">
      <c r="A14361" s="1">
        <v>14361</v>
      </c>
      <c r="B14361" s="1" t="s">
        <v>14198</v>
      </c>
      <c r="C14361" s="2">
        <v>43426</v>
      </c>
      <c r="D14361">
        <f t="shared" ref="D14361:E14424" ca="1" si="225">ROUND(RAND(),0)</f>
        <v>1</v>
      </c>
      <c r="E14361">
        <f t="shared" ca="1" si="225"/>
        <v>0</v>
      </c>
    </row>
    <row r="14362" spans="1:5" x14ac:dyDescent="0.2">
      <c r="A14362" s="1">
        <v>14362</v>
      </c>
      <c r="B14362" s="1" t="s">
        <v>14199</v>
      </c>
      <c r="C14362" s="2">
        <v>43357</v>
      </c>
      <c r="D14362">
        <f t="shared" ca="1" si="225"/>
        <v>1</v>
      </c>
      <c r="E14362">
        <f t="shared" ca="1" si="225"/>
        <v>0</v>
      </c>
    </row>
    <row r="14363" spans="1:5" x14ac:dyDescent="0.2">
      <c r="A14363" s="1">
        <v>14363</v>
      </c>
      <c r="B14363" s="1" t="s">
        <v>14200</v>
      </c>
      <c r="C14363" s="2">
        <v>43421</v>
      </c>
      <c r="D14363">
        <f t="shared" ca="1" si="225"/>
        <v>0</v>
      </c>
      <c r="E14363">
        <f t="shared" ca="1" si="225"/>
        <v>1</v>
      </c>
    </row>
    <row r="14364" spans="1:5" x14ac:dyDescent="0.2">
      <c r="A14364" s="1">
        <v>14364</v>
      </c>
      <c r="B14364" s="1" t="s">
        <v>14201</v>
      </c>
      <c r="C14364" s="2">
        <v>43463</v>
      </c>
      <c r="D14364">
        <f t="shared" ca="1" si="225"/>
        <v>0</v>
      </c>
      <c r="E14364">
        <f t="shared" ca="1" si="225"/>
        <v>1</v>
      </c>
    </row>
    <row r="14365" spans="1:5" x14ac:dyDescent="0.2">
      <c r="A14365" s="1">
        <v>14365</v>
      </c>
      <c r="B14365" s="1" t="s">
        <v>14202</v>
      </c>
      <c r="C14365" s="2">
        <v>43377</v>
      </c>
      <c r="D14365">
        <f t="shared" ca="1" si="225"/>
        <v>1</v>
      </c>
      <c r="E14365">
        <f t="shared" ca="1" si="225"/>
        <v>0</v>
      </c>
    </row>
    <row r="14366" spans="1:5" x14ac:dyDescent="0.2">
      <c r="A14366" s="1">
        <v>14366</v>
      </c>
      <c r="B14366" s="1" t="s">
        <v>14203</v>
      </c>
      <c r="C14366" s="2">
        <v>43593</v>
      </c>
      <c r="D14366">
        <f t="shared" ca="1" si="225"/>
        <v>1</v>
      </c>
      <c r="E14366">
        <f t="shared" ca="1" si="225"/>
        <v>0</v>
      </c>
    </row>
    <row r="14367" spans="1:5" x14ac:dyDescent="0.2">
      <c r="A14367" s="1">
        <v>14367</v>
      </c>
      <c r="B14367" s="1" t="s">
        <v>14204</v>
      </c>
      <c r="C14367" s="2">
        <v>43466</v>
      </c>
      <c r="D14367">
        <f t="shared" ca="1" si="225"/>
        <v>0</v>
      </c>
      <c r="E14367">
        <f t="shared" ca="1" si="225"/>
        <v>0</v>
      </c>
    </row>
    <row r="14368" spans="1:5" x14ac:dyDescent="0.2">
      <c r="A14368" s="1">
        <v>14368</v>
      </c>
      <c r="B14368" s="1" t="s">
        <v>14205</v>
      </c>
      <c r="C14368" s="2">
        <v>43634</v>
      </c>
      <c r="D14368">
        <f t="shared" ca="1" si="225"/>
        <v>0</v>
      </c>
      <c r="E14368">
        <f t="shared" ca="1" si="225"/>
        <v>0</v>
      </c>
    </row>
    <row r="14369" spans="1:5" x14ac:dyDescent="0.2">
      <c r="A14369" s="1">
        <v>14369</v>
      </c>
      <c r="B14369" s="1" t="s">
        <v>14206</v>
      </c>
      <c r="C14369" s="2">
        <v>43363</v>
      </c>
      <c r="D14369">
        <f t="shared" ca="1" si="225"/>
        <v>1</v>
      </c>
      <c r="E14369">
        <f t="shared" ca="1" si="225"/>
        <v>0</v>
      </c>
    </row>
    <row r="14370" spans="1:5" x14ac:dyDescent="0.2">
      <c r="A14370" s="1">
        <v>14370</v>
      </c>
      <c r="B14370" s="1" t="s">
        <v>14207</v>
      </c>
      <c r="C14370" s="2">
        <v>43554</v>
      </c>
      <c r="D14370">
        <f t="shared" ca="1" si="225"/>
        <v>0</v>
      </c>
      <c r="E14370">
        <f t="shared" ca="1" si="225"/>
        <v>0</v>
      </c>
    </row>
    <row r="14371" spans="1:5" x14ac:dyDescent="0.2">
      <c r="A14371" s="1">
        <v>14371</v>
      </c>
      <c r="B14371" s="1" t="s">
        <v>14208</v>
      </c>
      <c r="C14371" s="2">
        <v>43443</v>
      </c>
      <c r="D14371">
        <f t="shared" ca="1" si="225"/>
        <v>0</v>
      </c>
      <c r="E14371">
        <f t="shared" ca="1" si="225"/>
        <v>1</v>
      </c>
    </row>
    <row r="14372" spans="1:5" x14ac:dyDescent="0.2">
      <c r="A14372" s="1">
        <v>14372</v>
      </c>
      <c r="B14372" s="1" t="s">
        <v>14209</v>
      </c>
      <c r="C14372" s="2">
        <v>43442</v>
      </c>
      <c r="D14372">
        <f t="shared" ca="1" si="225"/>
        <v>1</v>
      </c>
      <c r="E14372">
        <f t="shared" ca="1" si="225"/>
        <v>0</v>
      </c>
    </row>
    <row r="14373" spans="1:5" x14ac:dyDescent="0.2">
      <c r="A14373" s="1">
        <v>14373</v>
      </c>
      <c r="B14373" s="1" t="s">
        <v>14210</v>
      </c>
      <c r="C14373" s="2">
        <v>43597</v>
      </c>
      <c r="D14373">
        <f t="shared" ca="1" si="225"/>
        <v>0</v>
      </c>
      <c r="E14373">
        <f t="shared" ca="1" si="225"/>
        <v>0</v>
      </c>
    </row>
    <row r="14374" spans="1:5" x14ac:dyDescent="0.2">
      <c r="A14374" s="1">
        <v>14374</v>
      </c>
      <c r="B14374" s="1" t="s">
        <v>14211</v>
      </c>
      <c r="C14374" s="2">
        <v>43417</v>
      </c>
      <c r="D14374">
        <f t="shared" ca="1" si="225"/>
        <v>1</v>
      </c>
      <c r="E14374">
        <f t="shared" ca="1" si="225"/>
        <v>0</v>
      </c>
    </row>
    <row r="14375" spans="1:5" x14ac:dyDescent="0.2">
      <c r="A14375" s="1">
        <v>14375</v>
      </c>
      <c r="B14375" s="1" t="s">
        <v>14212</v>
      </c>
      <c r="C14375" s="2">
        <v>43557</v>
      </c>
      <c r="D14375">
        <f t="shared" ca="1" si="225"/>
        <v>1</v>
      </c>
      <c r="E14375">
        <f t="shared" ca="1" si="225"/>
        <v>1</v>
      </c>
    </row>
    <row r="14376" spans="1:5" x14ac:dyDescent="0.2">
      <c r="A14376" s="1">
        <v>14376</v>
      </c>
      <c r="B14376" s="1" t="s">
        <v>14213</v>
      </c>
      <c r="C14376" s="2">
        <v>43467</v>
      </c>
      <c r="D14376">
        <f t="shared" ca="1" si="225"/>
        <v>1</v>
      </c>
      <c r="E14376">
        <f t="shared" ca="1" si="225"/>
        <v>1</v>
      </c>
    </row>
    <row r="14377" spans="1:5" x14ac:dyDescent="0.2">
      <c r="A14377" s="1">
        <v>14377</v>
      </c>
      <c r="B14377" s="1" t="s">
        <v>14214</v>
      </c>
      <c r="C14377" s="2">
        <v>43489</v>
      </c>
      <c r="D14377">
        <f t="shared" ca="1" si="225"/>
        <v>1</v>
      </c>
      <c r="E14377">
        <f t="shared" ca="1" si="225"/>
        <v>1</v>
      </c>
    </row>
    <row r="14378" spans="1:5" x14ac:dyDescent="0.2">
      <c r="A14378" s="1">
        <v>14378</v>
      </c>
      <c r="B14378" s="1" t="s">
        <v>14215</v>
      </c>
      <c r="C14378" s="2">
        <v>43474</v>
      </c>
      <c r="D14378">
        <f t="shared" ca="1" si="225"/>
        <v>1</v>
      </c>
      <c r="E14378">
        <f t="shared" ca="1" si="225"/>
        <v>1</v>
      </c>
    </row>
    <row r="14379" spans="1:5" x14ac:dyDescent="0.2">
      <c r="A14379" s="1">
        <v>14379</v>
      </c>
      <c r="B14379" s="1" t="s">
        <v>14216</v>
      </c>
      <c r="C14379" s="2">
        <v>43359</v>
      </c>
      <c r="D14379">
        <f t="shared" ca="1" si="225"/>
        <v>1</v>
      </c>
      <c r="E14379">
        <f t="shared" ca="1" si="225"/>
        <v>0</v>
      </c>
    </row>
    <row r="14380" spans="1:5" x14ac:dyDescent="0.2">
      <c r="A14380" s="1">
        <v>14380</v>
      </c>
      <c r="B14380" s="1" t="s">
        <v>14217</v>
      </c>
      <c r="C14380" s="2">
        <v>43457</v>
      </c>
      <c r="D14380">
        <f t="shared" ca="1" si="225"/>
        <v>0</v>
      </c>
      <c r="E14380">
        <f t="shared" ca="1" si="225"/>
        <v>1</v>
      </c>
    </row>
    <row r="14381" spans="1:5" x14ac:dyDescent="0.2">
      <c r="A14381" s="1">
        <v>14381</v>
      </c>
      <c r="B14381" s="1" t="s">
        <v>14218</v>
      </c>
      <c r="C14381" s="2">
        <v>43521</v>
      </c>
      <c r="D14381">
        <f t="shared" ca="1" si="225"/>
        <v>1</v>
      </c>
      <c r="E14381">
        <f t="shared" ca="1" si="225"/>
        <v>1</v>
      </c>
    </row>
    <row r="14382" spans="1:5" x14ac:dyDescent="0.2">
      <c r="A14382" s="1">
        <v>14382</v>
      </c>
      <c r="B14382" s="1" t="s">
        <v>14219</v>
      </c>
      <c r="C14382" s="2">
        <v>43556</v>
      </c>
      <c r="D14382">
        <f t="shared" ca="1" si="225"/>
        <v>1</v>
      </c>
      <c r="E14382">
        <f t="shared" ca="1" si="225"/>
        <v>1</v>
      </c>
    </row>
    <row r="14383" spans="1:5" x14ac:dyDescent="0.2">
      <c r="A14383" s="1">
        <v>14383</v>
      </c>
      <c r="B14383" s="1" t="s">
        <v>14220</v>
      </c>
      <c r="C14383" s="2">
        <v>43369</v>
      </c>
      <c r="D14383">
        <f t="shared" ca="1" si="225"/>
        <v>0</v>
      </c>
      <c r="E14383">
        <f t="shared" ca="1" si="225"/>
        <v>1</v>
      </c>
    </row>
    <row r="14384" spans="1:5" x14ac:dyDescent="0.2">
      <c r="A14384" s="1">
        <v>14384</v>
      </c>
      <c r="B14384" s="1" t="s">
        <v>14221</v>
      </c>
      <c r="C14384" s="2">
        <v>43496</v>
      </c>
      <c r="D14384">
        <f t="shared" ca="1" si="225"/>
        <v>1</v>
      </c>
      <c r="E14384">
        <f t="shared" ca="1" si="225"/>
        <v>0</v>
      </c>
    </row>
    <row r="14385" spans="1:5" x14ac:dyDescent="0.2">
      <c r="A14385" s="1">
        <v>14385</v>
      </c>
      <c r="B14385" s="1" t="s">
        <v>14222</v>
      </c>
      <c r="C14385" s="2">
        <v>43632</v>
      </c>
      <c r="D14385">
        <f t="shared" ca="1" si="225"/>
        <v>1</v>
      </c>
      <c r="E14385">
        <f t="shared" ca="1" si="225"/>
        <v>1</v>
      </c>
    </row>
    <row r="14386" spans="1:5" x14ac:dyDescent="0.2">
      <c r="A14386" s="1">
        <v>14386</v>
      </c>
      <c r="B14386" s="1" t="s">
        <v>14223</v>
      </c>
      <c r="C14386" s="2">
        <v>43543</v>
      </c>
      <c r="D14386">
        <f t="shared" ca="1" si="225"/>
        <v>0</v>
      </c>
      <c r="E14386">
        <f t="shared" ca="1" si="225"/>
        <v>1</v>
      </c>
    </row>
    <row r="14387" spans="1:5" x14ac:dyDescent="0.2">
      <c r="A14387" s="1">
        <v>14387</v>
      </c>
      <c r="B14387" s="1" t="s">
        <v>14224</v>
      </c>
      <c r="C14387" s="2">
        <v>43594</v>
      </c>
      <c r="D14387">
        <f t="shared" ca="1" si="225"/>
        <v>0</v>
      </c>
      <c r="E14387">
        <f t="shared" ca="1" si="225"/>
        <v>1</v>
      </c>
    </row>
    <row r="14388" spans="1:5" x14ac:dyDescent="0.2">
      <c r="A14388" s="1">
        <v>14388</v>
      </c>
      <c r="B14388" s="1" t="s">
        <v>14225</v>
      </c>
      <c r="C14388" s="2">
        <v>43369</v>
      </c>
      <c r="D14388">
        <f t="shared" ca="1" si="225"/>
        <v>0</v>
      </c>
      <c r="E14388">
        <f t="shared" ca="1" si="225"/>
        <v>0</v>
      </c>
    </row>
    <row r="14389" spans="1:5" x14ac:dyDescent="0.2">
      <c r="A14389" s="1">
        <v>14389</v>
      </c>
      <c r="B14389" s="1" t="s">
        <v>14226</v>
      </c>
      <c r="C14389" s="2">
        <v>43645</v>
      </c>
      <c r="D14389">
        <f t="shared" ca="1" si="225"/>
        <v>0</v>
      </c>
      <c r="E14389">
        <f t="shared" ca="1" si="225"/>
        <v>1</v>
      </c>
    </row>
    <row r="14390" spans="1:5" x14ac:dyDescent="0.2">
      <c r="A14390" s="1">
        <v>14390</v>
      </c>
      <c r="B14390" s="1" t="s">
        <v>14227</v>
      </c>
      <c r="C14390" s="2">
        <v>43529</v>
      </c>
      <c r="D14390">
        <f t="shared" ca="1" si="225"/>
        <v>0</v>
      </c>
      <c r="E14390">
        <f t="shared" ca="1" si="225"/>
        <v>1</v>
      </c>
    </row>
    <row r="14391" spans="1:5" x14ac:dyDescent="0.2">
      <c r="A14391" s="1">
        <v>14391</v>
      </c>
      <c r="B14391" s="1" t="s">
        <v>14228</v>
      </c>
      <c r="C14391" s="2">
        <v>43358</v>
      </c>
      <c r="D14391">
        <f t="shared" ca="1" si="225"/>
        <v>0</v>
      </c>
      <c r="E14391">
        <f t="shared" ca="1" si="225"/>
        <v>0</v>
      </c>
    </row>
    <row r="14392" spans="1:5" x14ac:dyDescent="0.2">
      <c r="A14392" s="1">
        <v>14392</v>
      </c>
      <c r="B14392" s="1" t="s">
        <v>14229</v>
      </c>
      <c r="C14392" s="2">
        <v>43637</v>
      </c>
      <c r="D14392">
        <f t="shared" ca="1" si="225"/>
        <v>1</v>
      </c>
      <c r="E14392">
        <f t="shared" ca="1" si="225"/>
        <v>0</v>
      </c>
    </row>
    <row r="14393" spans="1:5" x14ac:dyDescent="0.2">
      <c r="A14393" s="1">
        <v>14393</v>
      </c>
      <c r="B14393" s="1" t="s">
        <v>14230</v>
      </c>
      <c r="C14393" s="2">
        <v>43353</v>
      </c>
      <c r="D14393">
        <f t="shared" ca="1" si="225"/>
        <v>0</v>
      </c>
      <c r="E14393">
        <f t="shared" ca="1" si="225"/>
        <v>0</v>
      </c>
    </row>
    <row r="14394" spans="1:5" x14ac:dyDescent="0.2">
      <c r="A14394" s="1">
        <v>14394</v>
      </c>
      <c r="B14394" s="1" t="s">
        <v>14231</v>
      </c>
      <c r="C14394" s="2">
        <v>43374</v>
      </c>
      <c r="D14394">
        <f t="shared" ca="1" si="225"/>
        <v>1</v>
      </c>
      <c r="E14394">
        <f t="shared" ca="1" si="225"/>
        <v>1</v>
      </c>
    </row>
    <row r="14395" spans="1:5" x14ac:dyDescent="0.2">
      <c r="A14395" s="1">
        <v>14395</v>
      </c>
      <c r="B14395" s="1" t="s">
        <v>14232</v>
      </c>
      <c r="C14395" s="2">
        <v>43547</v>
      </c>
      <c r="D14395">
        <f t="shared" ca="1" si="225"/>
        <v>1</v>
      </c>
      <c r="E14395">
        <f t="shared" ca="1" si="225"/>
        <v>0</v>
      </c>
    </row>
    <row r="14396" spans="1:5" x14ac:dyDescent="0.2">
      <c r="A14396" s="1">
        <v>14396</v>
      </c>
      <c r="B14396" s="1" t="s">
        <v>14233</v>
      </c>
      <c r="C14396" s="2">
        <v>43470</v>
      </c>
      <c r="D14396">
        <f t="shared" ca="1" si="225"/>
        <v>1</v>
      </c>
      <c r="E14396">
        <f t="shared" ca="1" si="225"/>
        <v>0</v>
      </c>
    </row>
    <row r="14397" spans="1:5" x14ac:dyDescent="0.2">
      <c r="A14397" s="1">
        <v>14397</v>
      </c>
      <c r="B14397" s="1" t="s">
        <v>14234</v>
      </c>
      <c r="C14397" s="2">
        <v>43504</v>
      </c>
      <c r="D14397">
        <f t="shared" ca="1" si="225"/>
        <v>0</v>
      </c>
      <c r="E14397">
        <f t="shared" ca="1" si="225"/>
        <v>0</v>
      </c>
    </row>
    <row r="14398" spans="1:5" x14ac:dyDescent="0.2">
      <c r="A14398" s="1">
        <v>14398</v>
      </c>
      <c r="B14398" s="1" t="s">
        <v>14235</v>
      </c>
      <c r="C14398" s="2">
        <v>43601</v>
      </c>
      <c r="D14398">
        <f t="shared" ca="1" si="225"/>
        <v>0</v>
      </c>
      <c r="E14398">
        <f t="shared" ca="1" si="225"/>
        <v>1</v>
      </c>
    </row>
    <row r="14399" spans="1:5" x14ac:dyDescent="0.2">
      <c r="A14399" s="1">
        <v>14399</v>
      </c>
      <c r="B14399" s="1" t="s">
        <v>14236</v>
      </c>
      <c r="C14399" s="2">
        <v>43348</v>
      </c>
      <c r="D14399">
        <f t="shared" ca="1" si="225"/>
        <v>0</v>
      </c>
      <c r="E14399">
        <f t="shared" ca="1" si="225"/>
        <v>0</v>
      </c>
    </row>
    <row r="14400" spans="1:5" x14ac:dyDescent="0.2">
      <c r="A14400" s="1">
        <v>14400</v>
      </c>
      <c r="B14400" s="1" t="s">
        <v>14237</v>
      </c>
      <c r="C14400" s="2">
        <v>43407</v>
      </c>
      <c r="D14400">
        <f t="shared" ca="1" si="225"/>
        <v>0</v>
      </c>
      <c r="E14400">
        <f t="shared" ca="1" si="225"/>
        <v>1</v>
      </c>
    </row>
    <row r="14401" spans="1:5" x14ac:dyDescent="0.2">
      <c r="A14401" s="1">
        <v>14401</v>
      </c>
      <c r="B14401" s="1" t="s">
        <v>14238</v>
      </c>
      <c r="C14401" s="2">
        <v>43504</v>
      </c>
      <c r="D14401">
        <f t="shared" ca="1" si="225"/>
        <v>0</v>
      </c>
      <c r="E14401">
        <f t="shared" ca="1" si="225"/>
        <v>0</v>
      </c>
    </row>
    <row r="14402" spans="1:5" x14ac:dyDescent="0.2">
      <c r="A14402" s="1">
        <v>14402</v>
      </c>
      <c r="B14402" s="1" t="s">
        <v>14239</v>
      </c>
      <c r="C14402" s="2">
        <v>43588</v>
      </c>
      <c r="D14402">
        <f t="shared" ca="1" si="225"/>
        <v>0</v>
      </c>
      <c r="E14402">
        <f t="shared" ca="1" si="225"/>
        <v>1</v>
      </c>
    </row>
    <row r="14403" spans="1:5" x14ac:dyDescent="0.2">
      <c r="A14403" s="1">
        <v>14403</v>
      </c>
      <c r="B14403" s="1" t="s">
        <v>14240</v>
      </c>
      <c r="C14403" s="2">
        <v>43609</v>
      </c>
      <c r="D14403">
        <f t="shared" ca="1" si="225"/>
        <v>0</v>
      </c>
      <c r="E14403">
        <f t="shared" ca="1" si="225"/>
        <v>0</v>
      </c>
    </row>
    <row r="14404" spans="1:5" x14ac:dyDescent="0.2">
      <c r="A14404" s="1">
        <v>14404</v>
      </c>
      <c r="B14404" s="1" t="s">
        <v>14241</v>
      </c>
      <c r="C14404" s="2">
        <v>43365</v>
      </c>
      <c r="D14404">
        <f t="shared" ca="1" si="225"/>
        <v>1</v>
      </c>
      <c r="E14404">
        <f t="shared" ca="1" si="225"/>
        <v>1</v>
      </c>
    </row>
    <row r="14405" spans="1:5" x14ac:dyDescent="0.2">
      <c r="A14405" s="1">
        <v>14405</v>
      </c>
      <c r="B14405" s="1" t="s">
        <v>14242</v>
      </c>
      <c r="C14405" s="2">
        <v>43522</v>
      </c>
      <c r="D14405">
        <f t="shared" ca="1" si="225"/>
        <v>0</v>
      </c>
      <c r="E14405">
        <f t="shared" ca="1" si="225"/>
        <v>1</v>
      </c>
    </row>
    <row r="14406" spans="1:5" x14ac:dyDescent="0.2">
      <c r="A14406" s="1">
        <v>14406</v>
      </c>
      <c r="B14406" s="1" t="s">
        <v>14243</v>
      </c>
      <c r="C14406" s="2">
        <v>43521</v>
      </c>
      <c r="D14406">
        <f t="shared" ca="1" si="225"/>
        <v>0</v>
      </c>
      <c r="E14406">
        <f t="shared" ca="1" si="225"/>
        <v>0</v>
      </c>
    </row>
    <row r="14407" spans="1:5" x14ac:dyDescent="0.2">
      <c r="A14407" s="1">
        <v>14407</v>
      </c>
      <c r="B14407" s="1" t="s">
        <v>14244</v>
      </c>
      <c r="C14407" s="2">
        <v>43516</v>
      </c>
      <c r="D14407">
        <f t="shared" ca="1" si="225"/>
        <v>0</v>
      </c>
      <c r="E14407">
        <f t="shared" ca="1" si="225"/>
        <v>1</v>
      </c>
    </row>
    <row r="14408" spans="1:5" x14ac:dyDescent="0.2">
      <c r="A14408" s="1">
        <v>14408</v>
      </c>
      <c r="B14408" s="1" t="s">
        <v>14245</v>
      </c>
      <c r="C14408" s="2">
        <v>43573</v>
      </c>
      <c r="D14408">
        <f t="shared" ca="1" si="225"/>
        <v>0</v>
      </c>
      <c r="E14408">
        <f t="shared" ca="1" si="225"/>
        <v>0</v>
      </c>
    </row>
    <row r="14409" spans="1:5" x14ac:dyDescent="0.2">
      <c r="A14409" s="1">
        <v>14409</v>
      </c>
      <c r="B14409" s="1" t="s">
        <v>14246</v>
      </c>
      <c r="C14409" s="2">
        <v>43527</v>
      </c>
      <c r="D14409">
        <f t="shared" ca="1" si="225"/>
        <v>1</v>
      </c>
      <c r="E14409">
        <f t="shared" ca="1" si="225"/>
        <v>0</v>
      </c>
    </row>
    <row r="14410" spans="1:5" x14ac:dyDescent="0.2">
      <c r="A14410" s="1">
        <v>14410</v>
      </c>
      <c r="B14410" s="1" t="s">
        <v>14247</v>
      </c>
      <c r="C14410" s="2">
        <v>43361</v>
      </c>
      <c r="D14410">
        <f t="shared" ca="1" si="225"/>
        <v>1</v>
      </c>
      <c r="E14410">
        <f t="shared" ca="1" si="225"/>
        <v>1</v>
      </c>
    </row>
    <row r="14411" spans="1:5" x14ac:dyDescent="0.2">
      <c r="A14411" s="1">
        <v>14411</v>
      </c>
      <c r="B14411" s="1" t="s">
        <v>14248</v>
      </c>
      <c r="C14411" s="2">
        <v>43411</v>
      </c>
      <c r="D14411">
        <f t="shared" ca="1" si="225"/>
        <v>0</v>
      </c>
      <c r="E14411">
        <f t="shared" ca="1" si="225"/>
        <v>1</v>
      </c>
    </row>
    <row r="14412" spans="1:5" x14ac:dyDescent="0.2">
      <c r="A14412" s="1">
        <v>14412</v>
      </c>
      <c r="B14412" s="1" t="s">
        <v>14249</v>
      </c>
      <c r="C14412" s="2">
        <v>43474</v>
      </c>
      <c r="D14412">
        <f t="shared" ca="1" si="225"/>
        <v>1</v>
      </c>
      <c r="E14412">
        <f t="shared" ca="1" si="225"/>
        <v>0</v>
      </c>
    </row>
    <row r="14413" spans="1:5" x14ac:dyDescent="0.2">
      <c r="A14413" s="1">
        <v>14413</v>
      </c>
      <c r="B14413" s="1" t="s">
        <v>14250</v>
      </c>
      <c r="C14413" s="2">
        <v>43641</v>
      </c>
      <c r="D14413">
        <f t="shared" ca="1" si="225"/>
        <v>1</v>
      </c>
      <c r="E14413">
        <f t="shared" ca="1" si="225"/>
        <v>0</v>
      </c>
    </row>
    <row r="14414" spans="1:5" x14ac:dyDescent="0.2">
      <c r="A14414" s="1">
        <v>14414</v>
      </c>
      <c r="B14414" s="1" t="s">
        <v>14251</v>
      </c>
      <c r="C14414" s="2">
        <v>43583</v>
      </c>
      <c r="D14414">
        <f t="shared" ca="1" si="225"/>
        <v>0</v>
      </c>
      <c r="E14414">
        <f t="shared" ca="1" si="225"/>
        <v>1</v>
      </c>
    </row>
    <row r="14415" spans="1:5" x14ac:dyDescent="0.2">
      <c r="A14415" s="1">
        <v>14415</v>
      </c>
      <c r="B14415" s="1" t="s">
        <v>14252</v>
      </c>
      <c r="C14415" s="2">
        <v>43525</v>
      </c>
      <c r="D14415">
        <f t="shared" ca="1" si="225"/>
        <v>0</v>
      </c>
      <c r="E14415">
        <f t="shared" ca="1" si="225"/>
        <v>0</v>
      </c>
    </row>
    <row r="14416" spans="1:5" x14ac:dyDescent="0.2">
      <c r="A14416" s="1">
        <v>14416</v>
      </c>
      <c r="B14416" s="1" t="s">
        <v>14253</v>
      </c>
      <c r="C14416" s="2">
        <v>43392</v>
      </c>
      <c r="D14416">
        <f t="shared" ca="1" si="225"/>
        <v>0</v>
      </c>
      <c r="E14416">
        <f t="shared" ca="1" si="225"/>
        <v>0</v>
      </c>
    </row>
    <row r="14417" spans="1:5" x14ac:dyDescent="0.2">
      <c r="A14417" s="1">
        <v>14417</v>
      </c>
      <c r="B14417" s="1" t="s">
        <v>14254</v>
      </c>
      <c r="C14417" s="2">
        <v>43530</v>
      </c>
      <c r="D14417">
        <f t="shared" ca="1" si="225"/>
        <v>1</v>
      </c>
      <c r="E14417">
        <f t="shared" ca="1" si="225"/>
        <v>1</v>
      </c>
    </row>
    <row r="14418" spans="1:5" x14ac:dyDescent="0.2">
      <c r="A14418" s="1">
        <v>14418</v>
      </c>
      <c r="B14418" s="1" t="s">
        <v>14255</v>
      </c>
      <c r="C14418" s="2">
        <v>43421</v>
      </c>
      <c r="D14418">
        <f t="shared" ca="1" si="225"/>
        <v>1</v>
      </c>
      <c r="E14418">
        <f t="shared" ca="1" si="225"/>
        <v>1</v>
      </c>
    </row>
    <row r="14419" spans="1:5" x14ac:dyDescent="0.2">
      <c r="A14419" s="1">
        <v>14419</v>
      </c>
      <c r="B14419" s="1" t="s">
        <v>14256</v>
      </c>
      <c r="C14419" s="2">
        <v>43644</v>
      </c>
      <c r="D14419">
        <f t="shared" ca="1" si="225"/>
        <v>0</v>
      </c>
      <c r="E14419">
        <f t="shared" ca="1" si="225"/>
        <v>1</v>
      </c>
    </row>
    <row r="14420" spans="1:5" x14ac:dyDescent="0.2">
      <c r="A14420" s="1">
        <v>14420</v>
      </c>
      <c r="B14420" s="1" t="s">
        <v>14257</v>
      </c>
      <c r="C14420" s="2">
        <v>43604</v>
      </c>
      <c r="D14420">
        <f t="shared" ca="1" si="225"/>
        <v>0</v>
      </c>
      <c r="E14420">
        <f t="shared" ca="1" si="225"/>
        <v>0</v>
      </c>
    </row>
    <row r="14421" spans="1:5" x14ac:dyDescent="0.2">
      <c r="A14421" s="1">
        <v>14421</v>
      </c>
      <c r="B14421" s="1" t="s">
        <v>14258</v>
      </c>
      <c r="C14421" s="2">
        <v>43361</v>
      </c>
      <c r="D14421">
        <f t="shared" ca="1" si="225"/>
        <v>0</v>
      </c>
      <c r="E14421">
        <f t="shared" ca="1" si="225"/>
        <v>0</v>
      </c>
    </row>
    <row r="14422" spans="1:5" x14ac:dyDescent="0.2">
      <c r="A14422" s="1">
        <v>14422</v>
      </c>
      <c r="B14422" s="1" t="s">
        <v>14259</v>
      </c>
      <c r="C14422" s="2">
        <v>43469</v>
      </c>
      <c r="D14422">
        <f t="shared" ca="1" si="225"/>
        <v>0</v>
      </c>
      <c r="E14422">
        <f t="shared" ca="1" si="225"/>
        <v>0</v>
      </c>
    </row>
    <row r="14423" spans="1:5" x14ac:dyDescent="0.2">
      <c r="A14423" s="1">
        <v>14423</v>
      </c>
      <c r="B14423" s="1" t="s">
        <v>14260</v>
      </c>
      <c r="C14423" s="2">
        <v>43434</v>
      </c>
      <c r="D14423">
        <f t="shared" ca="1" si="225"/>
        <v>1</v>
      </c>
      <c r="E14423">
        <f t="shared" ca="1" si="225"/>
        <v>0</v>
      </c>
    </row>
    <row r="14424" spans="1:5" x14ac:dyDescent="0.2">
      <c r="A14424" s="1">
        <v>14424</v>
      </c>
      <c r="B14424" s="1" t="s">
        <v>14261</v>
      </c>
      <c r="C14424" s="2">
        <v>43349</v>
      </c>
      <c r="D14424">
        <f t="shared" ca="1" si="225"/>
        <v>0</v>
      </c>
      <c r="E14424">
        <f t="shared" ca="1" si="225"/>
        <v>1</v>
      </c>
    </row>
    <row r="14425" spans="1:5" x14ac:dyDescent="0.2">
      <c r="A14425" s="1">
        <v>14425</v>
      </c>
      <c r="B14425" s="1" t="s">
        <v>14262</v>
      </c>
      <c r="C14425" s="2">
        <v>43614</v>
      </c>
      <c r="D14425">
        <f t="shared" ref="D14425:E14488" ca="1" si="226">ROUND(RAND(),0)</f>
        <v>1</v>
      </c>
      <c r="E14425">
        <f t="shared" ca="1" si="226"/>
        <v>0</v>
      </c>
    </row>
    <row r="14426" spans="1:5" x14ac:dyDescent="0.2">
      <c r="A14426" s="1">
        <v>14426</v>
      </c>
      <c r="B14426" s="1" t="s">
        <v>14263</v>
      </c>
      <c r="C14426" s="2">
        <v>43618</v>
      </c>
      <c r="D14426">
        <f t="shared" ca="1" si="226"/>
        <v>1</v>
      </c>
      <c r="E14426">
        <f t="shared" ca="1" si="226"/>
        <v>0</v>
      </c>
    </row>
    <row r="14427" spans="1:5" x14ac:dyDescent="0.2">
      <c r="A14427" s="1">
        <v>14427</v>
      </c>
      <c r="B14427" s="1" t="s">
        <v>14264</v>
      </c>
      <c r="C14427" s="2">
        <v>43403</v>
      </c>
      <c r="D14427">
        <f t="shared" ca="1" si="226"/>
        <v>0</v>
      </c>
      <c r="E14427">
        <f t="shared" ca="1" si="226"/>
        <v>0</v>
      </c>
    </row>
    <row r="14428" spans="1:5" x14ac:dyDescent="0.2">
      <c r="A14428" s="1">
        <v>14428</v>
      </c>
      <c r="B14428" s="1" t="s">
        <v>14265</v>
      </c>
      <c r="C14428" s="2">
        <v>43632</v>
      </c>
      <c r="D14428">
        <f t="shared" ca="1" si="226"/>
        <v>0</v>
      </c>
      <c r="E14428">
        <f t="shared" ca="1" si="226"/>
        <v>1</v>
      </c>
    </row>
    <row r="14429" spans="1:5" x14ac:dyDescent="0.2">
      <c r="A14429" s="1">
        <v>14429</v>
      </c>
      <c r="B14429" s="1" t="s">
        <v>14266</v>
      </c>
      <c r="C14429" s="2">
        <v>43488</v>
      </c>
      <c r="D14429">
        <f t="shared" ca="1" si="226"/>
        <v>0</v>
      </c>
      <c r="E14429">
        <f t="shared" ca="1" si="226"/>
        <v>1</v>
      </c>
    </row>
    <row r="14430" spans="1:5" x14ac:dyDescent="0.2">
      <c r="A14430" s="1">
        <v>14430</v>
      </c>
      <c r="B14430" s="1" t="s">
        <v>14267</v>
      </c>
      <c r="C14430" s="2">
        <v>43633</v>
      </c>
      <c r="D14430">
        <f t="shared" ca="1" si="226"/>
        <v>0</v>
      </c>
      <c r="E14430">
        <f t="shared" ca="1" si="226"/>
        <v>0</v>
      </c>
    </row>
    <row r="14431" spans="1:5" x14ac:dyDescent="0.2">
      <c r="A14431" s="1">
        <v>14431</v>
      </c>
      <c r="B14431" s="1" t="s">
        <v>14268</v>
      </c>
      <c r="C14431" s="2">
        <v>43491</v>
      </c>
      <c r="D14431">
        <f t="shared" ca="1" si="226"/>
        <v>1</v>
      </c>
      <c r="E14431">
        <f t="shared" ca="1" si="226"/>
        <v>1</v>
      </c>
    </row>
    <row r="14432" spans="1:5" x14ac:dyDescent="0.2">
      <c r="A14432" s="1">
        <v>14432</v>
      </c>
      <c r="B14432" s="1" t="s">
        <v>14269</v>
      </c>
      <c r="C14432" s="2">
        <v>43433</v>
      </c>
      <c r="D14432">
        <f t="shared" ca="1" si="226"/>
        <v>1</v>
      </c>
      <c r="E14432">
        <f t="shared" ca="1" si="226"/>
        <v>1</v>
      </c>
    </row>
    <row r="14433" spans="1:5" x14ac:dyDescent="0.2">
      <c r="A14433" s="1">
        <v>14433</v>
      </c>
      <c r="B14433" s="1" t="s">
        <v>14270</v>
      </c>
      <c r="C14433" s="2">
        <v>43563</v>
      </c>
      <c r="D14433">
        <f t="shared" ca="1" si="226"/>
        <v>0</v>
      </c>
      <c r="E14433">
        <f t="shared" ca="1" si="226"/>
        <v>1</v>
      </c>
    </row>
    <row r="14434" spans="1:5" x14ac:dyDescent="0.2">
      <c r="A14434" s="1">
        <v>14434</v>
      </c>
      <c r="B14434" s="1" t="s">
        <v>14271</v>
      </c>
      <c r="C14434" s="2">
        <v>43609</v>
      </c>
      <c r="D14434">
        <f t="shared" ca="1" si="226"/>
        <v>1</v>
      </c>
      <c r="E14434">
        <f t="shared" ca="1" si="226"/>
        <v>1</v>
      </c>
    </row>
    <row r="14435" spans="1:5" x14ac:dyDescent="0.2">
      <c r="A14435" s="1">
        <v>14435</v>
      </c>
      <c r="B14435" s="1" t="s">
        <v>14272</v>
      </c>
      <c r="C14435" s="2">
        <v>43464</v>
      </c>
      <c r="D14435">
        <f t="shared" ca="1" si="226"/>
        <v>1</v>
      </c>
      <c r="E14435">
        <f t="shared" ca="1" si="226"/>
        <v>1</v>
      </c>
    </row>
    <row r="14436" spans="1:5" x14ac:dyDescent="0.2">
      <c r="A14436" s="1">
        <v>14436</v>
      </c>
      <c r="B14436" s="1" t="s">
        <v>14273</v>
      </c>
      <c r="C14436" s="2">
        <v>43502</v>
      </c>
      <c r="D14436">
        <f t="shared" ca="1" si="226"/>
        <v>0</v>
      </c>
      <c r="E14436">
        <f t="shared" ca="1" si="226"/>
        <v>0</v>
      </c>
    </row>
    <row r="14437" spans="1:5" x14ac:dyDescent="0.2">
      <c r="A14437" s="1">
        <v>14437</v>
      </c>
      <c r="B14437" s="1" t="s">
        <v>14274</v>
      </c>
      <c r="C14437" s="2">
        <v>43506</v>
      </c>
      <c r="D14437">
        <f t="shared" ca="1" si="226"/>
        <v>0</v>
      </c>
      <c r="E14437">
        <f t="shared" ca="1" si="226"/>
        <v>1</v>
      </c>
    </row>
    <row r="14438" spans="1:5" x14ac:dyDescent="0.2">
      <c r="A14438" s="1">
        <v>14438</v>
      </c>
      <c r="B14438" s="1" t="s">
        <v>14275</v>
      </c>
      <c r="C14438" s="2">
        <v>43517</v>
      </c>
      <c r="D14438">
        <f t="shared" ca="1" si="226"/>
        <v>1</v>
      </c>
      <c r="E14438">
        <f t="shared" ca="1" si="226"/>
        <v>0</v>
      </c>
    </row>
    <row r="14439" spans="1:5" x14ac:dyDescent="0.2">
      <c r="A14439" s="1">
        <v>14439</v>
      </c>
      <c r="B14439" s="1" t="s">
        <v>14276</v>
      </c>
      <c r="C14439" s="2">
        <v>43469</v>
      </c>
      <c r="D14439">
        <f t="shared" ca="1" si="226"/>
        <v>1</v>
      </c>
      <c r="E14439">
        <f t="shared" ca="1" si="226"/>
        <v>1</v>
      </c>
    </row>
    <row r="14440" spans="1:5" x14ac:dyDescent="0.2">
      <c r="A14440" s="1">
        <v>14440</v>
      </c>
      <c r="B14440" s="1" t="s">
        <v>14277</v>
      </c>
      <c r="C14440" s="2">
        <v>43477</v>
      </c>
      <c r="D14440">
        <f t="shared" ca="1" si="226"/>
        <v>0</v>
      </c>
      <c r="E14440">
        <f t="shared" ca="1" si="226"/>
        <v>1</v>
      </c>
    </row>
    <row r="14441" spans="1:5" x14ac:dyDescent="0.2">
      <c r="A14441" s="1">
        <v>14441</v>
      </c>
      <c r="B14441" s="1" t="s">
        <v>14278</v>
      </c>
      <c r="C14441" s="2">
        <v>43385</v>
      </c>
      <c r="D14441">
        <f t="shared" ca="1" si="226"/>
        <v>1</v>
      </c>
      <c r="E14441">
        <f t="shared" ca="1" si="226"/>
        <v>0</v>
      </c>
    </row>
    <row r="14442" spans="1:5" x14ac:dyDescent="0.2">
      <c r="A14442" s="1">
        <v>14442</v>
      </c>
      <c r="B14442" s="1" t="s">
        <v>14279</v>
      </c>
      <c r="C14442" s="2">
        <v>43478</v>
      </c>
      <c r="D14442">
        <f t="shared" ca="1" si="226"/>
        <v>1</v>
      </c>
      <c r="E14442">
        <f t="shared" ca="1" si="226"/>
        <v>1</v>
      </c>
    </row>
    <row r="14443" spans="1:5" x14ac:dyDescent="0.2">
      <c r="A14443" s="1">
        <v>14443</v>
      </c>
      <c r="B14443" s="1" t="s">
        <v>14280</v>
      </c>
      <c r="C14443" s="2">
        <v>43465</v>
      </c>
      <c r="D14443">
        <f t="shared" ca="1" si="226"/>
        <v>1</v>
      </c>
      <c r="E14443">
        <f t="shared" ca="1" si="226"/>
        <v>0</v>
      </c>
    </row>
    <row r="14444" spans="1:5" x14ac:dyDescent="0.2">
      <c r="A14444" s="1">
        <v>14444</v>
      </c>
      <c r="B14444" s="1" t="s">
        <v>14281</v>
      </c>
      <c r="C14444" s="2">
        <v>43416</v>
      </c>
      <c r="D14444">
        <f t="shared" ca="1" si="226"/>
        <v>1</v>
      </c>
      <c r="E14444">
        <f t="shared" ca="1" si="226"/>
        <v>1</v>
      </c>
    </row>
    <row r="14445" spans="1:5" x14ac:dyDescent="0.2">
      <c r="A14445" s="1">
        <v>14445</v>
      </c>
      <c r="B14445" s="1" t="s">
        <v>14282</v>
      </c>
      <c r="C14445" s="2">
        <v>43476</v>
      </c>
      <c r="D14445">
        <f t="shared" ca="1" si="226"/>
        <v>1</v>
      </c>
      <c r="E14445">
        <f t="shared" ca="1" si="226"/>
        <v>0</v>
      </c>
    </row>
    <row r="14446" spans="1:5" x14ac:dyDescent="0.2">
      <c r="A14446" s="1">
        <v>14446</v>
      </c>
      <c r="B14446" s="1" t="s">
        <v>14283</v>
      </c>
      <c r="C14446" s="2">
        <v>43595</v>
      </c>
      <c r="D14446">
        <f t="shared" ca="1" si="226"/>
        <v>1</v>
      </c>
      <c r="E14446">
        <f t="shared" ca="1" si="226"/>
        <v>1</v>
      </c>
    </row>
    <row r="14447" spans="1:5" x14ac:dyDescent="0.2">
      <c r="A14447" s="1">
        <v>14447</v>
      </c>
      <c r="B14447" s="1" t="s">
        <v>14284</v>
      </c>
      <c r="C14447" s="2">
        <v>43396</v>
      </c>
      <c r="D14447">
        <f t="shared" ca="1" si="226"/>
        <v>1</v>
      </c>
      <c r="E14447">
        <f t="shared" ca="1" si="226"/>
        <v>0</v>
      </c>
    </row>
    <row r="14448" spans="1:5" x14ac:dyDescent="0.2">
      <c r="A14448" s="1">
        <v>14448</v>
      </c>
      <c r="B14448" s="1" t="s">
        <v>14285</v>
      </c>
      <c r="C14448" s="2">
        <v>43620</v>
      </c>
      <c r="D14448">
        <f t="shared" ca="1" si="226"/>
        <v>0</v>
      </c>
      <c r="E14448">
        <f t="shared" ca="1" si="226"/>
        <v>0</v>
      </c>
    </row>
    <row r="14449" spans="1:5" x14ac:dyDescent="0.2">
      <c r="A14449" s="1">
        <v>14449</v>
      </c>
      <c r="B14449" s="1" t="s">
        <v>14286</v>
      </c>
      <c r="C14449" s="2">
        <v>43469</v>
      </c>
      <c r="D14449">
        <f t="shared" ca="1" si="226"/>
        <v>1</v>
      </c>
      <c r="E14449">
        <f t="shared" ca="1" si="226"/>
        <v>0</v>
      </c>
    </row>
    <row r="14450" spans="1:5" x14ac:dyDescent="0.2">
      <c r="A14450" s="1">
        <v>14450</v>
      </c>
      <c r="B14450" s="1" t="s">
        <v>14287</v>
      </c>
      <c r="C14450" s="2">
        <v>43389</v>
      </c>
      <c r="D14450">
        <f t="shared" ca="1" si="226"/>
        <v>0</v>
      </c>
      <c r="E14450">
        <f t="shared" ca="1" si="226"/>
        <v>1</v>
      </c>
    </row>
    <row r="14451" spans="1:5" x14ac:dyDescent="0.2">
      <c r="A14451" s="1">
        <v>14451</v>
      </c>
      <c r="B14451" s="1" t="s">
        <v>14288</v>
      </c>
      <c r="C14451" s="2">
        <v>43620</v>
      </c>
      <c r="D14451">
        <f t="shared" ca="1" si="226"/>
        <v>1</v>
      </c>
      <c r="E14451">
        <f t="shared" ca="1" si="226"/>
        <v>0</v>
      </c>
    </row>
    <row r="14452" spans="1:5" x14ac:dyDescent="0.2">
      <c r="A14452" s="1">
        <v>14452</v>
      </c>
      <c r="B14452" s="1" t="s">
        <v>14289</v>
      </c>
      <c r="C14452" s="2">
        <v>43485</v>
      </c>
      <c r="D14452">
        <f t="shared" ca="1" si="226"/>
        <v>0</v>
      </c>
      <c r="E14452">
        <f t="shared" ca="1" si="226"/>
        <v>1</v>
      </c>
    </row>
    <row r="14453" spans="1:5" x14ac:dyDescent="0.2">
      <c r="A14453" s="1">
        <v>14453</v>
      </c>
      <c r="B14453" s="1" t="s">
        <v>14290</v>
      </c>
      <c r="C14453" s="2">
        <v>43395</v>
      </c>
      <c r="D14453">
        <f t="shared" ca="1" si="226"/>
        <v>1</v>
      </c>
      <c r="E14453">
        <f t="shared" ca="1" si="226"/>
        <v>1</v>
      </c>
    </row>
    <row r="14454" spans="1:5" x14ac:dyDescent="0.2">
      <c r="A14454" s="1">
        <v>14454</v>
      </c>
      <c r="B14454" s="1" t="s">
        <v>14291</v>
      </c>
      <c r="C14454" s="2">
        <v>43445</v>
      </c>
      <c r="D14454">
        <f t="shared" ca="1" si="226"/>
        <v>1</v>
      </c>
      <c r="E14454">
        <f t="shared" ca="1" si="226"/>
        <v>0</v>
      </c>
    </row>
    <row r="14455" spans="1:5" x14ac:dyDescent="0.2">
      <c r="A14455" s="1">
        <v>14455</v>
      </c>
      <c r="B14455" s="1" t="s">
        <v>14292</v>
      </c>
      <c r="C14455" s="2">
        <v>43405</v>
      </c>
      <c r="D14455">
        <f t="shared" ca="1" si="226"/>
        <v>1</v>
      </c>
      <c r="E14455">
        <f t="shared" ca="1" si="226"/>
        <v>1</v>
      </c>
    </row>
    <row r="14456" spans="1:5" x14ac:dyDescent="0.2">
      <c r="A14456" s="1">
        <v>14456</v>
      </c>
      <c r="B14456" s="1" t="s">
        <v>14293</v>
      </c>
      <c r="C14456" s="2">
        <v>43472</v>
      </c>
      <c r="D14456">
        <f t="shared" ca="1" si="226"/>
        <v>0</v>
      </c>
      <c r="E14456">
        <f t="shared" ca="1" si="226"/>
        <v>1</v>
      </c>
    </row>
    <row r="14457" spans="1:5" x14ac:dyDescent="0.2">
      <c r="A14457" s="1">
        <v>14457</v>
      </c>
      <c r="B14457" s="1" t="s">
        <v>14294</v>
      </c>
      <c r="C14457" s="2">
        <v>43613</v>
      </c>
      <c r="D14457">
        <f t="shared" ca="1" si="226"/>
        <v>0</v>
      </c>
      <c r="E14457">
        <f t="shared" ca="1" si="226"/>
        <v>0</v>
      </c>
    </row>
    <row r="14458" spans="1:5" x14ac:dyDescent="0.2">
      <c r="A14458" s="1">
        <v>14458</v>
      </c>
      <c r="B14458" s="1" t="s">
        <v>14295</v>
      </c>
      <c r="C14458" s="2">
        <v>43441</v>
      </c>
      <c r="D14458">
        <f t="shared" ca="1" si="226"/>
        <v>1</v>
      </c>
      <c r="E14458">
        <f t="shared" ca="1" si="226"/>
        <v>1</v>
      </c>
    </row>
    <row r="14459" spans="1:5" x14ac:dyDescent="0.2">
      <c r="A14459" s="1">
        <v>14459</v>
      </c>
      <c r="B14459" s="1" t="s">
        <v>14296</v>
      </c>
      <c r="C14459" s="2">
        <v>43444</v>
      </c>
      <c r="D14459">
        <f t="shared" ca="1" si="226"/>
        <v>1</v>
      </c>
      <c r="E14459">
        <f t="shared" ca="1" si="226"/>
        <v>0</v>
      </c>
    </row>
    <row r="14460" spans="1:5" x14ac:dyDescent="0.2">
      <c r="A14460" s="1">
        <v>14460</v>
      </c>
      <c r="B14460" s="1" t="s">
        <v>14297</v>
      </c>
      <c r="C14460" s="2">
        <v>43426</v>
      </c>
      <c r="D14460">
        <f t="shared" ca="1" si="226"/>
        <v>0</v>
      </c>
      <c r="E14460">
        <f t="shared" ca="1" si="226"/>
        <v>1</v>
      </c>
    </row>
    <row r="14461" spans="1:5" x14ac:dyDescent="0.2">
      <c r="A14461" s="1">
        <v>14461</v>
      </c>
      <c r="B14461" s="1" t="s">
        <v>14298</v>
      </c>
      <c r="C14461" s="2">
        <v>43368</v>
      </c>
      <c r="D14461">
        <f t="shared" ca="1" si="226"/>
        <v>1</v>
      </c>
      <c r="E14461">
        <f t="shared" ca="1" si="226"/>
        <v>1</v>
      </c>
    </row>
    <row r="14462" spans="1:5" x14ac:dyDescent="0.2">
      <c r="A14462" s="1">
        <v>14462</v>
      </c>
      <c r="B14462" s="1" t="s">
        <v>14299</v>
      </c>
      <c r="C14462" s="2">
        <v>43443</v>
      </c>
      <c r="D14462">
        <f t="shared" ca="1" si="226"/>
        <v>0</v>
      </c>
      <c r="E14462">
        <f t="shared" ca="1" si="226"/>
        <v>0</v>
      </c>
    </row>
    <row r="14463" spans="1:5" x14ac:dyDescent="0.2">
      <c r="A14463" s="1">
        <v>14463</v>
      </c>
      <c r="B14463" s="1" t="s">
        <v>14300</v>
      </c>
      <c r="C14463" s="2">
        <v>43372</v>
      </c>
      <c r="D14463">
        <f t="shared" ca="1" si="226"/>
        <v>1</v>
      </c>
      <c r="E14463">
        <f t="shared" ca="1" si="226"/>
        <v>0</v>
      </c>
    </row>
    <row r="14464" spans="1:5" x14ac:dyDescent="0.2">
      <c r="A14464" s="1">
        <v>14464</v>
      </c>
      <c r="B14464" s="1" t="s">
        <v>14301</v>
      </c>
      <c r="C14464" s="2">
        <v>43482</v>
      </c>
      <c r="D14464">
        <f t="shared" ca="1" si="226"/>
        <v>0</v>
      </c>
      <c r="E14464">
        <f t="shared" ca="1" si="226"/>
        <v>0</v>
      </c>
    </row>
    <row r="14465" spans="1:5" x14ac:dyDescent="0.2">
      <c r="A14465" s="1">
        <v>14465</v>
      </c>
      <c r="B14465" s="1" t="s">
        <v>14302</v>
      </c>
      <c r="C14465" s="2">
        <v>43511</v>
      </c>
      <c r="D14465">
        <f t="shared" ca="1" si="226"/>
        <v>1</v>
      </c>
      <c r="E14465">
        <f t="shared" ca="1" si="226"/>
        <v>1</v>
      </c>
    </row>
    <row r="14466" spans="1:5" x14ac:dyDescent="0.2">
      <c r="A14466" s="1">
        <v>14466</v>
      </c>
      <c r="B14466" s="1" t="s">
        <v>14303</v>
      </c>
      <c r="C14466" s="2">
        <v>43580</v>
      </c>
      <c r="D14466">
        <f t="shared" ca="1" si="226"/>
        <v>0</v>
      </c>
      <c r="E14466">
        <f t="shared" ca="1" si="226"/>
        <v>0</v>
      </c>
    </row>
    <row r="14467" spans="1:5" x14ac:dyDescent="0.2">
      <c r="A14467" s="1">
        <v>14467</v>
      </c>
      <c r="B14467" s="1" t="s">
        <v>14304</v>
      </c>
      <c r="C14467" s="2">
        <v>43369</v>
      </c>
      <c r="D14467">
        <f t="shared" ca="1" si="226"/>
        <v>0</v>
      </c>
      <c r="E14467">
        <f t="shared" ca="1" si="226"/>
        <v>1</v>
      </c>
    </row>
    <row r="14468" spans="1:5" x14ac:dyDescent="0.2">
      <c r="A14468" s="1">
        <v>14468</v>
      </c>
      <c r="B14468" s="1" t="s">
        <v>14305</v>
      </c>
      <c r="C14468" s="2">
        <v>43546</v>
      </c>
      <c r="D14468">
        <f t="shared" ca="1" si="226"/>
        <v>1</v>
      </c>
      <c r="E14468">
        <f t="shared" ca="1" si="226"/>
        <v>0</v>
      </c>
    </row>
    <row r="14469" spans="1:5" x14ac:dyDescent="0.2">
      <c r="A14469" s="1">
        <v>14469</v>
      </c>
      <c r="B14469" s="1" t="s">
        <v>14306</v>
      </c>
      <c r="C14469" s="2">
        <v>43580</v>
      </c>
      <c r="D14469">
        <f t="shared" ca="1" si="226"/>
        <v>1</v>
      </c>
      <c r="E14469">
        <f t="shared" ca="1" si="226"/>
        <v>0</v>
      </c>
    </row>
    <row r="14470" spans="1:5" x14ac:dyDescent="0.2">
      <c r="A14470" s="1">
        <v>14470</v>
      </c>
      <c r="B14470" s="1" t="s">
        <v>14307</v>
      </c>
      <c r="C14470" s="2">
        <v>43380</v>
      </c>
      <c r="D14470">
        <f t="shared" ca="1" si="226"/>
        <v>0</v>
      </c>
      <c r="E14470">
        <f t="shared" ca="1" si="226"/>
        <v>1</v>
      </c>
    </row>
    <row r="14471" spans="1:5" x14ac:dyDescent="0.2">
      <c r="A14471" s="1">
        <v>14471</v>
      </c>
      <c r="B14471" s="1" t="s">
        <v>14308</v>
      </c>
      <c r="C14471" s="2">
        <v>43616</v>
      </c>
      <c r="D14471">
        <f t="shared" ca="1" si="226"/>
        <v>0</v>
      </c>
      <c r="E14471">
        <f t="shared" ca="1" si="226"/>
        <v>1</v>
      </c>
    </row>
    <row r="14472" spans="1:5" x14ac:dyDescent="0.2">
      <c r="A14472" s="1">
        <v>14472</v>
      </c>
      <c r="B14472" s="1" t="s">
        <v>14309</v>
      </c>
      <c r="C14472" s="2">
        <v>43526</v>
      </c>
      <c r="D14472">
        <f t="shared" ca="1" si="226"/>
        <v>0</v>
      </c>
      <c r="E14472">
        <f t="shared" ca="1" si="226"/>
        <v>0</v>
      </c>
    </row>
    <row r="14473" spans="1:5" x14ac:dyDescent="0.2">
      <c r="A14473" s="1">
        <v>14473</v>
      </c>
      <c r="B14473" s="1" t="s">
        <v>14310</v>
      </c>
      <c r="C14473" s="2">
        <v>43349</v>
      </c>
      <c r="D14473">
        <f t="shared" ca="1" si="226"/>
        <v>0</v>
      </c>
      <c r="E14473">
        <f t="shared" ca="1" si="226"/>
        <v>0</v>
      </c>
    </row>
    <row r="14474" spans="1:5" x14ac:dyDescent="0.2">
      <c r="A14474" s="1">
        <v>14474</v>
      </c>
      <c r="B14474" s="1" t="s">
        <v>14311</v>
      </c>
      <c r="C14474" s="2">
        <v>43380</v>
      </c>
      <c r="D14474">
        <f t="shared" ca="1" si="226"/>
        <v>0</v>
      </c>
      <c r="E14474">
        <f t="shared" ca="1" si="226"/>
        <v>0</v>
      </c>
    </row>
    <row r="14475" spans="1:5" x14ac:dyDescent="0.2">
      <c r="A14475" s="1">
        <v>14475</v>
      </c>
      <c r="B14475" s="1" t="s">
        <v>12392</v>
      </c>
      <c r="C14475" s="2">
        <v>43430</v>
      </c>
      <c r="D14475">
        <f t="shared" ca="1" si="226"/>
        <v>0</v>
      </c>
      <c r="E14475">
        <f t="shared" ca="1" si="226"/>
        <v>1</v>
      </c>
    </row>
    <row r="14476" spans="1:5" x14ac:dyDescent="0.2">
      <c r="A14476" s="1">
        <v>14476</v>
      </c>
      <c r="B14476" s="1" t="s">
        <v>14312</v>
      </c>
      <c r="C14476" s="2">
        <v>43411</v>
      </c>
      <c r="D14476">
        <f t="shared" ca="1" si="226"/>
        <v>0</v>
      </c>
      <c r="E14476">
        <f t="shared" ca="1" si="226"/>
        <v>0</v>
      </c>
    </row>
    <row r="14477" spans="1:5" x14ac:dyDescent="0.2">
      <c r="A14477" s="1">
        <v>14477</v>
      </c>
      <c r="B14477" s="1" t="s">
        <v>14313</v>
      </c>
      <c r="C14477" s="2">
        <v>43558</v>
      </c>
      <c r="D14477">
        <f t="shared" ca="1" si="226"/>
        <v>0</v>
      </c>
      <c r="E14477">
        <f t="shared" ca="1" si="226"/>
        <v>0</v>
      </c>
    </row>
    <row r="14478" spans="1:5" x14ac:dyDescent="0.2">
      <c r="A14478" s="1">
        <v>14478</v>
      </c>
      <c r="B14478" s="1" t="s">
        <v>14314</v>
      </c>
      <c r="C14478" s="2">
        <v>43387</v>
      </c>
      <c r="D14478">
        <f t="shared" ca="1" si="226"/>
        <v>0</v>
      </c>
      <c r="E14478">
        <f t="shared" ca="1" si="226"/>
        <v>0</v>
      </c>
    </row>
    <row r="14479" spans="1:5" x14ac:dyDescent="0.2">
      <c r="A14479" s="1">
        <v>14479</v>
      </c>
      <c r="B14479" s="1" t="s">
        <v>14315</v>
      </c>
      <c r="C14479" s="2">
        <v>43376</v>
      </c>
      <c r="D14479">
        <f t="shared" ca="1" si="226"/>
        <v>1</v>
      </c>
      <c r="E14479">
        <f t="shared" ca="1" si="226"/>
        <v>1</v>
      </c>
    </row>
    <row r="14480" spans="1:5" x14ac:dyDescent="0.2">
      <c r="A14480" s="1">
        <v>14480</v>
      </c>
      <c r="B14480" s="1" t="s">
        <v>14316</v>
      </c>
      <c r="C14480" s="2">
        <v>43472</v>
      </c>
      <c r="D14480">
        <f t="shared" ca="1" si="226"/>
        <v>0</v>
      </c>
      <c r="E14480">
        <f t="shared" ca="1" si="226"/>
        <v>1</v>
      </c>
    </row>
    <row r="14481" spans="1:5" x14ac:dyDescent="0.2">
      <c r="A14481" s="1">
        <v>14481</v>
      </c>
      <c r="B14481" s="1" t="s">
        <v>14317</v>
      </c>
      <c r="C14481" s="2">
        <v>43643</v>
      </c>
      <c r="D14481">
        <f t="shared" ca="1" si="226"/>
        <v>0</v>
      </c>
      <c r="E14481">
        <f t="shared" ca="1" si="226"/>
        <v>0</v>
      </c>
    </row>
    <row r="14482" spans="1:5" x14ac:dyDescent="0.2">
      <c r="A14482" s="1">
        <v>14482</v>
      </c>
      <c r="B14482" s="1" t="s">
        <v>14318</v>
      </c>
      <c r="C14482" s="2">
        <v>43364</v>
      </c>
      <c r="D14482">
        <f t="shared" ca="1" si="226"/>
        <v>0</v>
      </c>
      <c r="E14482">
        <f t="shared" ca="1" si="226"/>
        <v>0</v>
      </c>
    </row>
    <row r="14483" spans="1:5" x14ac:dyDescent="0.2">
      <c r="A14483" s="1">
        <v>14483</v>
      </c>
      <c r="B14483" s="1" t="s">
        <v>14319</v>
      </c>
      <c r="C14483" s="2">
        <v>43634</v>
      </c>
      <c r="D14483">
        <f t="shared" ca="1" si="226"/>
        <v>1</v>
      </c>
      <c r="E14483">
        <f t="shared" ca="1" si="226"/>
        <v>0</v>
      </c>
    </row>
    <row r="14484" spans="1:5" x14ac:dyDescent="0.2">
      <c r="A14484" s="1">
        <v>14484</v>
      </c>
      <c r="B14484" s="1" t="s">
        <v>14320</v>
      </c>
      <c r="C14484" s="2">
        <v>43446</v>
      </c>
      <c r="D14484">
        <f t="shared" ca="1" si="226"/>
        <v>0</v>
      </c>
      <c r="E14484">
        <f t="shared" ca="1" si="226"/>
        <v>0</v>
      </c>
    </row>
    <row r="14485" spans="1:5" x14ac:dyDescent="0.2">
      <c r="A14485" s="1">
        <v>14485</v>
      </c>
      <c r="B14485" s="1" t="s">
        <v>14321</v>
      </c>
      <c r="C14485" s="2">
        <v>43370</v>
      </c>
      <c r="D14485">
        <f t="shared" ca="1" si="226"/>
        <v>1</v>
      </c>
      <c r="E14485">
        <f t="shared" ca="1" si="226"/>
        <v>1</v>
      </c>
    </row>
    <row r="14486" spans="1:5" x14ac:dyDescent="0.2">
      <c r="A14486" s="1">
        <v>14486</v>
      </c>
      <c r="B14486" s="1" t="s">
        <v>14322</v>
      </c>
      <c r="C14486" s="2">
        <v>43364</v>
      </c>
      <c r="D14486">
        <f t="shared" ca="1" si="226"/>
        <v>0</v>
      </c>
      <c r="E14486">
        <f t="shared" ca="1" si="226"/>
        <v>1</v>
      </c>
    </row>
    <row r="14487" spans="1:5" x14ac:dyDescent="0.2">
      <c r="A14487" s="1">
        <v>14487</v>
      </c>
      <c r="B14487" s="1" t="s">
        <v>14323</v>
      </c>
      <c r="C14487" s="2">
        <v>43592</v>
      </c>
      <c r="D14487">
        <f t="shared" ca="1" si="226"/>
        <v>0</v>
      </c>
      <c r="E14487">
        <f t="shared" ca="1" si="226"/>
        <v>0</v>
      </c>
    </row>
    <row r="14488" spans="1:5" x14ac:dyDescent="0.2">
      <c r="A14488" s="1">
        <v>14488</v>
      </c>
      <c r="B14488" s="1" t="s">
        <v>14324</v>
      </c>
      <c r="C14488" s="2">
        <v>43588</v>
      </c>
      <c r="D14488">
        <f t="shared" ca="1" si="226"/>
        <v>1</v>
      </c>
      <c r="E14488">
        <f t="shared" ca="1" si="226"/>
        <v>0</v>
      </c>
    </row>
    <row r="14489" spans="1:5" x14ac:dyDescent="0.2">
      <c r="A14489" s="1">
        <v>14489</v>
      </c>
      <c r="B14489" s="1" t="s">
        <v>14325</v>
      </c>
      <c r="C14489" s="2">
        <v>43505</v>
      </c>
      <c r="D14489">
        <f t="shared" ref="D14489:E14552" ca="1" si="227">ROUND(RAND(),0)</f>
        <v>0</v>
      </c>
      <c r="E14489">
        <f t="shared" ca="1" si="227"/>
        <v>1</v>
      </c>
    </row>
    <row r="14490" spans="1:5" x14ac:dyDescent="0.2">
      <c r="A14490" s="1">
        <v>14490</v>
      </c>
      <c r="B14490" s="1" t="s">
        <v>14326</v>
      </c>
      <c r="C14490" s="2">
        <v>43459</v>
      </c>
      <c r="D14490">
        <f t="shared" ca="1" si="227"/>
        <v>0</v>
      </c>
      <c r="E14490">
        <f t="shared" ca="1" si="227"/>
        <v>1</v>
      </c>
    </row>
    <row r="14491" spans="1:5" x14ac:dyDescent="0.2">
      <c r="A14491" s="1">
        <v>14491</v>
      </c>
      <c r="B14491" s="1" t="s">
        <v>14327</v>
      </c>
      <c r="C14491" s="2">
        <v>43434</v>
      </c>
      <c r="D14491">
        <f t="shared" ca="1" si="227"/>
        <v>0</v>
      </c>
      <c r="E14491">
        <f t="shared" ca="1" si="227"/>
        <v>1</v>
      </c>
    </row>
    <row r="14492" spans="1:5" x14ac:dyDescent="0.2">
      <c r="A14492" s="1">
        <v>14492</v>
      </c>
      <c r="B14492" s="1" t="s">
        <v>14328</v>
      </c>
      <c r="C14492" s="2">
        <v>43550</v>
      </c>
      <c r="D14492">
        <f t="shared" ca="1" si="227"/>
        <v>0</v>
      </c>
      <c r="E14492">
        <f t="shared" ca="1" si="227"/>
        <v>0</v>
      </c>
    </row>
    <row r="14493" spans="1:5" x14ac:dyDescent="0.2">
      <c r="A14493" s="1">
        <v>14493</v>
      </c>
      <c r="B14493" s="1" t="s">
        <v>14329</v>
      </c>
      <c r="C14493" s="2">
        <v>43528</v>
      </c>
      <c r="D14493">
        <f t="shared" ca="1" si="227"/>
        <v>1</v>
      </c>
      <c r="E14493">
        <f t="shared" ca="1" si="227"/>
        <v>0</v>
      </c>
    </row>
    <row r="14494" spans="1:5" x14ac:dyDescent="0.2">
      <c r="A14494" s="1">
        <v>14494</v>
      </c>
      <c r="B14494" s="1" t="s">
        <v>14330</v>
      </c>
      <c r="C14494" s="2">
        <v>43619</v>
      </c>
      <c r="D14494">
        <f t="shared" ca="1" si="227"/>
        <v>0</v>
      </c>
      <c r="E14494">
        <f t="shared" ca="1" si="227"/>
        <v>0</v>
      </c>
    </row>
    <row r="14495" spans="1:5" x14ac:dyDescent="0.2">
      <c r="A14495" s="1">
        <v>14495</v>
      </c>
      <c r="B14495" s="1" t="s">
        <v>14331</v>
      </c>
      <c r="C14495" s="2">
        <v>43528</v>
      </c>
      <c r="D14495">
        <f t="shared" ca="1" si="227"/>
        <v>1</v>
      </c>
      <c r="E14495">
        <f t="shared" ca="1" si="227"/>
        <v>1</v>
      </c>
    </row>
    <row r="14496" spans="1:5" x14ac:dyDescent="0.2">
      <c r="A14496" s="1">
        <v>14496</v>
      </c>
      <c r="B14496" s="1" t="s">
        <v>14332</v>
      </c>
      <c r="C14496" s="2">
        <v>43349</v>
      </c>
      <c r="D14496">
        <f t="shared" ca="1" si="227"/>
        <v>1</v>
      </c>
      <c r="E14496">
        <f t="shared" ca="1" si="227"/>
        <v>0</v>
      </c>
    </row>
    <row r="14497" spans="1:5" x14ac:dyDescent="0.2">
      <c r="A14497" s="1">
        <v>14497</v>
      </c>
      <c r="B14497" s="1" t="s">
        <v>14333</v>
      </c>
      <c r="C14497" s="2">
        <v>43498</v>
      </c>
      <c r="D14497">
        <f t="shared" ca="1" si="227"/>
        <v>1</v>
      </c>
      <c r="E14497">
        <f t="shared" ca="1" si="227"/>
        <v>0</v>
      </c>
    </row>
    <row r="14498" spans="1:5" x14ac:dyDescent="0.2">
      <c r="A14498" s="1">
        <v>14498</v>
      </c>
      <c r="B14498" s="1" t="s">
        <v>14334</v>
      </c>
      <c r="C14498" s="2">
        <v>43515</v>
      </c>
      <c r="D14498">
        <f t="shared" ca="1" si="227"/>
        <v>0</v>
      </c>
      <c r="E14498">
        <f t="shared" ca="1" si="227"/>
        <v>1</v>
      </c>
    </row>
    <row r="14499" spans="1:5" x14ac:dyDescent="0.2">
      <c r="A14499" s="1">
        <v>14499</v>
      </c>
      <c r="B14499" s="1" t="s">
        <v>14335</v>
      </c>
      <c r="C14499" s="2">
        <v>43551</v>
      </c>
      <c r="D14499">
        <f t="shared" ca="1" si="227"/>
        <v>1</v>
      </c>
      <c r="E14499">
        <f t="shared" ca="1" si="227"/>
        <v>0</v>
      </c>
    </row>
    <row r="14500" spans="1:5" x14ac:dyDescent="0.2">
      <c r="A14500" s="1">
        <v>14500</v>
      </c>
      <c r="B14500" s="1" t="s">
        <v>14336</v>
      </c>
      <c r="C14500" s="2">
        <v>43372</v>
      </c>
      <c r="D14500">
        <f t="shared" ca="1" si="227"/>
        <v>0</v>
      </c>
      <c r="E14500">
        <f t="shared" ca="1" si="227"/>
        <v>1</v>
      </c>
    </row>
    <row r="14501" spans="1:5" x14ac:dyDescent="0.2">
      <c r="A14501" s="1">
        <v>14501</v>
      </c>
      <c r="B14501" s="1" t="s">
        <v>14337</v>
      </c>
      <c r="C14501" s="2">
        <v>43485</v>
      </c>
      <c r="D14501">
        <f t="shared" ca="1" si="227"/>
        <v>1</v>
      </c>
      <c r="E14501">
        <f t="shared" ca="1" si="227"/>
        <v>0</v>
      </c>
    </row>
    <row r="14502" spans="1:5" x14ac:dyDescent="0.2">
      <c r="A14502" s="1">
        <v>14502</v>
      </c>
      <c r="B14502" s="1" t="s">
        <v>14338</v>
      </c>
      <c r="C14502" s="2">
        <v>43399</v>
      </c>
      <c r="D14502">
        <f t="shared" ca="1" si="227"/>
        <v>1</v>
      </c>
      <c r="E14502">
        <f t="shared" ca="1" si="227"/>
        <v>1</v>
      </c>
    </row>
    <row r="14503" spans="1:5" x14ac:dyDescent="0.2">
      <c r="A14503" s="1">
        <v>14503</v>
      </c>
      <c r="B14503" s="1" t="s">
        <v>14339</v>
      </c>
      <c r="C14503" s="2">
        <v>43457</v>
      </c>
      <c r="D14503">
        <f t="shared" ca="1" si="227"/>
        <v>0</v>
      </c>
      <c r="E14503">
        <f t="shared" ca="1" si="227"/>
        <v>1</v>
      </c>
    </row>
    <row r="14504" spans="1:5" x14ac:dyDescent="0.2">
      <c r="A14504" s="1">
        <v>14504</v>
      </c>
      <c r="B14504" s="1" t="s">
        <v>14340</v>
      </c>
      <c r="C14504" s="2">
        <v>43398</v>
      </c>
      <c r="D14504">
        <f t="shared" ca="1" si="227"/>
        <v>0</v>
      </c>
      <c r="E14504">
        <f t="shared" ca="1" si="227"/>
        <v>0</v>
      </c>
    </row>
    <row r="14505" spans="1:5" x14ac:dyDescent="0.2">
      <c r="A14505" s="1">
        <v>14505</v>
      </c>
      <c r="B14505" s="1" t="s">
        <v>5162</v>
      </c>
      <c r="C14505" s="2">
        <v>43448</v>
      </c>
      <c r="D14505">
        <f t="shared" ca="1" si="227"/>
        <v>0</v>
      </c>
      <c r="E14505">
        <f t="shared" ca="1" si="227"/>
        <v>0</v>
      </c>
    </row>
    <row r="14506" spans="1:5" x14ac:dyDescent="0.2">
      <c r="A14506" s="1">
        <v>14506</v>
      </c>
      <c r="B14506" s="1" t="s">
        <v>14341</v>
      </c>
      <c r="C14506" s="2">
        <v>43418</v>
      </c>
      <c r="D14506">
        <f t="shared" ca="1" si="227"/>
        <v>1</v>
      </c>
      <c r="E14506">
        <f t="shared" ca="1" si="227"/>
        <v>1</v>
      </c>
    </row>
    <row r="14507" spans="1:5" x14ac:dyDescent="0.2">
      <c r="A14507" s="1">
        <v>14507</v>
      </c>
      <c r="B14507" s="1" t="s">
        <v>14342</v>
      </c>
      <c r="C14507" s="2">
        <v>43482</v>
      </c>
      <c r="D14507">
        <f t="shared" ca="1" si="227"/>
        <v>1</v>
      </c>
      <c r="E14507">
        <f t="shared" ca="1" si="227"/>
        <v>1</v>
      </c>
    </row>
    <row r="14508" spans="1:5" x14ac:dyDescent="0.2">
      <c r="A14508" s="1">
        <v>14508</v>
      </c>
      <c r="B14508" s="1" t="s">
        <v>14343</v>
      </c>
      <c r="C14508" s="2">
        <v>43429</v>
      </c>
      <c r="D14508">
        <f t="shared" ca="1" si="227"/>
        <v>1</v>
      </c>
      <c r="E14508">
        <f t="shared" ca="1" si="227"/>
        <v>1</v>
      </c>
    </row>
    <row r="14509" spans="1:5" x14ac:dyDescent="0.2">
      <c r="A14509" s="1">
        <v>14509</v>
      </c>
      <c r="B14509" s="1" t="s">
        <v>14344</v>
      </c>
      <c r="C14509" s="2">
        <v>43363</v>
      </c>
      <c r="D14509">
        <f t="shared" ca="1" si="227"/>
        <v>0</v>
      </c>
      <c r="E14509">
        <f t="shared" ca="1" si="227"/>
        <v>1</v>
      </c>
    </row>
    <row r="14510" spans="1:5" x14ac:dyDescent="0.2">
      <c r="A14510" s="1">
        <v>14510</v>
      </c>
      <c r="B14510" s="1" t="s">
        <v>14345</v>
      </c>
      <c r="C14510" s="2">
        <v>43497</v>
      </c>
      <c r="D14510">
        <f t="shared" ca="1" si="227"/>
        <v>0</v>
      </c>
      <c r="E14510">
        <f t="shared" ca="1" si="227"/>
        <v>1</v>
      </c>
    </row>
    <row r="14511" spans="1:5" x14ac:dyDescent="0.2">
      <c r="A14511" s="1">
        <v>14511</v>
      </c>
      <c r="B14511" s="1" t="s">
        <v>14346</v>
      </c>
      <c r="C14511" s="2">
        <v>43350</v>
      </c>
      <c r="D14511">
        <f t="shared" ca="1" si="227"/>
        <v>0</v>
      </c>
      <c r="E14511">
        <f t="shared" ca="1" si="227"/>
        <v>0</v>
      </c>
    </row>
    <row r="14512" spans="1:5" x14ac:dyDescent="0.2">
      <c r="A14512" s="1">
        <v>14512</v>
      </c>
      <c r="B14512" s="1" t="s">
        <v>14347</v>
      </c>
      <c r="C14512" s="2">
        <v>43413</v>
      </c>
      <c r="D14512">
        <f t="shared" ca="1" si="227"/>
        <v>0</v>
      </c>
      <c r="E14512">
        <f t="shared" ca="1" si="227"/>
        <v>0</v>
      </c>
    </row>
    <row r="14513" spans="1:5" x14ac:dyDescent="0.2">
      <c r="A14513" s="1">
        <v>14513</v>
      </c>
      <c r="B14513" s="1" t="s">
        <v>14348</v>
      </c>
      <c r="C14513" s="2">
        <v>43637</v>
      </c>
      <c r="D14513">
        <f t="shared" ca="1" si="227"/>
        <v>0</v>
      </c>
      <c r="E14513">
        <f t="shared" ca="1" si="227"/>
        <v>0</v>
      </c>
    </row>
    <row r="14514" spans="1:5" x14ac:dyDescent="0.2">
      <c r="A14514" s="1">
        <v>14514</v>
      </c>
      <c r="B14514" s="1" t="s">
        <v>14349</v>
      </c>
      <c r="C14514" s="2">
        <v>43353</v>
      </c>
      <c r="D14514">
        <f t="shared" ca="1" si="227"/>
        <v>1</v>
      </c>
      <c r="E14514">
        <f t="shared" ca="1" si="227"/>
        <v>1</v>
      </c>
    </row>
    <row r="14515" spans="1:5" x14ac:dyDescent="0.2">
      <c r="A14515" s="1">
        <v>14515</v>
      </c>
      <c r="B14515" s="1" t="s">
        <v>14350</v>
      </c>
      <c r="C14515" s="2">
        <v>43496</v>
      </c>
      <c r="D14515">
        <f t="shared" ca="1" si="227"/>
        <v>1</v>
      </c>
      <c r="E14515">
        <f t="shared" ca="1" si="227"/>
        <v>1</v>
      </c>
    </row>
    <row r="14516" spans="1:5" x14ac:dyDescent="0.2">
      <c r="A14516" s="1">
        <v>14516</v>
      </c>
      <c r="B14516" s="1" t="s">
        <v>14351</v>
      </c>
      <c r="C14516" s="2">
        <v>43356</v>
      </c>
      <c r="D14516">
        <f t="shared" ca="1" si="227"/>
        <v>1</v>
      </c>
      <c r="E14516">
        <f t="shared" ca="1" si="227"/>
        <v>0</v>
      </c>
    </row>
    <row r="14517" spans="1:5" x14ac:dyDescent="0.2">
      <c r="A14517" s="1">
        <v>14517</v>
      </c>
      <c r="B14517" s="1" t="s">
        <v>14352</v>
      </c>
      <c r="C14517" s="2">
        <v>43363</v>
      </c>
      <c r="D14517">
        <f t="shared" ca="1" si="227"/>
        <v>1</v>
      </c>
      <c r="E14517">
        <f t="shared" ca="1" si="227"/>
        <v>1</v>
      </c>
    </row>
    <row r="14518" spans="1:5" x14ac:dyDescent="0.2">
      <c r="A14518" s="1">
        <v>14518</v>
      </c>
      <c r="B14518" s="1" t="s">
        <v>14353</v>
      </c>
      <c r="C14518" s="2">
        <v>43419</v>
      </c>
      <c r="D14518">
        <f t="shared" ca="1" si="227"/>
        <v>1</v>
      </c>
      <c r="E14518">
        <f t="shared" ca="1" si="227"/>
        <v>0</v>
      </c>
    </row>
    <row r="14519" spans="1:5" x14ac:dyDescent="0.2">
      <c r="A14519" s="1">
        <v>14519</v>
      </c>
      <c r="B14519" s="1" t="s">
        <v>14354</v>
      </c>
      <c r="C14519" s="2">
        <v>43461</v>
      </c>
      <c r="D14519">
        <f t="shared" ca="1" si="227"/>
        <v>1</v>
      </c>
      <c r="E14519">
        <f t="shared" ca="1" si="227"/>
        <v>0</v>
      </c>
    </row>
    <row r="14520" spans="1:5" x14ac:dyDescent="0.2">
      <c r="A14520" s="1">
        <v>14520</v>
      </c>
      <c r="B14520" s="1" t="s">
        <v>14355</v>
      </c>
      <c r="C14520" s="2">
        <v>43607</v>
      </c>
      <c r="D14520">
        <f t="shared" ca="1" si="227"/>
        <v>0</v>
      </c>
      <c r="E14520">
        <f t="shared" ca="1" si="227"/>
        <v>1</v>
      </c>
    </row>
    <row r="14521" spans="1:5" x14ac:dyDescent="0.2">
      <c r="A14521" s="1">
        <v>14521</v>
      </c>
      <c r="B14521" s="1" t="s">
        <v>14356</v>
      </c>
      <c r="C14521" s="2">
        <v>43586</v>
      </c>
      <c r="D14521">
        <f t="shared" ca="1" si="227"/>
        <v>0</v>
      </c>
      <c r="E14521">
        <f t="shared" ca="1" si="227"/>
        <v>0</v>
      </c>
    </row>
    <row r="14522" spans="1:5" x14ac:dyDescent="0.2">
      <c r="A14522" s="1">
        <v>14522</v>
      </c>
      <c r="B14522" s="1" t="s">
        <v>14357</v>
      </c>
      <c r="C14522" s="2">
        <v>43361</v>
      </c>
      <c r="D14522">
        <f t="shared" ca="1" si="227"/>
        <v>1</v>
      </c>
      <c r="E14522">
        <f t="shared" ca="1" si="227"/>
        <v>1</v>
      </c>
    </row>
    <row r="14523" spans="1:5" x14ac:dyDescent="0.2">
      <c r="A14523" s="1">
        <v>14523</v>
      </c>
      <c r="B14523" s="1" t="s">
        <v>14358</v>
      </c>
      <c r="C14523" s="2">
        <v>43483</v>
      </c>
      <c r="D14523">
        <f t="shared" ca="1" si="227"/>
        <v>1</v>
      </c>
      <c r="E14523">
        <f t="shared" ca="1" si="227"/>
        <v>1</v>
      </c>
    </row>
    <row r="14524" spans="1:5" x14ac:dyDescent="0.2">
      <c r="A14524" s="1">
        <v>14524</v>
      </c>
      <c r="B14524" s="1" t="s">
        <v>14359</v>
      </c>
      <c r="C14524" s="2">
        <v>43358</v>
      </c>
      <c r="D14524">
        <f t="shared" ca="1" si="227"/>
        <v>0</v>
      </c>
      <c r="E14524">
        <f t="shared" ca="1" si="227"/>
        <v>1</v>
      </c>
    </row>
    <row r="14525" spans="1:5" x14ac:dyDescent="0.2">
      <c r="A14525" s="1">
        <v>14525</v>
      </c>
      <c r="B14525" s="1" t="s">
        <v>14360</v>
      </c>
      <c r="C14525" s="2">
        <v>43620</v>
      </c>
      <c r="D14525">
        <f t="shared" ca="1" si="227"/>
        <v>0</v>
      </c>
      <c r="E14525">
        <f t="shared" ca="1" si="227"/>
        <v>0</v>
      </c>
    </row>
    <row r="14526" spans="1:5" x14ac:dyDescent="0.2">
      <c r="A14526" s="1">
        <v>14526</v>
      </c>
      <c r="B14526" s="1" t="s">
        <v>12139</v>
      </c>
      <c r="C14526" s="2">
        <v>43429</v>
      </c>
      <c r="D14526">
        <f t="shared" ca="1" si="227"/>
        <v>1</v>
      </c>
      <c r="E14526">
        <f t="shared" ca="1" si="227"/>
        <v>1</v>
      </c>
    </row>
    <row r="14527" spans="1:5" x14ac:dyDescent="0.2">
      <c r="A14527" s="1">
        <v>14527</v>
      </c>
      <c r="B14527" s="1" t="s">
        <v>14361</v>
      </c>
      <c r="C14527" s="2">
        <v>43455</v>
      </c>
      <c r="D14527">
        <f t="shared" ca="1" si="227"/>
        <v>1</v>
      </c>
      <c r="E14527">
        <f t="shared" ca="1" si="227"/>
        <v>1</v>
      </c>
    </row>
    <row r="14528" spans="1:5" x14ac:dyDescent="0.2">
      <c r="A14528" s="1">
        <v>14528</v>
      </c>
      <c r="B14528" s="1" t="s">
        <v>14362</v>
      </c>
      <c r="C14528" s="2">
        <v>43351</v>
      </c>
      <c r="D14528">
        <f t="shared" ca="1" si="227"/>
        <v>1</v>
      </c>
      <c r="E14528">
        <f t="shared" ca="1" si="227"/>
        <v>1</v>
      </c>
    </row>
    <row r="14529" spans="1:5" x14ac:dyDescent="0.2">
      <c r="A14529" s="1">
        <v>14529</v>
      </c>
      <c r="B14529" s="1" t="s">
        <v>14363</v>
      </c>
      <c r="C14529" s="2">
        <v>43459</v>
      </c>
      <c r="D14529">
        <f t="shared" ca="1" si="227"/>
        <v>0</v>
      </c>
      <c r="E14529">
        <f t="shared" ca="1" si="227"/>
        <v>1</v>
      </c>
    </row>
    <row r="14530" spans="1:5" x14ac:dyDescent="0.2">
      <c r="A14530" s="1">
        <v>14530</v>
      </c>
      <c r="B14530" s="1" t="s">
        <v>14364</v>
      </c>
      <c r="C14530" s="2">
        <v>43630</v>
      </c>
      <c r="D14530">
        <f t="shared" ca="1" si="227"/>
        <v>1</v>
      </c>
      <c r="E14530">
        <f t="shared" ca="1" si="227"/>
        <v>1</v>
      </c>
    </row>
    <row r="14531" spans="1:5" x14ac:dyDescent="0.2">
      <c r="A14531" s="1">
        <v>14531</v>
      </c>
      <c r="B14531" s="1" t="s">
        <v>14365</v>
      </c>
      <c r="C14531" s="2">
        <v>43454</v>
      </c>
      <c r="D14531">
        <f t="shared" ca="1" si="227"/>
        <v>0</v>
      </c>
      <c r="E14531">
        <f t="shared" ca="1" si="227"/>
        <v>0</v>
      </c>
    </row>
    <row r="14532" spans="1:5" x14ac:dyDescent="0.2">
      <c r="A14532" s="1">
        <v>14532</v>
      </c>
      <c r="B14532" s="1" t="s">
        <v>14366</v>
      </c>
      <c r="C14532" s="2">
        <v>43370</v>
      </c>
      <c r="D14532">
        <f t="shared" ca="1" si="227"/>
        <v>0</v>
      </c>
      <c r="E14532">
        <f t="shared" ca="1" si="227"/>
        <v>1</v>
      </c>
    </row>
    <row r="14533" spans="1:5" x14ac:dyDescent="0.2">
      <c r="A14533" s="1">
        <v>14533</v>
      </c>
      <c r="B14533" s="1" t="s">
        <v>14367</v>
      </c>
      <c r="C14533" s="2">
        <v>43565</v>
      </c>
      <c r="D14533">
        <f t="shared" ca="1" si="227"/>
        <v>0</v>
      </c>
      <c r="E14533">
        <f t="shared" ca="1" si="227"/>
        <v>0</v>
      </c>
    </row>
    <row r="14534" spans="1:5" x14ac:dyDescent="0.2">
      <c r="A14534" s="1">
        <v>14534</v>
      </c>
      <c r="B14534" s="1" t="s">
        <v>14368</v>
      </c>
      <c r="C14534" s="2">
        <v>43516</v>
      </c>
      <c r="D14534">
        <f t="shared" ca="1" si="227"/>
        <v>0</v>
      </c>
      <c r="E14534">
        <f t="shared" ca="1" si="227"/>
        <v>1</v>
      </c>
    </row>
    <row r="14535" spans="1:5" x14ac:dyDescent="0.2">
      <c r="A14535" s="1">
        <v>14535</v>
      </c>
      <c r="B14535" s="1" t="s">
        <v>14369</v>
      </c>
      <c r="C14535" s="2">
        <v>43485</v>
      </c>
      <c r="D14535">
        <f t="shared" ca="1" si="227"/>
        <v>1</v>
      </c>
      <c r="E14535">
        <f t="shared" ca="1" si="227"/>
        <v>1</v>
      </c>
    </row>
    <row r="14536" spans="1:5" x14ac:dyDescent="0.2">
      <c r="A14536" s="1">
        <v>14536</v>
      </c>
      <c r="B14536" s="1" t="s">
        <v>14370</v>
      </c>
      <c r="C14536" s="2">
        <v>43595</v>
      </c>
      <c r="D14536">
        <f t="shared" ca="1" si="227"/>
        <v>0</v>
      </c>
      <c r="E14536">
        <f t="shared" ca="1" si="227"/>
        <v>0</v>
      </c>
    </row>
    <row r="14537" spans="1:5" x14ac:dyDescent="0.2">
      <c r="A14537" s="1">
        <v>14537</v>
      </c>
      <c r="B14537" s="1" t="s">
        <v>14371</v>
      </c>
      <c r="C14537" s="2">
        <v>43528</v>
      </c>
      <c r="D14537">
        <f t="shared" ca="1" si="227"/>
        <v>0</v>
      </c>
      <c r="E14537">
        <f t="shared" ca="1" si="227"/>
        <v>1</v>
      </c>
    </row>
    <row r="14538" spans="1:5" x14ac:dyDescent="0.2">
      <c r="A14538" s="1">
        <v>14538</v>
      </c>
      <c r="B14538" s="1" t="s">
        <v>11708</v>
      </c>
      <c r="C14538" s="2">
        <v>43531</v>
      </c>
      <c r="D14538">
        <f t="shared" ca="1" si="227"/>
        <v>1</v>
      </c>
      <c r="E14538">
        <f t="shared" ca="1" si="227"/>
        <v>0</v>
      </c>
    </row>
    <row r="14539" spans="1:5" x14ac:dyDescent="0.2">
      <c r="A14539" s="1">
        <v>14539</v>
      </c>
      <c r="B14539" s="1" t="s">
        <v>14372</v>
      </c>
      <c r="C14539" s="2">
        <v>43378</v>
      </c>
      <c r="D14539">
        <f t="shared" ca="1" si="227"/>
        <v>0</v>
      </c>
      <c r="E14539">
        <f t="shared" ca="1" si="227"/>
        <v>1</v>
      </c>
    </row>
    <row r="14540" spans="1:5" x14ac:dyDescent="0.2">
      <c r="A14540" s="1">
        <v>14540</v>
      </c>
      <c r="B14540" s="1" t="s">
        <v>14373</v>
      </c>
      <c r="C14540" s="2">
        <v>43614</v>
      </c>
      <c r="D14540">
        <f t="shared" ca="1" si="227"/>
        <v>1</v>
      </c>
      <c r="E14540">
        <f t="shared" ca="1" si="227"/>
        <v>1</v>
      </c>
    </row>
    <row r="14541" spans="1:5" x14ac:dyDescent="0.2">
      <c r="A14541" s="1">
        <v>14541</v>
      </c>
      <c r="B14541" s="1" t="s">
        <v>14374</v>
      </c>
      <c r="C14541" s="2">
        <v>43416</v>
      </c>
      <c r="D14541">
        <f t="shared" ca="1" si="227"/>
        <v>0</v>
      </c>
      <c r="E14541">
        <f t="shared" ca="1" si="227"/>
        <v>0</v>
      </c>
    </row>
    <row r="14542" spans="1:5" x14ac:dyDescent="0.2">
      <c r="A14542" s="1">
        <v>14542</v>
      </c>
      <c r="B14542" s="1" t="s">
        <v>14375</v>
      </c>
      <c r="C14542" s="2">
        <v>43428</v>
      </c>
      <c r="D14542">
        <f t="shared" ca="1" si="227"/>
        <v>1</v>
      </c>
      <c r="E14542">
        <f t="shared" ca="1" si="227"/>
        <v>1</v>
      </c>
    </row>
    <row r="14543" spans="1:5" x14ac:dyDescent="0.2">
      <c r="A14543" s="1">
        <v>14543</v>
      </c>
      <c r="B14543" s="1" t="s">
        <v>14376</v>
      </c>
      <c r="C14543" s="2">
        <v>43568</v>
      </c>
      <c r="D14543">
        <f t="shared" ca="1" si="227"/>
        <v>1</v>
      </c>
      <c r="E14543">
        <f t="shared" ca="1" si="227"/>
        <v>0</v>
      </c>
    </row>
    <row r="14544" spans="1:5" x14ac:dyDescent="0.2">
      <c r="A14544" s="1">
        <v>14544</v>
      </c>
      <c r="B14544" s="1" t="s">
        <v>14377</v>
      </c>
      <c r="C14544" s="2">
        <v>43456</v>
      </c>
      <c r="D14544">
        <f t="shared" ca="1" si="227"/>
        <v>1</v>
      </c>
      <c r="E14544">
        <f t="shared" ca="1" si="227"/>
        <v>0</v>
      </c>
    </row>
    <row r="14545" spans="1:5" x14ac:dyDescent="0.2">
      <c r="A14545" s="1">
        <v>14545</v>
      </c>
      <c r="B14545" s="1" t="s">
        <v>14378</v>
      </c>
      <c r="C14545" s="2">
        <v>43421</v>
      </c>
      <c r="D14545">
        <f t="shared" ca="1" si="227"/>
        <v>0</v>
      </c>
      <c r="E14545">
        <f t="shared" ca="1" si="227"/>
        <v>0</v>
      </c>
    </row>
    <row r="14546" spans="1:5" x14ac:dyDescent="0.2">
      <c r="A14546" s="1">
        <v>14546</v>
      </c>
      <c r="B14546" s="1" t="s">
        <v>14379</v>
      </c>
      <c r="C14546" s="2">
        <v>43395</v>
      </c>
      <c r="D14546">
        <f t="shared" ca="1" si="227"/>
        <v>0</v>
      </c>
      <c r="E14546">
        <f t="shared" ca="1" si="227"/>
        <v>0</v>
      </c>
    </row>
    <row r="14547" spans="1:5" x14ac:dyDescent="0.2">
      <c r="A14547" s="1">
        <v>14547</v>
      </c>
      <c r="B14547" s="1" t="s">
        <v>14380</v>
      </c>
      <c r="C14547" s="2">
        <v>43378</v>
      </c>
      <c r="D14547">
        <f t="shared" ca="1" si="227"/>
        <v>1</v>
      </c>
      <c r="E14547">
        <f t="shared" ca="1" si="227"/>
        <v>0</v>
      </c>
    </row>
    <row r="14548" spans="1:5" x14ac:dyDescent="0.2">
      <c r="A14548" s="1">
        <v>14548</v>
      </c>
      <c r="B14548" s="1" t="s">
        <v>14381</v>
      </c>
      <c r="C14548" s="2">
        <v>43389</v>
      </c>
      <c r="D14548">
        <f t="shared" ca="1" si="227"/>
        <v>1</v>
      </c>
      <c r="E14548">
        <f t="shared" ca="1" si="227"/>
        <v>0</v>
      </c>
    </row>
    <row r="14549" spans="1:5" x14ac:dyDescent="0.2">
      <c r="A14549" s="1">
        <v>14549</v>
      </c>
      <c r="B14549" s="1" t="s">
        <v>14382</v>
      </c>
      <c r="C14549" s="2">
        <v>43449</v>
      </c>
      <c r="D14549">
        <f t="shared" ca="1" si="227"/>
        <v>0</v>
      </c>
      <c r="E14549">
        <f t="shared" ca="1" si="227"/>
        <v>1</v>
      </c>
    </row>
    <row r="14550" spans="1:5" x14ac:dyDescent="0.2">
      <c r="A14550" s="1">
        <v>14550</v>
      </c>
      <c r="B14550" s="1" t="s">
        <v>14383</v>
      </c>
      <c r="C14550" s="2">
        <v>43463</v>
      </c>
      <c r="D14550">
        <f t="shared" ca="1" si="227"/>
        <v>0</v>
      </c>
      <c r="E14550">
        <f t="shared" ca="1" si="227"/>
        <v>1</v>
      </c>
    </row>
    <row r="14551" spans="1:5" x14ac:dyDescent="0.2">
      <c r="A14551" s="1">
        <v>14551</v>
      </c>
      <c r="B14551" s="1" t="s">
        <v>14384</v>
      </c>
      <c r="C14551" s="2">
        <v>43636</v>
      </c>
      <c r="D14551">
        <f t="shared" ca="1" si="227"/>
        <v>0</v>
      </c>
      <c r="E14551">
        <f t="shared" ca="1" si="227"/>
        <v>1</v>
      </c>
    </row>
    <row r="14552" spans="1:5" x14ac:dyDescent="0.2">
      <c r="A14552" s="1">
        <v>14552</v>
      </c>
      <c r="B14552" s="1" t="s">
        <v>14385</v>
      </c>
      <c r="C14552" s="2">
        <v>43349</v>
      </c>
      <c r="D14552">
        <f t="shared" ca="1" si="227"/>
        <v>0</v>
      </c>
      <c r="E14552">
        <f t="shared" ca="1" si="227"/>
        <v>1</v>
      </c>
    </row>
    <row r="14553" spans="1:5" x14ac:dyDescent="0.2">
      <c r="A14553" s="1">
        <v>14553</v>
      </c>
      <c r="B14553" s="1" t="s">
        <v>14386</v>
      </c>
      <c r="C14553" s="2">
        <v>43388</v>
      </c>
      <c r="D14553">
        <f t="shared" ref="D14553:E14616" ca="1" si="228">ROUND(RAND(),0)</f>
        <v>0</v>
      </c>
      <c r="E14553">
        <f t="shared" ca="1" si="228"/>
        <v>0</v>
      </c>
    </row>
    <row r="14554" spans="1:5" x14ac:dyDescent="0.2">
      <c r="A14554" s="1">
        <v>14554</v>
      </c>
      <c r="B14554" s="1" t="s">
        <v>6354</v>
      </c>
      <c r="C14554" s="2">
        <v>43600</v>
      </c>
      <c r="D14554">
        <f t="shared" ca="1" si="228"/>
        <v>0</v>
      </c>
      <c r="E14554">
        <f t="shared" ca="1" si="228"/>
        <v>1</v>
      </c>
    </row>
    <row r="14555" spans="1:5" x14ac:dyDescent="0.2">
      <c r="A14555" s="1">
        <v>14555</v>
      </c>
      <c r="B14555" s="1" t="s">
        <v>14387</v>
      </c>
      <c r="C14555" s="2">
        <v>43626</v>
      </c>
      <c r="D14555">
        <f t="shared" ca="1" si="228"/>
        <v>1</v>
      </c>
      <c r="E14555">
        <f t="shared" ca="1" si="228"/>
        <v>0</v>
      </c>
    </row>
    <row r="14556" spans="1:5" x14ac:dyDescent="0.2">
      <c r="A14556" s="1">
        <v>14556</v>
      </c>
      <c r="B14556" s="1" t="s">
        <v>14388</v>
      </c>
      <c r="C14556" s="2">
        <v>43503</v>
      </c>
      <c r="D14556">
        <f t="shared" ca="1" si="228"/>
        <v>1</v>
      </c>
      <c r="E14556">
        <f t="shared" ca="1" si="228"/>
        <v>1</v>
      </c>
    </row>
    <row r="14557" spans="1:5" x14ac:dyDescent="0.2">
      <c r="A14557" s="1">
        <v>14557</v>
      </c>
      <c r="B14557" s="1" t="s">
        <v>14389</v>
      </c>
      <c r="C14557" s="2">
        <v>43536</v>
      </c>
      <c r="D14557">
        <f t="shared" ca="1" si="228"/>
        <v>0</v>
      </c>
      <c r="E14557">
        <f t="shared" ca="1" si="228"/>
        <v>0</v>
      </c>
    </row>
    <row r="14558" spans="1:5" x14ac:dyDescent="0.2">
      <c r="A14558" s="1">
        <v>14558</v>
      </c>
      <c r="B14558" s="1" t="s">
        <v>14390</v>
      </c>
      <c r="C14558" s="2">
        <v>43377</v>
      </c>
      <c r="D14558">
        <f t="shared" ca="1" si="228"/>
        <v>1</v>
      </c>
      <c r="E14558">
        <f t="shared" ca="1" si="228"/>
        <v>1</v>
      </c>
    </row>
    <row r="14559" spans="1:5" x14ac:dyDescent="0.2">
      <c r="A14559" s="1">
        <v>14559</v>
      </c>
      <c r="B14559" s="1" t="s">
        <v>14391</v>
      </c>
      <c r="C14559" s="2">
        <v>43602</v>
      </c>
      <c r="D14559">
        <f t="shared" ca="1" si="228"/>
        <v>0</v>
      </c>
      <c r="E14559">
        <f t="shared" ca="1" si="228"/>
        <v>1</v>
      </c>
    </row>
    <row r="14560" spans="1:5" x14ac:dyDescent="0.2">
      <c r="A14560" s="1">
        <v>14560</v>
      </c>
      <c r="B14560" s="1" t="s">
        <v>14392</v>
      </c>
      <c r="C14560" s="2">
        <v>43469</v>
      </c>
      <c r="D14560">
        <f t="shared" ca="1" si="228"/>
        <v>1</v>
      </c>
      <c r="E14560">
        <f t="shared" ca="1" si="228"/>
        <v>1</v>
      </c>
    </row>
    <row r="14561" spans="1:5" x14ac:dyDescent="0.2">
      <c r="A14561" s="1">
        <v>14561</v>
      </c>
      <c r="B14561" s="1" t="s">
        <v>14393</v>
      </c>
      <c r="C14561" s="2">
        <v>43515</v>
      </c>
      <c r="D14561">
        <f t="shared" ca="1" si="228"/>
        <v>0</v>
      </c>
      <c r="E14561">
        <f t="shared" ca="1" si="228"/>
        <v>1</v>
      </c>
    </row>
    <row r="14562" spans="1:5" x14ac:dyDescent="0.2">
      <c r="A14562" s="1">
        <v>14562</v>
      </c>
      <c r="B14562" s="1" t="s">
        <v>14394</v>
      </c>
      <c r="C14562" s="2">
        <v>43502</v>
      </c>
      <c r="D14562">
        <f t="shared" ca="1" si="228"/>
        <v>0</v>
      </c>
      <c r="E14562">
        <f t="shared" ca="1" si="228"/>
        <v>1</v>
      </c>
    </row>
    <row r="14563" spans="1:5" x14ac:dyDescent="0.2">
      <c r="A14563" s="1">
        <v>14563</v>
      </c>
      <c r="B14563" s="1" t="s">
        <v>14395</v>
      </c>
      <c r="C14563" s="2">
        <v>43633</v>
      </c>
      <c r="D14563">
        <f t="shared" ca="1" si="228"/>
        <v>1</v>
      </c>
      <c r="E14563">
        <f t="shared" ca="1" si="228"/>
        <v>0</v>
      </c>
    </row>
    <row r="14564" spans="1:5" x14ac:dyDescent="0.2">
      <c r="A14564" s="1">
        <v>14564</v>
      </c>
      <c r="B14564" s="1" t="s">
        <v>14396</v>
      </c>
      <c r="C14564" s="2">
        <v>43540</v>
      </c>
      <c r="D14564">
        <f t="shared" ca="1" si="228"/>
        <v>1</v>
      </c>
      <c r="E14564">
        <f t="shared" ca="1" si="228"/>
        <v>1</v>
      </c>
    </row>
    <row r="14565" spans="1:5" x14ac:dyDescent="0.2">
      <c r="A14565" s="1">
        <v>14565</v>
      </c>
      <c r="B14565" s="1" t="s">
        <v>14397</v>
      </c>
      <c r="C14565" s="2">
        <v>43358</v>
      </c>
      <c r="D14565">
        <f t="shared" ca="1" si="228"/>
        <v>0</v>
      </c>
      <c r="E14565">
        <f t="shared" ca="1" si="228"/>
        <v>1</v>
      </c>
    </row>
    <row r="14566" spans="1:5" x14ac:dyDescent="0.2">
      <c r="A14566" s="1">
        <v>14566</v>
      </c>
      <c r="B14566" s="1" t="s">
        <v>14398</v>
      </c>
      <c r="C14566" s="2">
        <v>43604</v>
      </c>
      <c r="D14566">
        <f t="shared" ca="1" si="228"/>
        <v>0</v>
      </c>
      <c r="E14566">
        <f t="shared" ca="1" si="228"/>
        <v>1</v>
      </c>
    </row>
    <row r="14567" spans="1:5" x14ac:dyDescent="0.2">
      <c r="A14567" s="1">
        <v>14567</v>
      </c>
      <c r="B14567" s="1" t="s">
        <v>14399</v>
      </c>
      <c r="C14567" s="2">
        <v>43373</v>
      </c>
      <c r="D14567">
        <f t="shared" ca="1" si="228"/>
        <v>0</v>
      </c>
      <c r="E14567">
        <f t="shared" ca="1" si="228"/>
        <v>1</v>
      </c>
    </row>
    <row r="14568" spans="1:5" x14ac:dyDescent="0.2">
      <c r="A14568" s="1">
        <v>14568</v>
      </c>
      <c r="B14568" s="1" t="s">
        <v>14400</v>
      </c>
      <c r="C14568" s="2">
        <v>43423</v>
      </c>
      <c r="D14568">
        <f t="shared" ca="1" si="228"/>
        <v>1</v>
      </c>
      <c r="E14568">
        <f t="shared" ca="1" si="228"/>
        <v>0</v>
      </c>
    </row>
    <row r="14569" spans="1:5" x14ac:dyDescent="0.2">
      <c r="A14569" s="1">
        <v>14569</v>
      </c>
      <c r="B14569" s="1" t="s">
        <v>14401</v>
      </c>
      <c r="C14569" s="2">
        <v>43497</v>
      </c>
      <c r="D14569">
        <f t="shared" ca="1" si="228"/>
        <v>0</v>
      </c>
      <c r="E14569">
        <f t="shared" ca="1" si="228"/>
        <v>1</v>
      </c>
    </row>
    <row r="14570" spans="1:5" x14ac:dyDescent="0.2">
      <c r="A14570" s="1">
        <v>14570</v>
      </c>
      <c r="B14570" s="1" t="s">
        <v>14402</v>
      </c>
      <c r="C14570" s="2">
        <v>43401</v>
      </c>
      <c r="D14570">
        <f t="shared" ca="1" si="228"/>
        <v>0</v>
      </c>
      <c r="E14570">
        <f t="shared" ca="1" si="228"/>
        <v>0</v>
      </c>
    </row>
    <row r="14571" spans="1:5" x14ac:dyDescent="0.2">
      <c r="A14571" s="1">
        <v>14571</v>
      </c>
      <c r="B14571" s="1" t="s">
        <v>14403</v>
      </c>
      <c r="C14571" s="2">
        <v>43410</v>
      </c>
      <c r="D14571">
        <f t="shared" ca="1" si="228"/>
        <v>0</v>
      </c>
      <c r="E14571">
        <f t="shared" ca="1" si="228"/>
        <v>0</v>
      </c>
    </row>
    <row r="14572" spans="1:5" x14ac:dyDescent="0.2">
      <c r="A14572" s="1">
        <v>14572</v>
      </c>
      <c r="B14572" s="1" t="s">
        <v>14404</v>
      </c>
      <c r="C14572" s="2">
        <v>43508</v>
      </c>
      <c r="D14572">
        <f t="shared" ca="1" si="228"/>
        <v>1</v>
      </c>
      <c r="E14572">
        <f t="shared" ca="1" si="228"/>
        <v>0</v>
      </c>
    </row>
    <row r="14573" spans="1:5" x14ac:dyDescent="0.2">
      <c r="A14573" s="1">
        <v>14573</v>
      </c>
      <c r="B14573" s="1" t="s">
        <v>14405</v>
      </c>
      <c r="C14573" s="2">
        <v>43479</v>
      </c>
      <c r="D14573">
        <f t="shared" ca="1" si="228"/>
        <v>0</v>
      </c>
      <c r="E14573">
        <f t="shared" ca="1" si="228"/>
        <v>0</v>
      </c>
    </row>
    <row r="14574" spans="1:5" x14ac:dyDescent="0.2">
      <c r="A14574" s="1">
        <v>14574</v>
      </c>
      <c r="B14574" s="1" t="s">
        <v>14406</v>
      </c>
      <c r="C14574" s="2">
        <v>43407</v>
      </c>
      <c r="D14574">
        <f t="shared" ca="1" si="228"/>
        <v>1</v>
      </c>
      <c r="E14574">
        <f t="shared" ca="1" si="228"/>
        <v>0</v>
      </c>
    </row>
    <row r="14575" spans="1:5" x14ac:dyDescent="0.2">
      <c r="A14575" s="1">
        <v>14575</v>
      </c>
      <c r="B14575" s="1" t="s">
        <v>14407</v>
      </c>
      <c r="C14575" s="2">
        <v>43596</v>
      </c>
      <c r="D14575">
        <f t="shared" ca="1" si="228"/>
        <v>1</v>
      </c>
      <c r="E14575">
        <f t="shared" ca="1" si="228"/>
        <v>1</v>
      </c>
    </row>
    <row r="14576" spans="1:5" x14ac:dyDescent="0.2">
      <c r="A14576" s="1">
        <v>14576</v>
      </c>
      <c r="B14576" s="1" t="s">
        <v>12775</v>
      </c>
      <c r="C14576" s="2">
        <v>43636</v>
      </c>
      <c r="D14576">
        <f t="shared" ca="1" si="228"/>
        <v>1</v>
      </c>
      <c r="E14576">
        <f t="shared" ca="1" si="228"/>
        <v>1</v>
      </c>
    </row>
    <row r="14577" spans="1:5" x14ac:dyDescent="0.2">
      <c r="A14577" s="1">
        <v>14577</v>
      </c>
      <c r="B14577" s="1" t="s">
        <v>14408</v>
      </c>
      <c r="C14577" s="2">
        <v>43529</v>
      </c>
      <c r="D14577">
        <f t="shared" ca="1" si="228"/>
        <v>0</v>
      </c>
      <c r="E14577">
        <f t="shared" ca="1" si="228"/>
        <v>1</v>
      </c>
    </row>
    <row r="14578" spans="1:5" x14ac:dyDescent="0.2">
      <c r="A14578" s="1">
        <v>14578</v>
      </c>
      <c r="B14578" s="1" t="s">
        <v>14409</v>
      </c>
      <c r="C14578" s="2">
        <v>43437</v>
      </c>
      <c r="D14578">
        <f t="shared" ca="1" si="228"/>
        <v>0</v>
      </c>
      <c r="E14578">
        <f t="shared" ca="1" si="228"/>
        <v>0</v>
      </c>
    </row>
    <row r="14579" spans="1:5" x14ac:dyDescent="0.2">
      <c r="A14579" s="1">
        <v>14579</v>
      </c>
      <c r="B14579" s="1" t="s">
        <v>14410</v>
      </c>
      <c r="C14579" s="2">
        <v>43407</v>
      </c>
      <c r="D14579">
        <f t="shared" ca="1" si="228"/>
        <v>1</v>
      </c>
      <c r="E14579">
        <f t="shared" ca="1" si="228"/>
        <v>0</v>
      </c>
    </row>
    <row r="14580" spans="1:5" x14ac:dyDescent="0.2">
      <c r="A14580" s="1">
        <v>14580</v>
      </c>
      <c r="B14580" s="1" t="s">
        <v>14411</v>
      </c>
      <c r="C14580" s="2">
        <v>43635</v>
      </c>
      <c r="D14580">
        <f t="shared" ca="1" si="228"/>
        <v>1</v>
      </c>
      <c r="E14580">
        <f t="shared" ca="1" si="228"/>
        <v>1</v>
      </c>
    </row>
    <row r="14581" spans="1:5" x14ac:dyDescent="0.2">
      <c r="A14581" s="1">
        <v>14581</v>
      </c>
      <c r="B14581" s="1" t="s">
        <v>14412</v>
      </c>
      <c r="C14581" s="2">
        <v>43593</v>
      </c>
      <c r="D14581">
        <f t="shared" ca="1" si="228"/>
        <v>1</v>
      </c>
      <c r="E14581">
        <f t="shared" ca="1" si="228"/>
        <v>0</v>
      </c>
    </row>
    <row r="14582" spans="1:5" x14ac:dyDescent="0.2">
      <c r="A14582" s="1">
        <v>14582</v>
      </c>
      <c r="B14582" s="1" t="s">
        <v>14413</v>
      </c>
      <c r="C14582" s="2">
        <v>43473</v>
      </c>
      <c r="D14582">
        <f t="shared" ca="1" si="228"/>
        <v>0</v>
      </c>
      <c r="E14582">
        <f t="shared" ca="1" si="228"/>
        <v>0</v>
      </c>
    </row>
    <row r="14583" spans="1:5" x14ac:dyDescent="0.2">
      <c r="A14583" s="1">
        <v>14583</v>
      </c>
      <c r="B14583" s="1" t="s">
        <v>14414</v>
      </c>
      <c r="C14583" s="2">
        <v>43519</v>
      </c>
      <c r="D14583">
        <f t="shared" ca="1" si="228"/>
        <v>0</v>
      </c>
      <c r="E14583">
        <f t="shared" ca="1" si="228"/>
        <v>1</v>
      </c>
    </row>
    <row r="14584" spans="1:5" x14ac:dyDescent="0.2">
      <c r="A14584" s="1">
        <v>14584</v>
      </c>
      <c r="B14584" s="1" t="s">
        <v>14415</v>
      </c>
      <c r="C14584" s="2">
        <v>43504</v>
      </c>
      <c r="D14584">
        <f t="shared" ca="1" si="228"/>
        <v>0</v>
      </c>
      <c r="E14584">
        <f t="shared" ca="1" si="228"/>
        <v>1</v>
      </c>
    </row>
    <row r="14585" spans="1:5" x14ac:dyDescent="0.2">
      <c r="A14585" s="1">
        <v>14585</v>
      </c>
      <c r="B14585" s="1" t="s">
        <v>14416</v>
      </c>
      <c r="C14585" s="2">
        <v>43554</v>
      </c>
      <c r="D14585">
        <f t="shared" ca="1" si="228"/>
        <v>0</v>
      </c>
      <c r="E14585">
        <f t="shared" ca="1" si="228"/>
        <v>0</v>
      </c>
    </row>
    <row r="14586" spans="1:5" x14ac:dyDescent="0.2">
      <c r="A14586" s="1">
        <v>14586</v>
      </c>
      <c r="B14586" s="1" t="s">
        <v>14417</v>
      </c>
      <c r="C14586" s="2">
        <v>43363</v>
      </c>
      <c r="D14586">
        <f t="shared" ca="1" si="228"/>
        <v>0</v>
      </c>
      <c r="E14586">
        <f t="shared" ca="1" si="228"/>
        <v>1</v>
      </c>
    </row>
    <row r="14587" spans="1:5" x14ac:dyDescent="0.2">
      <c r="A14587" s="1">
        <v>14587</v>
      </c>
      <c r="B14587" s="1" t="s">
        <v>14418</v>
      </c>
      <c r="C14587" s="2">
        <v>43538</v>
      </c>
      <c r="D14587">
        <f t="shared" ca="1" si="228"/>
        <v>0</v>
      </c>
      <c r="E14587">
        <f t="shared" ca="1" si="228"/>
        <v>0</v>
      </c>
    </row>
    <row r="14588" spans="1:5" x14ac:dyDescent="0.2">
      <c r="A14588" s="1">
        <v>14588</v>
      </c>
      <c r="B14588" s="1" t="s">
        <v>14419</v>
      </c>
      <c r="C14588" s="2">
        <v>43558</v>
      </c>
      <c r="D14588">
        <f t="shared" ca="1" si="228"/>
        <v>1</v>
      </c>
      <c r="E14588">
        <f t="shared" ca="1" si="228"/>
        <v>1</v>
      </c>
    </row>
    <row r="14589" spans="1:5" x14ac:dyDescent="0.2">
      <c r="A14589" s="1">
        <v>14589</v>
      </c>
      <c r="B14589" s="1" t="s">
        <v>14420</v>
      </c>
      <c r="C14589" s="2">
        <v>43430</v>
      </c>
      <c r="D14589">
        <f t="shared" ca="1" si="228"/>
        <v>0</v>
      </c>
      <c r="E14589">
        <f t="shared" ca="1" si="228"/>
        <v>0</v>
      </c>
    </row>
    <row r="14590" spans="1:5" x14ac:dyDescent="0.2">
      <c r="A14590" s="1">
        <v>14590</v>
      </c>
      <c r="B14590" s="1" t="s">
        <v>14421</v>
      </c>
      <c r="C14590" s="2">
        <v>43471</v>
      </c>
      <c r="D14590">
        <f t="shared" ca="1" si="228"/>
        <v>1</v>
      </c>
      <c r="E14590">
        <f t="shared" ca="1" si="228"/>
        <v>1</v>
      </c>
    </row>
    <row r="14591" spans="1:5" x14ac:dyDescent="0.2">
      <c r="A14591" s="1">
        <v>14591</v>
      </c>
      <c r="B14591" s="1" t="s">
        <v>14422</v>
      </c>
      <c r="C14591" s="2">
        <v>43403</v>
      </c>
      <c r="D14591">
        <f t="shared" ca="1" si="228"/>
        <v>1</v>
      </c>
      <c r="E14591">
        <f t="shared" ca="1" si="228"/>
        <v>0</v>
      </c>
    </row>
    <row r="14592" spans="1:5" x14ac:dyDescent="0.2">
      <c r="A14592" s="1">
        <v>14592</v>
      </c>
      <c r="B14592" s="1" t="s">
        <v>14423</v>
      </c>
      <c r="C14592" s="2">
        <v>43579</v>
      </c>
      <c r="D14592">
        <f t="shared" ca="1" si="228"/>
        <v>0</v>
      </c>
      <c r="E14592">
        <f t="shared" ca="1" si="228"/>
        <v>1</v>
      </c>
    </row>
    <row r="14593" spans="1:5" x14ac:dyDescent="0.2">
      <c r="A14593" s="1">
        <v>14593</v>
      </c>
      <c r="B14593" s="1" t="s">
        <v>14424</v>
      </c>
      <c r="C14593" s="2">
        <v>43536</v>
      </c>
      <c r="D14593">
        <f t="shared" ca="1" si="228"/>
        <v>0</v>
      </c>
      <c r="E14593">
        <f t="shared" ca="1" si="228"/>
        <v>1</v>
      </c>
    </row>
    <row r="14594" spans="1:5" x14ac:dyDescent="0.2">
      <c r="A14594" s="1">
        <v>14594</v>
      </c>
      <c r="B14594" s="1" t="s">
        <v>14425</v>
      </c>
      <c r="C14594" s="2">
        <v>43468</v>
      </c>
      <c r="D14594">
        <f t="shared" ca="1" si="228"/>
        <v>1</v>
      </c>
      <c r="E14594">
        <f t="shared" ca="1" si="228"/>
        <v>0</v>
      </c>
    </row>
    <row r="14595" spans="1:5" x14ac:dyDescent="0.2">
      <c r="A14595" s="1">
        <v>14595</v>
      </c>
      <c r="B14595" s="1" t="s">
        <v>14426</v>
      </c>
      <c r="C14595" s="2">
        <v>43598</v>
      </c>
      <c r="D14595">
        <f t="shared" ca="1" si="228"/>
        <v>1</v>
      </c>
      <c r="E14595">
        <f t="shared" ca="1" si="228"/>
        <v>1</v>
      </c>
    </row>
    <row r="14596" spans="1:5" x14ac:dyDescent="0.2">
      <c r="A14596" s="1">
        <v>14596</v>
      </c>
      <c r="B14596" s="1" t="s">
        <v>14427</v>
      </c>
      <c r="C14596" s="2">
        <v>43416</v>
      </c>
      <c r="D14596">
        <f t="shared" ca="1" si="228"/>
        <v>0</v>
      </c>
      <c r="E14596">
        <f t="shared" ca="1" si="228"/>
        <v>1</v>
      </c>
    </row>
    <row r="14597" spans="1:5" x14ac:dyDescent="0.2">
      <c r="A14597" s="1">
        <v>14597</v>
      </c>
      <c r="B14597" s="1" t="s">
        <v>14428</v>
      </c>
      <c r="C14597" s="2">
        <v>43472</v>
      </c>
      <c r="D14597">
        <f t="shared" ca="1" si="228"/>
        <v>1</v>
      </c>
      <c r="E14597">
        <f t="shared" ca="1" si="228"/>
        <v>1</v>
      </c>
    </row>
    <row r="14598" spans="1:5" x14ac:dyDescent="0.2">
      <c r="A14598" s="1">
        <v>14598</v>
      </c>
      <c r="B14598" s="1" t="s">
        <v>14429</v>
      </c>
      <c r="C14598" s="2">
        <v>43450</v>
      </c>
      <c r="D14598">
        <f t="shared" ca="1" si="228"/>
        <v>0</v>
      </c>
      <c r="E14598">
        <f t="shared" ca="1" si="228"/>
        <v>0</v>
      </c>
    </row>
    <row r="14599" spans="1:5" x14ac:dyDescent="0.2">
      <c r="A14599" s="1">
        <v>14599</v>
      </c>
      <c r="B14599" s="1" t="s">
        <v>14430</v>
      </c>
      <c r="C14599" s="2">
        <v>43528</v>
      </c>
      <c r="D14599">
        <f t="shared" ca="1" si="228"/>
        <v>0</v>
      </c>
      <c r="E14599">
        <f t="shared" ca="1" si="228"/>
        <v>1</v>
      </c>
    </row>
    <row r="14600" spans="1:5" x14ac:dyDescent="0.2">
      <c r="A14600" s="1">
        <v>14600</v>
      </c>
      <c r="B14600" s="1" t="s">
        <v>14431</v>
      </c>
      <c r="C14600" s="2">
        <v>43472</v>
      </c>
      <c r="D14600">
        <f t="shared" ca="1" si="228"/>
        <v>1</v>
      </c>
      <c r="E14600">
        <f t="shared" ca="1" si="228"/>
        <v>0</v>
      </c>
    </row>
    <row r="14601" spans="1:5" x14ac:dyDescent="0.2">
      <c r="A14601" s="1">
        <v>14601</v>
      </c>
      <c r="B14601" s="1" t="s">
        <v>14432</v>
      </c>
      <c r="C14601" s="2">
        <v>43589</v>
      </c>
      <c r="D14601">
        <f t="shared" ca="1" si="228"/>
        <v>0</v>
      </c>
      <c r="E14601">
        <f t="shared" ca="1" si="228"/>
        <v>0</v>
      </c>
    </row>
    <row r="14602" spans="1:5" x14ac:dyDescent="0.2">
      <c r="A14602" s="1">
        <v>14602</v>
      </c>
      <c r="B14602" s="1" t="s">
        <v>14433</v>
      </c>
      <c r="C14602" s="2">
        <v>43349</v>
      </c>
      <c r="D14602">
        <f t="shared" ca="1" si="228"/>
        <v>1</v>
      </c>
      <c r="E14602">
        <f t="shared" ca="1" si="228"/>
        <v>1</v>
      </c>
    </row>
    <row r="14603" spans="1:5" x14ac:dyDescent="0.2">
      <c r="A14603" s="1">
        <v>14603</v>
      </c>
      <c r="B14603" s="1" t="s">
        <v>14434</v>
      </c>
      <c r="C14603" s="2">
        <v>43356</v>
      </c>
      <c r="D14603">
        <f t="shared" ca="1" si="228"/>
        <v>0</v>
      </c>
      <c r="E14603">
        <f t="shared" ca="1" si="228"/>
        <v>0</v>
      </c>
    </row>
    <row r="14604" spans="1:5" x14ac:dyDescent="0.2">
      <c r="A14604" s="1">
        <v>14604</v>
      </c>
      <c r="B14604" s="1" t="s">
        <v>14435</v>
      </c>
      <c r="C14604" s="2">
        <v>43364</v>
      </c>
      <c r="D14604">
        <f t="shared" ca="1" si="228"/>
        <v>1</v>
      </c>
      <c r="E14604">
        <f t="shared" ca="1" si="228"/>
        <v>0</v>
      </c>
    </row>
    <row r="14605" spans="1:5" x14ac:dyDescent="0.2">
      <c r="A14605" s="1">
        <v>14605</v>
      </c>
      <c r="B14605" s="1" t="s">
        <v>14436</v>
      </c>
      <c r="C14605" s="2">
        <v>43388</v>
      </c>
      <c r="D14605">
        <f t="shared" ca="1" si="228"/>
        <v>0</v>
      </c>
      <c r="E14605">
        <f t="shared" ca="1" si="228"/>
        <v>0</v>
      </c>
    </row>
    <row r="14606" spans="1:5" x14ac:dyDescent="0.2">
      <c r="A14606" s="1">
        <v>14606</v>
      </c>
      <c r="B14606" s="1" t="s">
        <v>14437</v>
      </c>
      <c r="C14606" s="2">
        <v>43506</v>
      </c>
      <c r="D14606">
        <f t="shared" ca="1" si="228"/>
        <v>1</v>
      </c>
      <c r="E14606">
        <f t="shared" ca="1" si="228"/>
        <v>0</v>
      </c>
    </row>
    <row r="14607" spans="1:5" x14ac:dyDescent="0.2">
      <c r="A14607" s="1">
        <v>14607</v>
      </c>
      <c r="B14607" s="1" t="s">
        <v>14438</v>
      </c>
      <c r="C14607" s="2">
        <v>43523</v>
      </c>
      <c r="D14607">
        <f t="shared" ca="1" si="228"/>
        <v>0</v>
      </c>
      <c r="E14607">
        <f t="shared" ca="1" si="228"/>
        <v>1</v>
      </c>
    </row>
    <row r="14608" spans="1:5" x14ac:dyDescent="0.2">
      <c r="A14608" s="1">
        <v>14608</v>
      </c>
      <c r="B14608" s="1" t="s">
        <v>14439</v>
      </c>
      <c r="C14608" s="2">
        <v>43375</v>
      </c>
      <c r="D14608">
        <f t="shared" ca="1" si="228"/>
        <v>1</v>
      </c>
      <c r="E14608">
        <f t="shared" ca="1" si="228"/>
        <v>0</v>
      </c>
    </row>
    <row r="14609" spans="1:5" x14ac:dyDescent="0.2">
      <c r="A14609" s="1">
        <v>14609</v>
      </c>
      <c r="B14609" s="1" t="s">
        <v>14440</v>
      </c>
      <c r="C14609" s="2">
        <v>43467</v>
      </c>
      <c r="D14609">
        <f t="shared" ca="1" si="228"/>
        <v>0</v>
      </c>
      <c r="E14609">
        <f t="shared" ca="1" si="228"/>
        <v>0</v>
      </c>
    </row>
    <row r="14610" spans="1:5" x14ac:dyDescent="0.2">
      <c r="A14610" s="1">
        <v>14610</v>
      </c>
      <c r="B14610" s="1" t="s">
        <v>14441</v>
      </c>
      <c r="C14610" s="2">
        <v>43424</v>
      </c>
      <c r="D14610">
        <f t="shared" ca="1" si="228"/>
        <v>0</v>
      </c>
      <c r="E14610">
        <f t="shared" ca="1" si="228"/>
        <v>1</v>
      </c>
    </row>
    <row r="14611" spans="1:5" x14ac:dyDescent="0.2">
      <c r="A14611" s="1">
        <v>14611</v>
      </c>
      <c r="B14611" s="1" t="s">
        <v>14442</v>
      </c>
      <c r="C14611" s="2">
        <v>43588</v>
      </c>
      <c r="D14611">
        <f t="shared" ca="1" si="228"/>
        <v>1</v>
      </c>
      <c r="E14611">
        <f t="shared" ca="1" si="228"/>
        <v>0</v>
      </c>
    </row>
    <row r="14612" spans="1:5" x14ac:dyDescent="0.2">
      <c r="A14612" s="1">
        <v>14612</v>
      </c>
      <c r="B14612" s="1" t="s">
        <v>14443</v>
      </c>
      <c r="C14612" s="2">
        <v>43554</v>
      </c>
      <c r="D14612">
        <f t="shared" ca="1" si="228"/>
        <v>0</v>
      </c>
      <c r="E14612">
        <f t="shared" ca="1" si="228"/>
        <v>0</v>
      </c>
    </row>
    <row r="14613" spans="1:5" x14ac:dyDescent="0.2">
      <c r="A14613" s="1">
        <v>14613</v>
      </c>
      <c r="B14613" s="1" t="s">
        <v>14444</v>
      </c>
      <c r="C14613" s="2">
        <v>43557</v>
      </c>
      <c r="D14613">
        <f t="shared" ca="1" si="228"/>
        <v>0</v>
      </c>
      <c r="E14613">
        <f t="shared" ca="1" si="228"/>
        <v>1</v>
      </c>
    </row>
    <row r="14614" spans="1:5" x14ac:dyDescent="0.2">
      <c r="A14614" s="1">
        <v>14614</v>
      </c>
      <c r="B14614" s="1" t="s">
        <v>14445</v>
      </c>
      <c r="C14614" s="2">
        <v>43358</v>
      </c>
      <c r="D14614">
        <f t="shared" ca="1" si="228"/>
        <v>0</v>
      </c>
      <c r="E14614">
        <f t="shared" ca="1" si="228"/>
        <v>1</v>
      </c>
    </row>
    <row r="14615" spans="1:5" x14ac:dyDescent="0.2">
      <c r="A14615" s="1">
        <v>14615</v>
      </c>
      <c r="B14615" s="1" t="s">
        <v>14446</v>
      </c>
      <c r="C14615" s="2">
        <v>43373</v>
      </c>
      <c r="D14615">
        <f t="shared" ca="1" si="228"/>
        <v>0</v>
      </c>
      <c r="E14615">
        <f t="shared" ca="1" si="228"/>
        <v>0</v>
      </c>
    </row>
    <row r="14616" spans="1:5" x14ac:dyDescent="0.2">
      <c r="A14616" s="1">
        <v>14616</v>
      </c>
      <c r="B14616" s="1" t="s">
        <v>14447</v>
      </c>
      <c r="C14616" s="2">
        <v>43620</v>
      </c>
      <c r="D14616">
        <f t="shared" ca="1" si="228"/>
        <v>1</v>
      </c>
      <c r="E14616">
        <f t="shared" ca="1" si="228"/>
        <v>0</v>
      </c>
    </row>
    <row r="14617" spans="1:5" x14ac:dyDescent="0.2">
      <c r="A14617" s="1">
        <v>14617</v>
      </c>
      <c r="B14617" s="1" t="s">
        <v>14448</v>
      </c>
      <c r="C14617" s="2">
        <v>43420</v>
      </c>
      <c r="D14617">
        <f t="shared" ref="D14617:E14680" ca="1" si="229">ROUND(RAND(),0)</f>
        <v>0</v>
      </c>
      <c r="E14617">
        <f t="shared" ca="1" si="229"/>
        <v>0</v>
      </c>
    </row>
    <row r="14618" spans="1:5" x14ac:dyDescent="0.2">
      <c r="A14618" s="1">
        <v>14618</v>
      </c>
      <c r="B14618" s="1" t="s">
        <v>14449</v>
      </c>
      <c r="C14618" s="2">
        <v>43575</v>
      </c>
      <c r="D14618">
        <f t="shared" ca="1" si="229"/>
        <v>0</v>
      </c>
      <c r="E14618">
        <f t="shared" ca="1" si="229"/>
        <v>0</v>
      </c>
    </row>
    <row r="14619" spans="1:5" x14ac:dyDescent="0.2">
      <c r="A14619" s="1">
        <v>14619</v>
      </c>
      <c r="B14619" s="1" t="s">
        <v>14450</v>
      </c>
      <c r="C14619" s="2">
        <v>43388</v>
      </c>
      <c r="D14619">
        <f t="shared" ca="1" si="229"/>
        <v>1</v>
      </c>
      <c r="E14619">
        <f t="shared" ca="1" si="229"/>
        <v>0</v>
      </c>
    </row>
    <row r="14620" spans="1:5" x14ac:dyDescent="0.2">
      <c r="A14620" s="1">
        <v>14620</v>
      </c>
      <c r="B14620" s="1" t="s">
        <v>14451</v>
      </c>
      <c r="C14620" s="2">
        <v>43633</v>
      </c>
      <c r="D14620">
        <f t="shared" ca="1" si="229"/>
        <v>1</v>
      </c>
      <c r="E14620">
        <f t="shared" ca="1" si="229"/>
        <v>1</v>
      </c>
    </row>
    <row r="14621" spans="1:5" x14ac:dyDescent="0.2">
      <c r="A14621" s="1">
        <v>14621</v>
      </c>
      <c r="B14621" s="1" t="s">
        <v>14452</v>
      </c>
      <c r="C14621" s="2">
        <v>43601</v>
      </c>
      <c r="D14621">
        <f t="shared" ca="1" si="229"/>
        <v>1</v>
      </c>
      <c r="E14621">
        <f t="shared" ca="1" si="229"/>
        <v>1</v>
      </c>
    </row>
    <row r="14622" spans="1:5" x14ac:dyDescent="0.2">
      <c r="A14622" s="1">
        <v>14622</v>
      </c>
      <c r="B14622" s="1" t="s">
        <v>14453</v>
      </c>
      <c r="C14622" s="2">
        <v>43560</v>
      </c>
      <c r="D14622">
        <f t="shared" ca="1" si="229"/>
        <v>1</v>
      </c>
      <c r="E14622">
        <f t="shared" ca="1" si="229"/>
        <v>0</v>
      </c>
    </row>
    <row r="14623" spans="1:5" x14ac:dyDescent="0.2">
      <c r="A14623" s="1">
        <v>14623</v>
      </c>
      <c r="B14623" s="1" t="s">
        <v>14454</v>
      </c>
      <c r="C14623" s="2">
        <v>43403</v>
      </c>
      <c r="D14623">
        <f t="shared" ca="1" si="229"/>
        <v>0</v>
      </c>
      <c r="E14623">
        <f t="shared" ca="1" si="229"/>
        <v>0</v>
      </c>
    </row>
    <row r="14624" spans="1:5" x14ac:dyDescent="0.2">
      <c r="A14624" s="1">
        <v>14624</v>
      </c>
      <c r="B14624" s="1" t="s">
        <v>14455</v>
      </c>
      <c r="C14624" s="2">
        <v>43631</v>
      </c>
      <c r="D14624">
        <f t="shared" ca="1" si="229"/>
        <v>1</v>
      </c>
      <c r="E14624">
        <f t="shared" ca="1" si="229"/>
        <v>0</v>
      </c>
    </row>
    <row r="14625" spans="1:5" x14ac:dyDescent="0.2">
      <c r="A14625" s="1">
        <v>14625</v>
      </c>
      <c r="B14625" s="1" t="s">
        <v>14456</v>
      </c>
      <c r="C14625" s="2">
        <v>43369</v>
      </c>
      <c r="D14625">
        <f t="shared" ca="1" si="229"/>
        <v>0</v>
      </c>
      <c r="E14625">
        <f t="shared" ca="1" si="229"/>
        <v>0</v>
      </c>
    </row>
    <row r="14626" spans="1:5" x14ac:dyDescent="0.2">
      <c r="A14626" s="1">
        <v>14626</v>
      </c>
      <c r="B14626" s="1" t="s">
        <v>14457</v>
      </c>
      <c r="C14626" s="2">
        <v>43483</v>
      </c>
      <c r="D14626">
        <f t="shared" ca="1" si="229"/>
        <v>1</v>
      </c>
      <c r="E14626">
        <f t="shared" ca="1" si="229"/>
        <v>1</v>
      </c>
    </row>
    <row r="14627" spans="1:5" x14ac:dyDescent="0.2">
      <c r="A14627" s="1">
        <v>14627</v>
      </c>
      <c r="B14627" s="1" t="s">
        <v>14458</v>
      </c>
      <c r="C14627" s="2">
        <v>43639</v>
      </c>
      <c r="D14627">
        <f t="shared" ca="1" si="229"/>
        <v>1</v>
      </c>
      <c r="E14627">
        <f t="shared" ca="1" si="229"/>
        <v>0</v>
      </c>
    </row>
    <row r="14628" spans="1:5" x14ac:dyDescent="0.2">
      <c r="A14628" s="1">
        <v>14628</v>
      </c>
      <c r="B14628" s="1" t="s">
        <v>14459</v>
      </c>
      <c r="C14628" s="2">
        <v>43355</v>
      </c>
      <c r="D14628">
        <f t="shared" ca="1" si="229"/>
        <v>1</v>
      </c>
      <c r="E14628">
        <f t="shared" ca="1" si="229"/>
        <v>1</v>
      </c>
    </row>
    <row r="14629" spans="1:5" x14ac:dyDescent="0.2">
      <c r="A14629" s="1">
        <v>14629</v>
      </c>
      <c r="B14629" s="1" t="s">
        <v>14460</v>
      </c>
      <c r="C14629" s="2">
        <v>43391</v>
      </c>
      <c r="D14629">
        <f t="shared" ca="1" si="229"/>
        <v>1</v>
      </c>
      <c r="E14629">
        <f t="shared" ca="1" si="229"/>
        <v>0</v>
      </c>
    </row>
    <row r="14630" spans="1:5" x14ac:dyDescent="0.2">
      <c r="A14630" s="1">
        <v>14630</v>
      </c>
      <c r="B14630" s="1" t="s">
        <v>14461</v>
      </c>
      <c r="C14630" s="2">
        <v>43365</v>
      </c>
      <c r="D14630">
        <f t="shared" ca="1" si="229"/>
        <v>0</v>
      </c>
      <c r="E14630">
        <f t="shared" ca="1" si="229"/>
        <v>0</v>
      </c>
    </row>
    <row r="14631" spans="1:5" x14ac:dyDescent="0.2">
      <c r="A14631" s="1">
        <v>14631</v>
      </c>
      <c r="B14631" s="1" t="s">
        <v>14462</v>
      </c>
      <c r="C14631" s="2">
        <v>43482</v>
      </c>
      <c r="D14631">
        <f t="shared" ca="1" si="229"/>
        <v>0</v>
      </c>
      <c r="E14631">
        <f t="shared" ca="1" si="229"/>
        <v>1</v>
      </c>
    </row>
    <row r="14632" spans="1:5" x14ac:dyDescent="0.2">
      <c r="A14632" s="1">
        <v>14632</v>
      </c>
      <c r="B14632" s="1" t="s">
        <v>14463</v>
      </c>
      <c r="C14632" s="2">
        <v>43379</v>
      </c>
      <c r="D14632">
        <f t="shared" ca="1" si="229"/>
        <v>1</v>
      </c>
      <c r="E14632">
        <f t="shared" ca="1" si="229"/>
        <v>1</v>
      </c>
    </row>
    <row r="14633" spans="1:5" x14ac:dyDescent="0.2">
      <c r="A14633" s="1">
        <v>14633</v>
      </c>
      <c r="B14633" s="1" t="s">
        <v>14464</v>
      </c>
      <c r="C14633" s="2">
        <v>43459</v>
      </c>
      <c r="D14633">
        <f t="shared" ca="1" si="229"/>
        <v>1</v>
      </c>
      <c r="E14633">
        <f t="shared" ca="1" si="229"/>
        <v>1</v>
      </c>
    </row>
    <row r="14634" spans="1:5" x14ac:dyDescent="0.2">
      <c r="A14634" s="1">
        <v>14634</v>
      </c>
      <c r="B14634" s="1" t="s">
        <v>14465</v>
      </c>
      <c r="C14634" s="2">
        <v>43415</v>
      </c>
      <c r="D14634">
        <f t="shared" ca="1" si="229"/>
        <v>0</v>
      </c>
      <c r="E14634">
        <f t="shared" ca="1" si="229"/>
        <v>1</v>
      </c>
    </row>
    <row r="14635" spans="1:5" x14ac:dyDescent="0.2">
      <c r="A14635" s="1">
        <v>14635</v>
      </c>
      <c r="B14635" s="1" t="s">
        <v>14466</v>
      </c>
      <c r="C14635" s="2">
        <v>43556</v>
      </c>
      <c r="D14635">
        <f t="shared" ca="1" si="229"/>
        <v>0</v>
      </c>
      <c r="E14635">
        <f t="shared" ca="1" si="229"/>
        <v>1</v>
      </c>
    </row>
    <row r="14636" spans="1:5" x14ac:dyDescent="0.2">
      <c r="A14636" s="1">
        <v>14636</v>
      </c>
      <c r="B14636" s="1" t="s">
        <v>14467</v>
      </c>
      <c r="C14636" s="2">
        <v>43644</v>
      </c>
      <c r="D14636">
        <f t="shared" ca="1" si="229"/>
        <v>0</v>
      </c>
      <c r="E14636">
        <f t="shared" ca="1" si="229"/>
        <v>0</v>
      </c>
    </row>
    <row r="14637" spans="1:5" x14ac:dyDescent="0.2">
      <c r="A14637" s="1">
        <v>14637</v>
      </c>
      <c r="B14637" s="1" t="s">
        <v>14468</v>
      </c>
      <c r="C14637" s="2">
        <v>43396</v>
      </c>
      <c r="D14637">
        <f t="shared" ca="1" si="229"/>
        <v>0</v>
      </c>
      <c r="E14637">
        <f t="shared" ca="1" si="229"/>
        <v>0</v>
      </c>
    </row>
    <row r="14638" spans="1:5" x14ac:dyDescent="0.2">
      <c r="A14638" s="1">
        <v>14638</v>
      </c>
      <c r="B14638" s="1" t="s">
        <v>14469</v>
      </c>
      <c r="C14638" s="2">
        <v>43590</v>
      </c>
      <c r="D14638">
        <f t="shared" ca="1" si="229"/>
        <v>0</v>
      </c>
      <c r="E14638">
        <f t="shared" ca="1" si="229"/>
        <v>1</v>
      </c>
    </row>
    <row r="14639" spans="1:5" x14ac:dyDescent="0.2">
      <c r="A14639" s="1">
        <v>14639</v>
      </c>
      <c r="B14639" s="1" t="s">
        <v>14470</v>
      </c>
      <c r="C14639" s="2">
        <v>43431</v>
      </c>
      <c r="D14639">
        <f t="shared" ca="1" si="229"/>
        <v>1</v>
      </c>
      <c r="E14639">
        <f t="shared" ca="1" si="229"/>
        <v>0</v>
      </c>
    </row>
    <row r="14640" spans="1:5" x14ac:dyDescent="0.2">
      <c r="A14640" s="1">
        <v>14640</v>
      </c>
      <c r="B14640" s="1" t="s">
        <v>14471</v>
      </c>
      <c r="C14640" s="2">
        <v>43523</v>
      </c>
      <c r="D14640">
        <f t="shared" ca="1" si="229"/>
        <v>1</v>
      </c>
      <c r="E14640">
        <f t="shared" ca="1" si="229"/>
        <v>1</v>
      </c>
    </row>
    <row r="14641" spans="1:5" x14ac:dyDescent="0.2">
      <c r="A14641" s="1">
        <v>14641</v>
      </c>
      <c r="B14641" s="1" t="s">
        <v>14472</v>
      </c>
      <c r="C14641" s="2">
        <v>43405</v>
      </c>
      <c r="D14641">
        <f t="shared" ca="1" si="229"/>
        <v>0</v>
      </c>
      <c r="E14641">
        <f t="shared" ca="1" si="229"/>
        <v>1</v>
      </c>
    </row>
    <row r="14642" spans="1:5" x14ac:dyDescent="0.2">
      <c r="A14642" s="1">
        <v>14642</v>
      </c>
      <c r="B14642" s="1" t="s">
        <v>14473</v>
      </c>
      <c r="C14642" s="2">
        <v>43418</v>
      </c>
      <c r="D14642">
        <f t="shared" ca="1" si="229"/>
        <v>0</v>
      </c>
      <c r="E14642">
        <f t="shared" ca="1" si="229"/>
        <v>1</v>
      </c>
    </row>
    <row r="14643" spans="1:5" x14ac:dyDescent="0.2">
      <c r="A14643" s="1">
        <v>14643</v>
      </c>
      <c r="B14643" s="1" t="s">
        <v>14474</v>
      </c>
      <c r="C14643" s="2">
        <v>43616</v>
      </c>
      <c r="D14643">
        <f t="shared" ca="1" si="229"/>
        <v>0</v>
      </c>
      <c r="E14643">
        <f t="shared" ca="1" si="229"/>
        <v>1</v>
      </c>
    </row>
    <row r="14644" spans="1:5" x14ac:dyDescent="0.2">
      <c r="A14644" s="1">
        <v>14644</v>
      </c>
      <c r="B14644" s="1" t="s">
        <v>14475</v>
      </c>
      <c r="C14644" s="2">
        <v>43528</v>
      </c>
      <c r="D14644">
        <f t="shared" ca="1" si="229"/>
        <v>0</v>
      </c>
      <c r="E14644">
        <f t="shared" ca="1" si="229"/>
        <v>1</v>
      </c>
    </row>
    <row r="14645" spans="1:5" x14ac:dyDescent="0.2">
      <c r="A14645" s="1">
        <v>14645</v>
      </c>
      <c r="B14645" s="1" t="s">
        <v>14476</v>
      </c>
      <c r="C14645" s="2">
        <v>43594</v>
      </c>
      <c r="D14645">
        <f t="shared" ca="1" si="229"/>
        <v>1</v>
      </c>
      <c r="E14645">
        <f t="shared" ca="1" si="229"/>
        <v>0</v>
      </c>
    </row>
    <row r="14646" spans="1:5" x14ac:dyDescent="0.2">
      <c r="A14646" s="1">
        <v>14646</v>
      </c>
      <c r="B14646" s="1" t="s">
        <v>14477</v>
      </c>
      <c r="C14646" s="2">
        <v>43641</v>
      </c>
      <c r="D14646">
        <f t="shared" ca="1" si="229"/>
        <v>0</v>
      </c>
      <c r="E14646">
        <f t="shared" ca="1" si="229"/>
        <v>1</v>
      </c>
    </row>
    <row r="14647" spans="1:5" x14ac:dyDescent="0.2">
      <c r="A14647" s="1">
        <v>14647</v>
      </c>
      <c r="B14647" s="1" t="s">
        <v>14478</v>
      </c>
      <c r="C14647" s="2">
        <v>43414</v>
      </c>
      <c r="D14647">
        <f t="shared" ca="1" si="229"/>
        <v>0</v>
      </c>
      <c r="E14647">
        <f t="shared" ca="1" si="229"/>
        <v>0</v>
      </c>
    </row>
    <row r="14648" spans="1:5" x14ac:dyDescent="0.2">
      <c r="A14648" s="1">
        <v>14648</v>
      </c>
      <c r="B14648" s="1" t="s">
        <v>14479</v>
      </c>
      <c r="C14648" s="2">
        <v>43427</v>
      </c>
      <c r="D14648">
        <f t="shared" ca="1" si="229"/>
        <v>1</v>
      </c>
      <c r="E14648">
        <f t="shared" ca="1" si="229"/>
        <v>1</v>
      </c>
    </row>
    <row r="14649" spans="1:5" x14ac:dyDescent="0.2">
      <c r="A14649" s="1">
        <v>14649</v>
      </c>
      <c r="B14649" s="1" t="s">
        <v>14480</v>
      </c>
      <c r="C14649" s="2">
        <v>43461</v>
      </c>
      <c r="D14649">
        <f t="shared" ca="1" si="229"/>
        <v>0</v>
      </c>
      <c r="E14649">
        <f t="shared" ca="1" si="229"/>
        <v>1</v>
      </c>
    </row>
    <row r="14650" spans="1:5" x14ac:dyDescent="0.2">
      <c r="A14650" s="1">
        <v>14650</v>
      </c>
      <c r="B14650" s="1" t="s">
        <v>14481</v>
      </c>
      <c r="C14650" s="2">
        <v>43370</v>
      </c>
      <c r="D14650">
        <f t="shared" ca="1" si="229"/>
        <v>0</v>
      </c>
      <c r="E14650">
        <f t="shared" ca="1" si="229"/>
        <v>1</v>
      </c>
    </row>
    <row r="14651" spans="1:5" x14ac:dyDescent="0.2">
      <c r="A14651" s="1">
        <v>14651</v>
      </c>
      <c r="B14651" s="1" t="s">
        <v>14482</v>
      </c>
      <c r="C14651" s="2">
        <v>43584</v>
      </c>
      <c r="D14651">
        <f t="shared" ca="1" si="229"/>
        <v>0</v>
      </c>
      <c r="E14651">
        <f t="shared" ca="1" si="229"/>
        <v>1</v>
      </c>
    </row>
    <row r="14652" spans="1:5" x14ac:dyDescent="0.2">
      <c r="A14652" s="1">
        <v>14652</v>
      </c>
      <c r="B14652" s="1" t="s">
        <v>14483</v>
      </c>
      <c r="C14652" s="2">
        <v>43594</v>
      </c>
      <c r="D14652">
        <f t="shared" ca="1" si="229"/>
        <v>0</v>
      </c>
      <c r="E14652">
        <f t="shared" ca="1" si="229"/>
        <v>0</v>
      </c>
    </row>
    <row r="14653" spans="1:5" x14ac:dyDescent="0.2">
      <c r="A14653" s="1">
        <v>14653</v>
      </c>
      <c r="B14653" s="1" t="s">
        <v>14484</v>
      </c>
      <c r="C14653" s="2">
        <v>43380</v>
      </c>
      <c r="D14653">
        <f t="shared" ca="1" si="229"/>
        <v>0</v>
      </c>
      <c r="E14653">
        <f t="shared" ca="1" si="229"/>
        <v>1</v>
      </c>
    </row>
    <row r="14654" spans="1:5" x14ac:dyDescent="0.2">
      <c r="A14654" s="1">
        <v>14654</v>
      </c>
      <c r="B14654" s="1" t="s">
        <v>14485</v>
      </c>
      <c r="C14654" s="2">
        <v>43604</v>
      </c>
      <c r="D14654">
        <f t="shared" ca="1" si="229"/>
        <v>0</v>
      </c>
      <c r="E14654">
        <f t="shared" ca="1" si="229"/>
        <v>1</v>
      </c>
    </row>
    <row r="14655" spans="1:5" x14ac:dyDescent="0.2">
      <c r="A14655" s="1">
        <v>14655</v>
      </c>
      <c r="B14655" s="1" t="s">
        <v>14486</v>
      </c>
      <c r="C14655" s="2">
        <v>43549</v>
      </c>
      <c r="D14655">
        <f t="shared" ca="1" si="229"/>
        <v>1</v>
      </c>
      <c r="E14655">
        <f t="shared" ca="1" si="229"/>
        <v>0</v>
      </c>
    </row>
    <row r="14656" spans="1:5" x14ac:dyDescent="0.2">
      <c r="A14656" s="1">
        <v>14656</v>
      </c>
      <c r="B14656" s="1" t="s">
        <v>14487</v>
      </c>
      <c r="C14656" s="2">
        <v>43423</v>
      </c>
      <c r="D14656">
        <f t="shared" ca="1" si="229"/>
        <v>0</v>
      </c>
      <c r="E14656">
        <f t="shared" ca="1" si="229"/>
        <v>0</v>
      </c>
    </row>
    <row r="14657" spans="1:5" x14ac:dyDescent="0.2">
      <c r="A14657" s="1">
        <v>14657</v>
      </c>
      <c r="B14657" s="1" t="s">
        <v>14488</v>
      </c>
      <c r="C14657" s="2">
        <v>43582</v>
      </c>
      <c r="D14657">
        <f t="shared" ca="1" si="229"/>
        <v>1</v>
      </c>
      <c r="E14657">
        <f t="shared" ca="1" si="229"/>
        <v>1</v>
      </c>
    </row>
    <row r="14658" spans="1:5" x14ac:dyDescent="0.2">
      <c r="A14658" s="1">
        <v>14658</v>
      </c>
      <c r="B14658" s="1" t="s">
        <v>14489</v>
      </c>
      <c r="C14658" s="2">
        <v>43449</v>
      </c>
      <c r="D14658">
        <f t="shared" ca="1" si="229"/>
        <v>1</v>
      </c>
      <c r="E14658">
        <f t="shared" ca="1" si="229"/>
        <v>1</v>
      </c>
    </row>
    <row r="14659" spans="1:5" x14ac:dyDescent="0.2">
      <c r="A14659" s="1">
        <v>14659</v>
      </c>
      <c r="B14659" s="1" t="s">
        <v>14490</v>
      </c>
      <c r="C14659" s="2">
        <v>43610</v>
      </c>
      <c r="D14659">
        <f t="shared" ca="1" si="229"/>
        <v>1</v>
      </c>
      <c r="E14659">
        <f t="shared" ca="1" si="229"/>
        <v>0</v>
      </c>
    </row>
    <row r="14660" spans="1:5" x14ac:dyDescent="0.2">
      <c r="A14660" s="1">
        <v>14660</v>
      </c>
      <c r="B14660" s="1" t="s">
        <v>14491</v>
      </c>
      <c r="C14660" s="2">
        <v>43433</v>
      </c>
      <c r="D14660">
        <f t="shared" ca="1" si="229"/>
        <v>0</v>
      </c>
      <c r="E14660">
        <f t="shared" ca="1" si="229"/>
        <v>1</v>
      </c>
    </row>
    <row r="14661" spans="1:5" x14ac:dyDescent="0.2">
      <c r="A14661" s="1">
        <v>14661</v>
      </c>
      <c r="B14661" s="1" t="s">
        <v>14492</v>
      </c>
      <c r="C14661" s="2">
        <v>43601</v>
      </c>
      <c r="D14661">
        <f t="shared" ca="1" si="229"/>
        <v>1</v>
      </c>
      <c r="E14661">
        <f t="shared" ca="1" si="229"/>
        <v>0</v>
      </c>
    </row>
    <row r="14662" spans="1:5" x14ac:dyDescent="0.2">
      <c r="A14662" s="1">
        <v>14662</v>
      </c>
      <c r="B14662" s="1" t="s">
        <v>14493</v>
      </c>
      <c r="C14662" s="2">
        <v>43357</v>
      </c>
      <c r="D14662">
        <f t="shared" ca="1" si="229"/>
        <v>1</v>
      </c>
      <c r="E14662">
        <f t="shared" ca="1" si="229"/>
        <v>0</v>
      </c>
    </row>
    <row r="14663" spans="1:5" x14ac:dyDescent="0.2">
      <c r="A14663" s="1">
        <v>14663</v>
      </c>
      <c r="B14663" s="1" t="s">
        <v>14494</v>
      </c>
      <c r="C14663" s="2">
        <v>43498</v>
      </c>
      <c r="D14663">
        <f t="shared" ca="1" si="229"/>
        <v>0</v>
      </c>
      <c r="E14663">
        <f t="shared" ca="1" si="229"/>
        <v>0</v>
      </c>
    </row>
    <row r="14664" spans="1:5" x14ac:dyDescent="0.2">
      <c r="A14664" s="1">
        <v>14664</v>
      </c>
      <c r="B14664" s="1" t="s">
        <v>14495</v>
      </c>
      <c r="C14664" s="2">
        <v>43623</v>
      </c>
      <c r="D14664">
        <f t="shared" ca="1" si="229"/>
        <v>0</v>
      </c>
      <c r="E14664">
        <f t="shared" ca="1" si="229"/>
        <v>0</v>
      </c>
    </row>
    <row r="14665" spans="1:5" x14ac:dyDescent="0.2">
      <c r="A14665" s="1">
        <v>14665</v>
      </c>
      <c r="B14665" s="1" t="s">
        <v>14496</v>
      </c>
      <c r="C14665" s="2">
        <v>43487</v>
      </c>
      <c r="D14665">
        <f t="shared" ca="1" si="229"/>
        <v>0</v>
      </c>
      <c r="E14665">
        <f t="shared" ca="1" si="229"/>
        <v>1</v>
      </c>
    </row>
    <row r="14666" spans="1:5" x14ac:dyDescent="0.2">
      <c r="A14666" s="1">
        <v>14666</v>
      </c>
      <c r="B14666" s="1" t="s">
        <v>14497</v>
      </c>
      <c r="C14666" s="2">
        <v>43571</v>
      </c>
      <c r="D14666">
        <f t="shared" ca="1" si="229"/>
        <v>1</v>
      </c>
      <c r="E14666">
        <f t="shared" ca="1" si="229"/>
        <v>0</v>
      </c>
    </row>
    <row r="14667" spans="1:5" x14ac:dyDescent="0.2">
      <c r="A14667" s="1">
        <v>14667</v>
      </c>
      <c r="B14667" s="1" t="s">
        <v>14498</v>
      </c>
      <c r="C14667" s="2">
        <v>43455</v>
      </c>
      <c r="D14667">
        <f t="shared" ca="1" si="229"/>
        <v>1</v>
      </c>
      <c r="E14667">
        <f t="shared" ca="1" si="229"/>
        <v>0</v>
      </c>
    </row>
    <row r="14668" spans="1:5" x14ac:dyDescent="0.2">
      <c r="A14668" s="1">
        <v>14668</v>
      </c>
      <c r="B14668" s="1" t="s">
        <v>14499</v>
      </c>
      <c r="C14668" s="2">
        <v>43544</v>
      </c>
      <c r="D14668">
        <f t="shared" ca="1" si="229"/>
        <v>0</v>
      </c>
      <c r="E14668">
        <f t="shared" ca="1" si="229"/>
        <v>1</v>
      </c>
    </row>
    <row r="14669" spans="1:5" x14ac:dyDescent="0.2">
      <c r="A14669" s="1">
        <v>14669</v>
      </c>
      <c r="B14669" s="1" t="s">
        <v>14500</v>
      </c>
      <c r="C14669" s="2">
        <v>43448</v>
      </c>
      <c r="D14669">
        <f t="shared" ca="1" si="229"/>
        <v>0</v>
      </c>
      <c r="E14669">
        <f t="shared" ca="1" si="229"/>
        <v>0</v>
      </c>
    </row>
    <row r="14670" spans="1:5" x14ac:dyDescent="0.2">
      <c r="A14670" s="1">
        <v>14670</v>
      </c>
      <c r="B14670" s="1" t="s">
        <v>14501</v>
      </c>
      <c r="C14670" s="2">
        <v>43619</v>
      </c>
      <c r="D14670">
        <f t="shared" ca="1" si="229"/>
        <v>1</v>
      </c>
      <c r="E14670">
        <f t="shared" ca="1" si="229"/>
        <v>1</v>
      </c>
    </row>
    <row r="14671" spans="1:5" x14ac:dyDescent="0.2">
      <c r="A14671" s="1">
        <v>14671</v>
      </c>
      <c r="B14671" s="1" t="s">
        <v>14502</v>
      </c>
      <c r="C14671" s="2">
        <v>43377</v>
      </c>
      <c r="D14671">
        <f t="shared" ca="1" si="229"/>
        <v>1</v>
      </c>
      <c r="E14671">
        <f t="shared" ca="1" si="229"/>
        <v>1</v>
      </c>
    </row>
    <row r="14672" spans="1:5" x14ac:dyDescent="0.2">
      <c r="A14672" s="1">
        <v>14672</v>
      </c>
      <c r="B14672" s="1" t="s">
        <v>14503</v>
      </c>
      <c r="C14672" s="2">
        <v>43574</v>
      </c>
      <c r="D14672">
        <f t="shared" ca="1" si="229"/>
        <v>0</v>
      </c>
      <c r="E14672">
        <f t="shared" ca="1" si="229"/>
        <v>0</v>
      </c>
    </row>
    <row r="14673" spans="1:5" x14ac:dyDescent="0.2">
      <c r="A14673" s="1">
        <v>14673</v>
      </c>
      <c r="B14673" s="1" t="s">
        <v>14504</v>
      </c>
      <c r="C14673" s="2">
        <v>43612</v>
      </c>
      <c r="D14673">
        <f t="shared" ca="1" si="229"/>
        <v>0</v>
      </c>
      <c r="E14673">
        <f t="shared" ca="1" si="229"/>
        <v>1</v>
      </c>
    </row>
    <row r="14674" spans="1:5" x14ac:dyDescent="0.2">
      <c r="A14674" s="1">
        <v>14674</v>
      </c>
      <c r="B14674" s="1" t="s">
        <v>14505</v>
      </c>
      <c r="C14674" s="2">
        <v>43497</v>
      </c>
      <c r="D14674">
        <f t="shared" ca="1" si="229"/>
        <v>0</v>
      </c>
      <c r="E14674">
        <f t="shared" ca="1" si="229"/>
        <v>1</v>
      </c>
    </row>
    <row r="14675" spans="1:5" x14ac:dyDescent="0.2">
      <c r="A14675" s="1">
        <v>14675</v>
      </c>
      <c r="B14675" s="1" t="s">
        <v>14506</v>
      </c>
      <c r="C14675" s="2">
        <v>43530</v>
      </c>
      <c r="D14675">
        <f t="shared" ca="1" si="229"/>
        <v>1</v>
      </c>
      <c r="E14675">
        <f t="shared" ca="1" si="229"/>
        <v>0</v>
      </c>
    </row>
    <row r="14676" spans="1:5" x14ac:dyDescent="0.2">
      <c r="A14676" s="1">
        <v>14676</v>
      </c>
      <c r="B14676" s="1" t="s">
        <v>14507</v>
      </c>
      <c r="C14676" s="2">
        <v>43501</v>
      </c>
      <c r="D14676">
        <f t="shared" ca="1" si="229"/>
        <v>0</v>
      </c>
      <c r="E14676">
        <f t="shared" ca="1" si="229"/>
        <v>1</v>
      </c>
    </row>
    <row r="14677" spans="1:5" x14ac:dyDescent="0.2">
      <c r="A14677" s="1">
        <v>14677</v>
      </c>
      <c r="B14677" s="1" t="s">
        <v>14508</v>
      </c>
      <c r="C14677" s="2">
        <v>43581</v>
      </c>
      <c r="D14677">
        <f t="shared" ca="1" si="229"/>
        <v>0</v>
      </c>
      <c r="E14677">
        <f t="shared" ca="1" si="229"/>
        <v>0</v>
      </c>
    </row>
    <row r="14678" spans="1:5" x14ac:dyDescent="0.2">
      <c r="A14678" s="1">
        <v>14678</v>
      </c>
      <c r="B14678" s="1" t="s">
        <v>14509</v>
      </c>
      <c r="C14678" s="2">
        <v>43469</v>
      </c>
      <c r="D14678">
        <f t="shared" ca="1" si="229"/>
        <v>0</v>
      </c>
      <c r="E14678">
        <f t="shared" ca="1" si="229"/>
        <v>0</v>
      </c>
    </row>
    <row r="14679" spans="1:5" x14ac:dyDescent="0.2">
      <c r="A14679" s="1">
        <v>14679</v>
      </c>
      <c r="B14679" s="1" t="s">
        <v>14510</v>
      </c>
      <c r="C14679" s="2">
        <v>43590</v>
      </c>
      <c r="D14679">
        <f t="shared" ca="1" si="229"/>
        <v>1</v>
      </c>
      <c r="E14679">
        <f t="shared" ca="1" si="229"/>
        <v>1</v>
      </c>
    </row>
    <row r="14680" spans="1:5" x14ac:dyDescent="0.2">
      <c r="A14680" s="1">
        <v>14680</v>
      </c>
      <c r="B14680" s="1" t="s">
        <v>14511</v>
      </c>
      <c r="C14680" s="2">
        <v>43391</v>
      </c>
      <c r="D14680">
        <f t="shared" ca="1" si="229"/>
        <v>1</v>
      </c>
      <c r="E14680">
        <f t="shared" ca="1" si="229"/>
        <v>0</v>
      </c>
    </row>
    <row r="14681" spans="1:5" x14ac:dyDescent="0.2">
      <c r="A14681" s="1">
        <v>14681</v>
      </c>
      <c r="B14681" s="1" t="s">
        <v>14512</v>
      </c>
      <c r="C14681" s="2">
        <v>43645</v>
      </c>
      <c r="D14681">
        <f t="shared" ref="D14681:E14744" ca="1" si="230">ROUND(RAND(),0)</f>
        <v>1</v>
      </c>
      <c r="E14681">
        <f t="shared" ca="1" si="230"/>
        <v>0</v>
      </c>
    </row>
    <row r="14682" spans="1:5" x14ac:dyDescent="0.2">
      <c r="A14682" s="1">
        <v>14682</v>
      </c>
      <c r="B14682" s="1" t="s">
        <v>14513</v>
      </c>
      <c r="C14682" s="2">
        <v>43587</v>
      </c>
      <c r="D14682">
        <f t="shared" ca="1" si="230"/>
        <v>0</v>
      </c>
      <c r="E14682">
        <f t="shared" ca="1" si="230"/>
        <v>1</v>
      </c>
    </row>
    <row r="14683" spans="1:5" x14ac:dyDescent="0.2">
      <c r="A14683" s="1">
        <v>14683</v>
      </c>
      <c r="B14683" s="1" t="s">
        <v>14514</v>
      </c>
      <c r="C14683" s="2">
        <v>43547</v>
      </c>
      <c r="D14683">
        <f t="shared" ca="1" si="230"/>
        <v>1</v>
      </c>
      <c r="E14683">
        <f t="shared" ca="1" si="230"/>
        <v>0</v>
      </c>
    </row>
    <row r="14684" spans="1:5" x14ac:dyDescent="0.2">
      <c r="A14684" s="1">
        <v>14684</v>
      </c>
      <c r="B14684" s="1" t="s">
        <v>14515</v>
      </c>
      <c r="C14684" s="2">
        <v>43361</v>
      </c>
      <c r="D14684">
        <f t="shared" ca="1" si="230"/>
        <v>0</v>
      </c>
      <c r="E14684">
        <f t="shared" ca="1" si="230"/>
        <v>0</v>
      </c>
    </row>
    <row r="14685" spans="1:5" x14ac:dyDescent="0.2">
      <c r="A14685" s="1">
        <v>14685</v>
      </c>
      <c r="B14685" s="1" t="s">
        <v>14516</v>
      </c>
      <c r="C14685" s="2">
        <v>43539</v>
      </c>
      <c r="D14685">
        <f t="shared" ca="1" si="230"/>
        <v>1</v>
      </c>
      <c r="E14685">
        <f t="shared" ca="1" si="230"/>
        <v>0</v>
      </c>
    </row>
    <row r="14686" spans="1:5" x14ac:dyDescent="0.2">
      <c r="A14686" s="1">
        <v>14686</v>
      </c>
      <c r="B14686" s="1" t="s">
        <v>14517</v>
      </c>
      <c r="C14686" s="2">
        <v>43637</v>
      </c>
      <c r="D14686">
        <f t="shared" ca="1" si="230"/>
        <v>0</v>
      </c>
      <c r="E14686">
        <f t="shared" ca="1" si="230"/>
        <v>1</v>
      </c>
    </row>
    <row r="14687" spans="1:5" x14ac:dyDescent="0.2">
      <c r="A14687" s="1">
        <v>14687</v>
      </c>
      <c r="B14687" s="1" t="s">
        <v>14518</v>
      </c>
      <c r="C14687" s="2">
        <v>43376</v>
      </c>
      <c r="D14687">
        <f t="shared" ca="1" si="230"/>
        <v>1</v>
      </c>
      <c r="E14687">
        <f t="shared" ca="1" si="230"/>
        <v>1</v>
      </c>
    </row>
    <row r="14688" spans="1:5" x14ac:dyDescent="0.2">
      <c r="A14688" s="1">
        <v>14688</v>
      </c>
      <c r="B14688" s="1" t="s">
        <v>14519</v>
      </c>
      <c r="C14688" s="2">
        <v>43635</v>
      </c>
      <c r="D14688">
        <f t="shared" ca="1" si="230"/>
        <v>0</v>
      </c>
      <c r="E14688">
        <f t="shared" ca="1" si="230"/>
        <v>0</v>
      </c>
    </row>
    <row r="14689" spans="1:5" x14ac:dyDescent="0.2">
      <c r="A14689" s="1">
        <v>14689</v>
      </c>
      <c r="B14689" s="1" t="s">
        <v>14520</v>
      </c>
      <c r="C14689" s="2">
        <v>43544</v>
      </c>
      <c r="D14689">
        <f t="shared" ca="1" si="230"/>
        <v>1</v>
      </c>
      <c r="E14689">
        <f t="shared" ca="1" si="230"/>
        <v>0</v>
      </c>
    </row>
    <row r="14690" spans="1:5" x14ac:dyDescent="0.2">
      <c r="A14690" s="1">
        <v>14690</v>
      </c>
      <c r="B14690" s="1" t="s">
        <v>14521</v>
      </c>
      <c r="C14690" s="2">
        <v>43552</v>
      </c>
      <c r="D14690">
        <f t="shared" ca="1" si="230"/>
        <v>0</v>
      </c>
      <c r="E14690">
        <f t="shared" ca="1" si="230"/>
        <v>0</v>
      </c>
    </row>
    <row r="14691" spans="1:5" x14ac:dyDescent="0.2">
      <c r="A14691" s="1">
        <v>14691</v>
      </c>
      <c r="B14691" s="1" t="s">
        <v>14522</v>
      </c>
      <c r="C14691" s="2">
        <v>43489</v>
      </c>
      <c r="D14691">
        <f t="shared" ca="1" si="230"/>
        <v>0</v>
      </c>
      <c r="E14691">
        <f t="shared" ca="1" si="230"/>
        <v>1</v>
      </c>
    </row>
    <row r="14692" spans="1:5" x14ac:dyDescent="0.2">
      <c r="A14692" s="1">
        <v>14692</v>
      </c>
      <c r="B14692" s="1" t="s">
        <v>14523</v>
      </c>
      <c r="C14692" s="2">
        <v>43424</v>
      </c>
      <c r="D14692">
        <f t="shared" ca="1" si="230"/>
        <v>1</v>
      </c>
      <c r="E14692">
        <f t="shared" ca="1" si="230"/>
        <v>0</v>
      </c>
    </row>
    <row r="14693" spans="1:5" x14ac:dyDescent="0.2">
      <c r="A14693" s="1">
        <v>14693</v>
      </c>
      <c r="B14693" s="1" t="s">
        <v>3227</v>
      </c>
      <c r="C14693" s="2">
        <v>43468</v>
      </c>
      <c r="D14693">
        <f t="shared" ca="1" si="230"/>
        <v>1</v>
      </c>
      <c r="E14693">
        <f t="shared" ca="1" si="230"/>
        <v>0</v>
      </c>
    </row>
    <row r="14694" spans="1:5" x14ac:dyDescent="0.2">
      <c r="A14694" s="1">
        <v>14694</v>
      </c>
      <c r="B14694" s="1" t="s">
        <v>14524</v>
      </c>
      <c r="C14694" s="2">
        <v>43374</v>
      </c>
      <c r="D14694">
        <f t="shared" ca="1" si="230"/>
        <v>1</v>
      </c>
      <c r="E14694">
        <f t="shared" ca="1" si="230"/>
        <v>0</v>
      </c>
    </row>
    <row r="14695" spans="1:5" x14ac:dyDescent="0.2">
      <c r="A14695" s="1">
        <v>14695</v>
      </c>
      <c r="B14695" s="1" t="s">
        <v>14525</v>
      </c>
      <c r="C14695" s="2">
        <v>43555</v>
      </c>
      <c r="D14695">
        <f t="shared" ca="1" si="230"/>
        <v>0</v>
      </c>
      <c r="E14695">
        <f t="shared" ca="1" si="230"/>
        <v>0</v>
      </c>
    </row>
    <row r="14696" spans="1:5" x14ac:dyDescent="0.2">
      <c r="A14696" s="1">
        <v>14696</v>
      </c>
      <c r="B14696" s="1" t="s">
        <v>14526</v>
      </c>
      <c r="C14696" s="2">
        <v>43495</v>
      </c>
      <c r="D14696">
        <f t="shared" ca="1" si="230"/>
        <v>1</v>
      </c>
      <c r="E14696">
        <f t="shared" ca="1" si="230"/>
        <v>1</v>
      </c>
    </row>
    <row r="14697" spans="1:5" x14ac:dyDescent="0.2">
      <c r="A14697" s="1">
        <v>14697</v>
      </c>
      <c r="B14697" s="1" t="s">
        <v>14527</v>
      </c>
      <c r="C14697" s="2">
        <v>43554</v>
      </c>
      <c r="D14697">
        <f t="shared" ca="1" si="230"/>
        <v>0</v>
      </c>
      <c r="E14697">
        <f t="shared" ca="1" si="230"/>
        <v>0</v>
      </c>
    </row>
    <row r="14698" spans="1:5" x14ac:dyDescent="0.2">
      <c r="A14698" s="1">
        <v>14698</v>
      </c>
      <c r="B14698" s="1" t="s">
        <v>14528</v>
      </c>
      <c r="C14698" s="2">
        <v>43368</v>
      </c>
      <c r="D14698">
        <f t="shared" ca="1" si="230"/>
        <v>0</v>
      </c>
      <c r="E14698">
        <f t="shared" ca="1" si="230"/>
        <v>0</v>
      </c>
    </row>
    <row r="14699" spans="1:5" x14ac:dyDescent="0.2">
      <c r="A14699" s="1">
        <v>14699</v>
      </c>
      <c r="B14699" s="1" t="s">
        <v>14529</v>
      </c>
      <c r="C14699" s="2">
        <v>43444</v>
      </c>
      <c r="D14699">
        <f t="shared" ca="1" si="230"/>
        <v>0</v>
      </c>
      <c r="E14699">
        <f t="shared" ca="1" si="230"/>
        <v>1</v>
      </c>
    </row>
    <row r="14700" spans="1:5" x14ac:dyDescent="0.2">
      <c r="A14700" s="1">
        <v>14700</v>
      </c>
      <c r="B14700" s="1" t="s">
        <v>14530</v>
      </c>
      <c r="C14700" s="2">
        <v>43641</v>
      </c>
      <c r="D14700">
        <f t="shared" ca="1" si="230"/>
        <v>0</v>
      </c>
      <c r="E14700">
        <f t="shared" ca="1" si="230"/>
        <v>0</v>
      </c>
    </row>
    <row r="14701" spans="1:5" x14ac:dyDescent="0.2">
      <c r="A14701" s="1">
        <v>14701</v>
      </c>
      <c r="B14701" s="1" t="s">
        <v>14531</v>
      </c>
      <c r="C14701" s="2">
        <v>43618</v>
      </c>
      <c r="D14701">
        <f t="shared" ca="1" si="230"/>
        <v>1</v>
      </c>
      <c r="E14701">
        <f t="shared" ca="1" si="230"/>
        <v>1</v>
      </c>
    </row>
    <row r="14702" spans="1:5" x14ac:dyDescent="0.2">
      <c r="A14702" s="1">
        <v>14702</v>
      </c>
      <c r="B14702" s="1" t="s">
        <v>14532</v>
      </c>
      <c r="C14702" s="2">
        <v>43534</v>
      </c>
      <c r="D14702">
        <f t="shared" ca="1" si="230"/>
        <v>0</v>
      </c>
      <c r="E14702">
        <f t="shared" ca="1" si="230"/>
        <v>0</v>
      </c>
    </row>
    <row r="14703" spans="1:5" x14ac:dyDescent="0.2">
      <c r="A14703" s="1">
        <v>14703</v>
      </c>
      <c r="B14703" s="1" t="s">
        <v>14533</v>
      </c>
      <c r="C14703" s="2">
        <v>43379</v>
      </c>
      <c r="D14703">
        <f t="shared" ca="1" si="230"/>
        <v>1</v>
      </c>
      <c r="E14703">
        <f t="shared" ca="1" si="230"/>
        <v>0</v>
      </c>
    </row>
    <row r="14704" spans="1:5" x14ac:dyDescent="0.2">
      <c r="A14704" s="1">
        <v>14704</v>
      </c>
      <c r="B14704" s="1" t="s">
        <v>14534</v>
      </c>
      <c r="C14704" s="2">
        <v>43586</v>
      </c>
      <c r="D14704">
        <f t="shared" ca="1" si="230"/>
        <v>1</v>
      </c>
      <c r="E14704">
        <f t="shared" ca="1" si="230"/>
        <v>1</v>
      </c>
    </row>
    <row r="14705" spans="1:5" x14ac:dyDescent="0.2">
      <c r="A14705" s="1">
        <v>14705</v>
      </c>
      <c r="B14705" s="1" t="s">
        <v>14535</v>
      </c>
      <c r="C14705" s="2">
        <v>43609</v>
      </c>
      <c r="D14705">
        <f t="shared" ca="1" si="230"/>
        <v>1</v>
      </c>
      <c r="E14705">
        <f t="shared" ca="1" si="230"/>
        <v>1</v>
      </c>
    </row>
    <row r="14706" spans="1:5" x14ac:dyDescent="0.2">
      <c r="A14706" s="1">
        <v>14706</v>
      </c>
      <c r="B14706" s="1" t="s">
        <v>9387</v>
      </c>
      <c r="C14706" s="2">
        <v>43578</v>
      </c>
      <c r="D14706">
        <f t="shared" ca="1" si="230"/>
        <v>1</v>
      </c>
      <c r="E14706">
        <f t="shared" ca="1" si="230"/>
        <v>1</v>
      </c>
    </row>
    <row r="14707" spans="1:5" x14ac:dyDescent="0.2">
      <c r="A14707" s="1">
        <v>14707</v>
      </c>
      <c r="B14707" s="1" t="s">
        <v>14536</v>
      </c>
      <c r="C14707" s="2">
        <v>43471</v>
      </c>
      <c r="D14707">
        <f t="shared" ca="1" si="230"/>
        <v>1</v>
      </c>
      <c r="E14707">
        <f t="shared" ca="1" si="230"/>
        <v>1</v>
      </c>
    </row>
    <row r="14708" spans="1:5" x14ac:dyDescent="0.2">
      <c r="A14708" s="1">
        <v>14708</v>
      </c>
      <c r="B14708" s="1" t="s">
        <v>14537</v>
      </c>
      <c r="C14708" s="2">
        <v>43369</v>
      </c>
      <c r="D14708">
        <f t="shared" ca="1" si="230"/>
        <v>0</v>
      </c>
      <c r="E14708">
        <f t="shared" ca="1" si="230"/>
        <v>1</v>
      </c>
    </row>
    <row r="14709" spans="1:5" x14ac:dyDescent="0.2">
      <c r="A14709" s="1">
        <v>14709</v>
      </c>
      <c r="B14709" s="1" t="s">
        <v>14538</v>
      </c>
      <c r="C14709" s="2">
        <v>43458</v>
      </c>
      <c r="D14709">
        <f t="shared" ca="1" si="230"/>
        <v>0</v>
      </c>
      <c r="E14709">
        <f t="shared" ca="1" si="230"/>
        <v>1</v>
      </c>
    </row>
    <row r="14710" spans="1:5" x14ac:dyDescent="0.2">
      <c r="A14710" s="1">
        <v>14710</v>
      </c>
      <c r="B14710" s="1" t="s">
        <v>14539</v>
      </c>
      <c r="C14710" s="2">
        <v>43602</v>
      </c>
      <c r="D14710">
        <f t="shared" ca="1" si="230"/>
        <v>0</v>
      </c>
      <c r="E14710">
        <f t="shared" ca="1" si="230"/>
        <v>1</v>
      </c>
    </row>
    <row r="14711" spans="1:5" x14ac:dyDescent="0.2">
      <c r="A14711" s="1">
        <v>14711</v>
      </c>
      <c r="B14711" s="1" t="s">
        <v>14540</v>
      </c>
      <c r="C14711" s="2">
        <v>43551</v>
      </c>
      <c r="D14711">
        <f t="shared" ca="1" si="230"/>
        <v>0</v>
      </c>
      <c r="E14711">
        <f t="shared" ca="1" si="230"/>
        <v>0</v>
      </c>
    </row>
    <row r="14712" spans="1:5" x14ac:dyDescent="0.2">
      <c r="A14712" s="1">
        <v>14712</v>
      </c>
      <c r="B14712" s="1" t="s">
        <v>14541</v>
      </c>
      <c r="C14712" s="2">
        <v>43410</v>
      </c>
      <c r="D14712">
        <f t="shared" ca="1" si="230"/>
        <v>1</v>
      </c>
      <c r="E14712">
        <f t="shared" ca="1" si="230"/>
        <v>1</v>
      </c>
    </row>
    <row r="14713" spans="1:5" x14ac:dyDescent="0.2">
      <c r="A14713" s="1">
        <v>14713</v>
      </c>
      <c r="B14713" s="1" t="s">
        <v>14542</v>
      </c>
      <c r="C14713" s="2">
        <v>43366</v>
      </c>
      <c r="D14713">
        <f t="shared" ca="1" si="230"/>
        <v>1</v>
      </c>
      <c r="E14713">
        <f t="shared" ca="1" si="230"/>
        <v>0</v>
      </c>
    </row>
    <row r="14714" spans="1:5" x14ac:dyDescent="0.2">
      <c r="A14714" s="1">
        <v>14714</v>
      </c>
      <c r="B14714" s="1" t="s">
        <v>14543</v>
      </c>
      <c r="C14714" s="2">
        <v>43616</v>
      </c>
      <c r="D14714">
        <f t="shared" ca="1" si="230"/>
        <v>1</v>
      </c>
      <c r="E14714">
        <f t="shared" ca="1" si="230"/>
        <v>0</v>
      </c>
    </row>
    <row r="14715" spans="1:5" x14ac:dyDescent="0.2">
      <c r="A14715" s="1">
        <v>14715</v>
      </c>
      <c r="B14715" s="1" t="s">
        <v>14544</v>
      </c>
      <c r="C14715" s="2">
        <v>43449</v>
      </c>
      <c r="D14715">
        <f t="shared" ca="1" si="230"/>
        <v>1</v>
      </c>
      <c r="E14715">
        <f t="shared" ca="1" si="230"/>
        <v>0</v>
      </c>
    </row>
    <row r="14716" spans="1:5" x14ac:dyDescent="0.2">
      <c r="A14716" s="1">
        <v>14716</v>
      </c>
      <c r="B14716" s="1" t="s">
        <v>14545</v>
      </c>
      <c r="C14716" s="2">
        <v>43420</v>
      </c>
      <c r="D14716">
        <f t="shared" ca="1" si="230"/>
        <v>0</v>
      </c>
      <c r="E14716">
        <f t="shared" ca="1" si="230"/>
        <v>1</v>
      </c>
    </row>
    <row r="14717" spans="1:5" x14ac:dyDescent="0.2">
      <c r="A14717" s="1">
        <v>14717</v>
      </c>
      <c r="B14717" s="1" t="s">
        <v>14546</v>
      </c>
      <c r="C14717" s="2">
        <v>43647</v>
      </c>
      <c r="D14717">
        <f t="shared" ca="1" si="230"/>
        <v>1</v>
      </c>
      <c r="E14717">
        <f t="shared" ca="1" si="230"/>
        <v>0</v>
      </c>
    </row>
    <row r="14718" spans="1:5" x14ac:dyDescent="0.2">
      <c r="A14718" s="1">
        <v>14718</v>
      </c>
      <c r="B14718" s="1" t="s">
        <v>14547</v>
      </c>
      <c r="C14718" s="2">
        <v>43415</v>
      </c>
      <c r="D14718">
        <f t="shared" ca="1" si="230"/>
        <v>1</v>
      </c>
      <c r="E14718">
        <f t="shared" ca="1" si="230"/>
        <v>1</v>
      </c>
    </row>
    <row r="14719" spans="1:5" x14ac:dyDescent="0.2">
      <c r="A14719" s="1">
        <v>14719</v>
      </c>
      <c r="B14719" s="1" t="s">
        <v>14548</v>
      </c>
      <c r="C14719" s="2">
        <v>43528</v>
      </c>
      <c r="D14719">
        <f t="shared" ca="1" si="230"/>
        <v>0</v>
      </c>
      <c r="E14719">
        <f t="shared" ca="1" si="230"/>
        <v>0</v>
      </c>
    </row>
    <row r="14720" spans="1:5" x14ac:dyDescent="0.2">
      <c r="A14720" s="1">
        <v>14720</v>
      </c>
      <c r="B14720" s="1" t="s">
        <v>14549</v>
      </c>
      <c r="C14720" s="2">
        <v>43403</v>
      </c>
      <c r="D14720">
        <f t="shared" ca="1" si="230"/>
        <v>1</v>
      </c>
      <c r="E14720">
        <f t="shared" ca="1" si="230"/>
        <v>0</v>
      </c>
    </row>
    <row r="14721" spans="1:5" x14ac:dyDescent="0.2">
      <c r="A14721" s="1">
        <v>14721</v>
      </c>
      <c r="B14721" s="1" t="s">
        <v>14550</v>
      </c>
      <c r="C14721" s="2">
        <v>43507</v>
      </c>
      <c r="D14721">
        <f t="shared" ca="1" si="230"/>
        <v>1</v>
      </c>
      <c r="E14721">
        <f t="shared" ca="1" si="230"/>
        <v>1</v>
      </c>
    </row>
    <row r="14722" spans="1:5" x14ac:dyDescent="0.2">
      <c r="A14722" s="1">
        <v>14722</v>
      </c>
      <c r="B14722" s="1" t="s">
        <v>14551</v>
      </c>
      <c r="C14722" s="2">
        <v>43606</v>
      </c>
      <c r="D14722">
        <f t="shared" ca="1" si="230"/>
        <v>0</v>
      </c>
      <c r="E14722">
        <f t="shared" ca="1" si="230"/>
        <v>1</v>
      </c>
    </row>
    <row r="14723" spans="1:5" x14ac:dyDescent="0.2">
      <c r="A14723" s="1">
        <v>14723</v>
      </c>
      <c r="B14723" s="1" t="s">
        <v>14552</v>
      </c>
      <c r="C14723" s="2">
        <v>43371</v>
      </c>
      <c r="D14723">
        <f t="shared" ca="1" si="230"/>
        <v>1</v>
      </c>
      <c r="E14723">
        <f t="shared" ca="1" si="230"/>
        <v>0</v>
      </c>
    </row>
    <row r="14724" spans="1:5" x14ac:dyDescent="0.2">
      <c r="A14724" s="1">
        <v>14724</v>
      </c>
      <c r="B14724" s="1" t="s">
        <v>14553</v>
      </c>
      <c r="C14724" s="2">
        <v>43509</v>
      </c>
      <c r="D14724">
        <f t="shared" ca="1" si="230"/>
        <v>1</v>
      </c>
      <c r="E14724">
        <f t="shared" ca="1" si="230"/>
        <v>0</v>
      </c>
    </row>
    <row r="14725" spans="1:5" x14ac:dyDescent="0.2">
      <c r="A14725" s="1">
        <v>14725</v>
      </c>
      <c r="B14725" s="1" t="s">
        <v>14554</v>
      </c>
      <c r="C14725" s="2">
        <v>43547</v>
      </c>
      <c r="D14725">
        <f t="shared" ca="1" si="230"/>
        <v>0</v>
      </c>
      <c r="E14725">
        <f t="shared" ca="1" si="230"/>
        <v>0</v>
      </c>
    </row>
    <row r="14726" spans="1:5" x14ac:dyDescent="0.2">
      <c r="A14726" s="1">
        <v>14726</v>
      </c>
      <c r="B14726" s="1" t="s">
        <v>14555</v>
      </c>
      <c r="C14726" s="2">
        <v>43354</v>
      </c>
      <c r="D14726">
        <f t="shared" ca="1" si="230"/>
        <v>0</v>
      </c>
      <c r="E14726">
        <f t="shared" ca="1" si="230"/>
        <v>0</v>
      </c>
    </row>
    <row r="14727" spans="1:5" x14ac:dyDescent="0.2">
      <c r="A14727" s="1">
        <v>14727</v>
      </c>
      <c r="B14727" s="1" t="s">
        <v>14556</v>
      </c>
      <c r="C14727" s="2">
        <v>43475</v>
      </c>
      <c r="D14727">
        <f t="shared" ca="1" si="230"/>
        <v>0</v>
      </c>
      <c r="E14727">
        <f t="shared" ca="1" si="230"/>
        <v>1</v>
      </c>
    </row>
    <row r="14728" spans="1:5" x14ac:dyDescent="0.2">
      <c r="A14728" s="1">
        <v>14728</v>
      </c>
      <c r="B14728" s="1" t="s">
        <v>14557</v>
      </c>
      <c r="C14728" s="2">
        <v>43434</v>
      </c>
      <c r="D14728">
        <f t="shared" ca="1" si="230"/>
        <v>1</v>
      </c>
      <c r="E14728">
        <f t="shared" ca="1" si="230"/>
        <v>1</v>
      </c>
    </row>
    <row r="14729" spans="1:5" x14ac:dyDescent="0.2">
      <c r="A14729" s="1">
        <v>14729</v>
      </c>
      <c r="B14729" s="1" t="s">
        <v>14558</v>
      </c>
      <c r="C14729" s="2">
        <v>43498</v>
      </c>
      <c r="D14729">
        <f t="shared" ca="1" si="230"/>
        <v>0</v>
      </c>
      <c r="E14729">
        <f t="shared" ca="1" si="230"/>
        <v>1</v>
      </c>
    </row>
    <row r="14730" spans="1:5" x14ac:dyDescent="0.2">
      <c r="A14730" s="1">
        <v>14730</v>
      </c>
      <c r="B14730" s="1" t="s">
        <v>14559</v>
      </c>
      <c r="C14730" s="2">
        <v>43416</v>
      </c>
      <c r="D14730">
        <f t="shared" ca="1" si="230"/>
        <v>0</v>
      </c>
      <c r="E14730">
        <f t="shared" ca="1" si="230"/>
        <v>1</v>
      </c>
    </row>
    <row r="14731" spans="1:5" x14ac:dyDescent="0.2">
      <c r="A14731" s="1">
        <v>14731</v>
      </c>
      <c r="B14731" s="1" t="s">
        <v>14560</v>
      </c>
      <c r="C14731" s="2">
        <v>43615</v>
      </c>
      <c r="D14731">
        <f t="shared" ca="1" si="230"/>
        <v>0</v>
      </c>
      <c r="E14731">
        <f t="shared" ca="1" si="230"/>
        <v>1</v>
      </c>
    </row>
    <row r="14732" spans="1:5" x14ac:dyDescent="0.2">
      <c r="A14732" s="1">
        <v>14732</v>
      </c>
      <c r="B14732" s="1" t="s">
        <v>14561</v>
      </c>
      <c r="C14732" s="2">
        <v>43495</v>
      </c>
      <c r="D14732">
        <f t="shared" ca="1" si="230"/>
        <v>0</v>
      </c>
      <c r="E14732">
        <f t="shared" ca="1" si="230"/>
        <v>1</v>
      </c>
    </row>
    <row r="14733" spans="1:5" x14ac:dyDescent="0.2">
      <c r="A14733" s="1">
        <v>14733</v>
      </c>
      <c r="B14733" s="1" t="s">
        <v>14562</v>
      </c>
      <c r="C14733" s="2">
        <v>43600</v>
      </c>
      <c r="D14733">
        <f t="shared" ca="1" si="230"/>
        <v>1</v>
      </c>
      <c r="E14733">
        <f t="shared" ca="1" si="230"/>
        <v>1</v>
      </c>
    </row>
    <row r="14734" spans="1:5" x14ac:dyDescent="0.2">
      <c r="A14734" s="1">
        <v>14734</v>
      </c>
      <c r="B14734" s="1" t="s">
        <v>14563</v>
      </c>
      <c r="C14734" s="2">
        <v>43538</v>
      </c>
      <c r="D14734">
        <f t="shared" ca="1" si="230"/>
        <v>0</v>
      </c>
      <c r="E14734">
        <f t="shared" ca="1" si="230"/>
        <v>0</v>
      </c>
    </row>
    <row r="14735" spans="1:5" x14ac:dyDescent="0.2">
      <c r="A14735" s="1">
        <v>14735</v>
      </c>
      <c r="B14735" s="1" t="s">
        <v>14564</v>
      </c>
      <c r="C14735" s="2">
        <v>43520</v>
      </c>
      <c r="D14735">
        <f t="shared" ca="1" si="230"/>
        <v>0</v>
      </c>
      <c r="E14735">
        <f t="shared" ca="1" si="230"/>
        <v>1</v>
      </c>
    </row>
    <row r="14736" spans="1:5" x14ac:dyDescent="0.2">
      <c r="A14736" s="1">
        <v>14736</v>
      </c>
      <c r="B14736" s="1" t="s">
        <v>14565</v>
      </c>
      <c r="C14736" s="2">
        <v>43471</v>
      </c>
      <c r="D14736">
        <f t="shared" ca="1" si="230"/>
        <v>0</v>
      </c>
      <c r="E14736">
        <f t="shared" ca="1" si="230"/>
        <v>0</v>
      </c>
    </row>
    <row r="14737" spans="1:5" x14ac:dyDescent="0.2">
      <c r="A14737" s="1">
        <v>14737</v>
      </c>
      <c r="B14737" s="1" t="s">
        <v>14566</v>
      </c>
      <c r="C14737" s="2">
        <v>43529</v>
      </c>
      <c r="D14737">
        <f t="shared" ca="1" si="230"/>
        <v>1</v>
      </c>
      <c r="E14737">
        <f t="shared" ca="1" si="230"/>
        <v>1</v>
      </c>
    </row>
    <row r="14738" spans="1:5" x14ac:dyDescent="0.2">
      <c r="A14738" s="1">
        <v>14738</v>
      </c>
      <c r="B14738" s="1" t="s">
        <v>14567</v>
      </c>
      <c r="C14738" s="2">
        <v>43439</v>
      </c>
      <c r="D14738">
        <f t="shared" ca="1" si="230"/>
        <v>0</v>
      </c>
      <c r="E14738">
        <f t="shared" ca="1" si="230"/>
        <v>1</v>
      </c>
    </row>
    <row r="14739" spans="1:5" x14ac:dyDescent="0.2">
      <c r="A14739" s="1">
        <v>14739</v>
      </c>
      <c r="B14739" s="1" t="s">
        <v>14568</v>
      </c>
      <c r="C14739" s="2">
        <v>43453</v>
      </c>
      <c r="D14739">
        <f t="shared" ca="1" si="230"/>
        <v>1</v>
      </c>
      <c r="E14739">
        <f t="shared" ca="1" si="230"/>
        <v>0</v>
      </c>
    </row>
    <row r="14740" spans="1:5" x14ac:dyDescent="0.2">
      <c r="A14740" s="1">
        <v>14740</v>
      </c>
      <c r="B14740" s="1" t="s">
        <v>14569</v>
      </c>
      <c r="C14740" s="2">
        <v>43622</v>
      </c>
      <c r="D14740">
        <f t="shared" ca="1" si="230"/>
        <v>1</v>
      </c>
      <c r="E14740">
        <f t="shared" ca="1" si="230"/>
        <v>1</v>
      </c>
    </row>
    <row r="14741" spans="1:5" x14ac:dyDescent="0.2">
      <c r="A14741" s="1">
        <v>14741</v>
      </c>
      <c r="B14741" s="1" t="s">
        <v>14570</v>
      </c>
      <c r="C14741" s="2">
        <v>43640</v>
      </c>
      <c r="D14741">
        <f t="shared" ca="1" si="230"/>
        <v>1</v>
      </c>
      <c r="E14741">
        <f t="shared" ca="1" si="230"/>
        <v>0</v>
      </c>
    </row>
    <row r="14742" spans="1:5" x14ac:dyDescent="0.2">
      <c r="A14742" s="1">
        <v>14742</v>
      </c>
      <c r="B14742" s="1" t="s">
        <v>14571</v>
      </c>
      <c r="C14742" s="2">
        <v>43530</v>
      </c>
      <c r="D14742">
        <f t="shared" ca="1" si="230"/>
        <v>0</v>
      </c>
      <c r="E14742">
        <f t="shared" ca="1" si="230"/>
        <v>1</v>
      </c>
    </row>
    <row r="14743" spans="1:5" x14ac:dyDescent="0.2">
      <c r="A14743" s="1">
        <v>14743</v>
      </c>
      <c r="B14743" s="1" t="s">
        <v>14572</v>
      </c>
      <c r="C14743" s="2">
        <v>43481</v>
      </c>
      <c r="D14743">
        <f t="shared" ca="1" si="230"/>
        <v>1</v>
      </c>
      <c r="E14743">
        <f t="shared" ca="1" si="230"/>
        <v>0</v>
      </c>
    </row>
    <row r="14744" spans="1:5" x14ac:dyDescent="0.2">
      <c r="A14744" s="1">
        <v>14744</v>
      </c>
      <c r="B14744" s="1" t="s">
        <v>14573</v>
      </c>
      <c r="C14744" s="2">
        <v>43355</v>
      </c>
      <c r="D14744">
        <f t="shared" ca="1" si="230"/>
        <v>1</v>
      </c>
      <c r="E14744">
        <f t="shared" ca="1" si="230"/>
        <v>0</v>
      </c>
    </row>
    <row r="14745" spans="1:5" x14ac:dyDescent="0.2">
      <c r="A14745" s="1">
        <v>14745</v>
      </c>
      <c r="B14745" s="1" t="s">
        <v>14574</v>
      </c>
      <c r="C14745" s="2">
        <v>43561</v>
      </c>
      <c r="D14745">
        <f t="shared" ref="D14745:E14808" ca="1" si="231">ROUND(RAND(),0)</f>
        <v>1</v>
      </c>
      <c r="E14745">
        <f t="shared" ca="1" si="231"/>
        <v>1</v>
      </c>
    </row>
    <row r="14746" spans="1:5" x14ac:dyDescent="0.2">
      <c r="A14746" s="1">
        <v>14746</v>
      </c>
      <c r="B14746" s="1" t="s">
        <v>14575</v>
      </c>
      <c r="C14746" s="2">
        <v>43568</v>
      </c>
      <c r="D14746">
        <f t="shared" ca="1" si="231"/>
        <v>1</v>
      </c>
      <c r="E14746">
        <f t="shared" ca="1" si="231"/>
        <v>0</v>
      </c>
    </row>
    <row r="14747" spans="1:5" x14ac:dyDescent="0.2">
      <c r="A14747" s="1">
        <v>14747</v>
      </c>
      <c r="B14747" s="1" t="s">
        <v>14576</v>
      </c>
      <c r="C14747" s="2">
        <v>43610</v>
      </c>
      <c r="D14747">
        <f t="shared" ca="1" si="231"/>
        <v>1</v>
      </c>
      <c r="E14747">
        <f t="shared" ca="1" si="231"/>
        <v>1</v>
      </c>
    </row>
    <row r="14748" spans="1:5" x14ac:dyDescent="0.2">
      <c r="A14748" s="1">
        <v>14748</v>
      </c>
      <c r="B14748" s="1" t="s">
        <v>14577</v>
      </c>
      <c r="C14748" s="2">
        <v>43455</v>
      </c>
      <c r="D14748">
        <f t="shared" ca="1" si="231"/>
        <v>1</v>
      </c>
      <c r="E14748">
        <f t="shared" ca="1" si="231"/>
        <v>1</v>
      </c>
    </row>
    <row r="14749" spans="1:5" x14ac:dyDescent="0.2">
      <c r="A14749" s="1">
        <v>14749</v>
      </c>
      <c r="B14749" s="1" t="s">
        <v>14578</v>
      </c>
      <c r="C14749" s="2">
        <v>43508</v>
      </c>
      <c r="D14749">
        <f t="shared" ca="1" si="231"/>
        <v>0</v>
      </c>
      <c r="E14749">
        <f t="shared" ca="1" si="231"/>
        <v>1</v>
      </c>
    </row>
    <row r="14750" spans="1:5" x14ac:dyDescent="0.2">
      <c r="A14750" s="1">
        <v>14750</v>
      </c>
      <c r="B14750" s="1" t="s">
        <v>14579</v>
      </c>
      <c r="C14750" s="2">
        <v>43479</v>
      </c>
      <c r="D14750">
        <f t="shared" ca="1" si="231"/>
        <v>1</v>
      </c>
      <c r="E14750">
        <f t="shared" ca="1" si="231"/>
        <v>1</v>
      </c>
    </row>
    <row r="14751" spans="1:5" x14ac:dyDescent="0.2">
      <c r="A14751" s="1">
        <v>14751</v>
      </c>
      <c r="B14751" s="1" t="s">
        <v>14580</v>
      </c>
      <c r="C14751" s="2">
        <v>43564</v>
      </c>
      <c r="D14751">
        <f t="shared" ca="1" si="231"/>
        <v>1</v>
      </c>
      <c r="E14751">
        <f t="shared" ca="1" si="231"/>
        <v>0</v>
      </c>
    </row>
    <row r="14752" spans="1:5" x14ac:dyDescent="0.2">
      <c r="A14752" s="1">
        <v>14752</v>
      </c>
      <c r="B14752" s="1" t="s">
        <v>14581</v>
      </c>
      <c r="C14752" s="2">
        <v>43555</v>
      </c>
      <c r="D14752">
        <f t="shared" ca="1" si="231"/>
        <v>1</v>
      </c>
      <c r="E14752">
        <f t="shared" ca="1" si="231"/>
        <v>0</v>
      </c>
    </row>
    <row r="14753" spans="1:5" x14ac:dyDescent="0.2">
      <c r="A14753" s="1">
        <v>14753</v>
      </c>
      <c r="B14753" s="1" t="s">
        <v>11348</v>
      </c>
      <c r="C14753" s="2">
        <v>43458</v>
      </c>
      <c r="D14753">
        <f t="shared" ca="1" si="231"/>
        <v>0</v>
      </c>
      <c r="E14753">
        <f t="shared" ca="1" si="231"/>
        <v>1</v>
      </c>
    </row>
    <row r="14754" spans="1:5" x14ac:dyDescent="0.2">
      <c r="A14754" s="1">
        <v>14754</v>
      </c>
      <c r="B14754" s="1" t="s">
        <v>14582</v>
      </c>
      <c r="C14754" s="2">
        <v>43404</v>
      </c>
      <c r="D14754">
        <f t="shared" ca="1" si="231"/>
        <v>1</v>
      </c>
      <c r="E14754">
        <f t="shared" ca="1" si="231"/>
        <v>1</v>
      </c>
    </row>
    <row r="14755" spans="1:5" x14ac:dyDescent="0.2">
      <c r="A14755" s="1">
        <v>14755</v>
      </c>
      <c r="B14755" s="1" t="s">
        <v>14583</v>
      </c>
      <c r="C14755" s="2">
        <v>43442</v>
      </c>
      <c r="D14755">
        <f t="shared" ca="1" si="231"/>
        <v>0</v>
      </c>
      <c r="E14755">
        <f t="shared" ca="1" si="231"/>
        <v>1</v>
      </c>
    </row>
    <row r="14756" spans="1:5" x14ac:dyDescent="0.2">
      <c r="A14756" s="1">
        <v>14756</v>
      </c>
      <c r="B14756" s="1" t="s">
        <v>14584</v>
      </c>
      <c r="C14756" s="2">
        <v>43432</v>
      </c>
      <c r="D14756">
        <f t="shared" ca="1" si="231"/>
        <v>1</v>
      </c>
      <c r="E14756">
        <f t="shared" ca="1" si="231"/>
        <v>1</v>
      </c>
    </row>
    <row r="14757" spans="1:5" x14ac:dyDescent="0.2">
      <c r="A14757" s="1">
        <v>14757</v>
      </c>
      <c r="B14757" s="1" t="s">
        <v>14585</v>
      </c>
      <c r="C14757" s="2">
        <v>43622</v>
      </c>
      <c r="D14757">
        <f t="shared" ca="1" si="231"/>
        <v>1</v>
      </c>
      <c r="E14757">
        <f t="shared" ca="1" si="231"/>
        <v>0</v>
      </c>
    </row>
    <row r="14758" spans="1:5" x14ac:dyDescent="0.2">
      <c r="A14758" s="1">
        <v>14758</v>
      </c>
      <c r="B14758" s="1" t="s">
        <v>14586</v>
      </c>
      <c r="C14758" s="2">
        <v>43632</v>
      </c>
      <c r="D14758">
        <f t="shared" ca="1" si="231"/>
        <v>1</v>
      </c>
      <c r="E14758">
        <f t="shared" ca="1" si="231"/>
        <v>1</v>
      </c>
    </row>
    <row r="14759" spans="1:5" x14ac:dyDescent="0.2">
      <c r="A14759" s="1">
        <v>14759</v>
      </c>
      <c r="B14759" s="1" t="s">
        <v>14587</v>
      </c>
      <c r="C14759" s="2">
        <v>43560</v>
      </c>
      <c r="D14759">
        <f t="shared" ca="1" si="231"/>
        <v>1</v>
      </c>
      <c r="E14759">
        <f t="shared" ca="1" si="231"/>
        <v>1</v>
      </c>
    </row>
    <row r="14760" spans="1:5" x14ac:dyDescent="0.2">
      <c r="A14760" s="1">
        <v>14760</v>
      </c>
      <c r="B14760" s="1" t="s">
        <v>14588</v>
      </c>
      <c r="C14760" s="2">
        <v>43627</v>
      </c>
      <c r="D14760">
        <f t="shared" ca="1" si="231"/>
        <v>0</v>
      </c>
      <c r="E14760">
        <f t="shared" ca="1" si="231"/>
        <v>1</v>
      </c>
    </row>
    <row r="14761" spans="1:5" x14ac:dyDescent="0.2">
      <c r="A14761" s="1">
        <v>14761</v>
      </c>
      <c r="B14761" s="1" t="s">
        <v>14589</v>
      </c>
      <c r="C14761" s="2">
        <v>43518</v>
      </c>
      <c r="D14761">
        <f t="shared" ca="1" si="231"/>
        <v>1</v>
      </c>
      <c r="E14761">
        <f t="shared" ca="1" si="231"/>
        <v>0</v>
      </c>
    </row>
    <row r="14762" spans="1:5" x14ac:dyDescent="0.2">
      <c r="A14762" s="1">
        <v>14762</v>
      </c>
      <c r="B14762" s="1" t="s">
        <v>14590</v>
      </c>
      <c r="C14762" s="2">
        <v>43607</v>
      </c>
      <c r="D14762">
        <f t="shared" ca="1" si="231"/>
        <v>0</v>
      </c>
      <c r="E14762">
        <f t="shared" ca="1" si="231"/>
        <v>1</v>
      </c>
    </row>
    <row r="14763" spans="1:5" x14ac:dyDescent="0.2">
      <c r="A14763" s="1">
        <v>14763</v>
      </c>
      <c r="B14763" s="1" t="s">
        <v>14591</v>
      </c>
      <c r="C14763" s="2">
        <v>43463</v>
      </c>
      <c r="D14763">
        <f t="shared" ca="1" si="231"/>
        <v>0</v>
      </c>
      <c r="E14763">
        <f t="shared" ca="1" si="231"/>
        <v>0</v>
      </c>
    </row>
    <row r="14764" spans="1:5" x14ac:dyDescent="0.2">
      <c r="A14764" s="1">
        <v>14764</v>
      </c>
      <c r="B14764" s="1" t="s">
        <v>14592</v>
      </c>
      <c r="C14764" s="2">
        <v>43399</v>
      </c>
      <c r="D14764">
        <f t="shared" ca="1" si="231"/>
        <v>0</v>
      </c>
      <c r="E14764">
        <f t="shared" ca="1" si="231"/>
        <v>0</v>
      </c>
    </row>
    <row r="14765" spans="1:5" x14ac:dyDescent="0.2">
      <c r="A14765" s="1">
        <v>14765</v>
      </c>
      <c r="B14765" s="1" t="s">
        <v>14593</v>
      </c>
      <c r="C14765" s="2">
        <v>43587</v>
      </c>
      <c r="D14765">
        <f t="shared" ca="1" si="231"/>
        <v>1</v>
      </c>
      <c r="E14765">
        <f t="shared" ca="1" si="231"/>
        <v>0</v>
      </c>
    </row>
    <row r="14766" spans="1:5" x14ac:dyDescent="0.2">
      <c r="A14766" s="1">
        <v>14766</v>
      </c>
      <c r="B14766" s="1" t="s">
        <v>14594</v>
      </c>
      <c r="C14766" s="2">
        <v>43563</v>
      </c>
      <c r="D14766">
        <f t="shared" ca="1" si="231"/>
        <v>0</v>
      </c>
      <c r="E14766">
        <f t="shared" ca="1" si="231"/>
        <v>0</v>
      </c>
    </row>
    <row r="14767" spans="1:5" x14ac:dyDescent="0.2">
      <c r="A14767" s="1">
        <v>14767</v>
      </c>
      <c r="B14767" s="1" t="s">
        <v>14595</v>
      </c>
      <c r="C14767" s="2">
        <v>43500</v>
      </c>
      <c r="D14767">
        <f t="shared" ca="1" si="231"/>
        <v>1</v>
      </c>
      <c r="E14767">
        <f t="shared" ca="1" si="231"/>
        <v>0</v>
      </c>
    </row>
    <row r="14768" spans="1:5" x14ac:dyDescent="0.2">
      <c r="A14768" s="1">
        <v>14768</v>
      </c>
      <c r="B14768" s="1" t="s">
        <v>14596</v>
      </c>
      <c r="C14768" s="2">
        <v>43583</v>
      </c>
      <c r="D14768">
        <f t="shared" ca="1" si="231"/>
        <v>0</v>
      </c>
      <c r="E14768">
        <f t="shared" ca="1" si="231"/>
        <v>1</v>
      </c>
    </row>
    <row r="14769" spans="1:5" x14ac:dyDescent="0.2">
      <c r="A14769" s="1">
        <v>14769</v>
      </c>
      <c r="B14769" s="1" t="s">
        <v>14597</v>
      </c>
      <c r="C14769" s="2">
        <v>43363</v>
      </c>
      <c r="D14769">
        <f t="shared" ca="1" si="231"/>
        <v>1</v>
      </c>
      <c r="E14769">
        <f t="shared" ca="1" si="231"/>
        <v>0</v>
      </c>
    </row>
    <row r="14770" spans="1:5" x14ac:dyDescent="0.2">
      <c r="A14770" s="1">
        <v>14770</v>
      </c>
      <c r="B14770" s="1" t="s">
        <v>14598</v>
      </c>
      <c r="C14770" s="2">
        <v>43415</v>
      </c>
      <c r="D14770">
        <f t="shared" ca="1" si="231"/>
        <v>0</v>
      </c>
      <c r="E14770">
        <f t="shared" ca="1" si="231"/>
        <v>1</v>
      </c>
    </row>
    <row r="14771" spans="1:5" x14ac:dyDescent="0.2">
      <c r="A14771" s="1">
        <v>14771</v>
      </c>
      <c r="B14771" s="1" t="s">
        <v>14599</v>
      </c>
      <c r="C14771" s="2">
        <v>43544</v>
      </c>
      <c r="D14771">
        <f t="shared" ca="1" si="231"/>
        <v>1</v>
      </c>
      <c r="E14771">
        <f t="shared" ca="1" si="231"/>
        <v>0</v>
      </c>
    </row>
    <row r="14772" spans="1:5" x14ac:dyDescent="0.2">
      <c r="A14772" s="1">
        <v>14772</v>
      </c>
      <c r="B14772" s="1" t="s">
        <v>14600</v>
      </c>
      <c r="C14772" s="2">
        <v>43644</v>
      </c>
      <c r="D14772">
        <f t="shared" ca="1" si="231"/>
        <v>1</v>
      </c>
      <c r="E14772">
        <f t="shared" ca="1" si="231"/>
        <v>1</v>
      </c>
    </row>
    <row r="14773" spans="1:5" x14ac:dyDescent="0.2">
      <c r="A14773" s="1">
        <v>14773</v>
      </c>
      <c r="B14773" s="1" t="s">
        <v>14601</v>
      </c>
      <c r="C14773" s="2">
        <v>43496</v>
      </c>
      <c r="D14773">
        <f t="shared" ca="1" si="231"/>
        <v>1</v>
      </c>
      <c r="E14773">
        <f t="shared" ca="1" si="231"/>
        <v>0</v>
      </c>
    </row>
    <row r="14774" spans="1:5" x14ac:dyDescent="0.2">
      <c r="A14774" s="1">
        <v>14774</v>
      </c>
      <c r="B14774" s="1" t="s">
        <v>14602</v>
      </c>
      <c r="C14774" s="2">
        <v>43427</v>
      </c>
      <c r="D14774">
        <f t="shared" ca="1" si="231"/>
        <v>0</v>
      </c>
      <c r="E14774">
        <f t="shared" ca="1" si="231"/>
        <v>0</v>
      </c>
    </row>
    <row r="14775" spans="1:5" x14ac:dyDescent="0.2">
      <c r="A14775" s="1">
        <v>14775</v>
      </c>
      <c r="B14775" s="1" t="s">
        <v>14603</v>
      </c>
      <c r="C14775" s="2">
        <v>43456</v>
      </c>
      <c r="D14775">
        <f t="shared" ca="1" si="231"/>
        <v>1</v>
      </c>
      <c r="E14775">
        <f t="shared" ca="1" si="231"/>
        <v>0</v>
      </c>
    </row>
    <row r="14776" spans="1:5" x14ac:dyDescent="0.2">
      <c r="A14776" s="1">
        <v>14776</v>
      </c>
      <c r="B14776" s="1" t="s">
        <v>14604</v>
      </c>
      <c r="C14776" s="2">
        <v>43591</v>
      </c>
      <c r="D14776">
        <f t="shared" ca="1" si="231"/>
        <v>0</v>
      </c>
      <c r="E14776">
        <f t="shared" ca="1" si="231"/>
        <v>1</v>
      </c>
    </row>
    <row r="14777" spans="1:5" x14ac:dyDescent="0.2">
      <c r="A14777" s="1">
        <v>14777</v>
      </c>
      <c r="B14777" s="1" t="s">
        <v>14605</v>
      </c>
      <c r="C14777" s="2">
        <v>43428</v>
      </c>
      <c r="D14777">
        <f t="shared" ca="1" si="231"/>
        <v>0</v>
      </c>
      <c r="E14777">
        <f t="shared" ca="1" si="231"/>
        <v>1</v>
      </c>
    </row>
    <row r="14778" spans="1:5" x14ac:dyDescent="0.2">
      <c r="A14778" s="1">
        <v>14778</v>
      </c>
      <c r="B14778" s="1" t="s">
        <v>14606</v>
      </c>
      <c r="C14778" s="2">
        <v>43430</v>
      </c>
      <c r="D14778">
        <f t="shared" ca="1" si="231"/>
        <v>1</v>
      </c>
      <c r="E14778">
        <f t="shared" ca="1" si="231"/>
        <v>1</v>
      </c>
    </row>
    <row r="14779" spans="1:5" x14ac:dyDescent="0.2">
      <c r="A14779" s="1">
        <v>14779</v>
      </c>
      <c r="B14779" s="1" t="s">
        <v>14607</v>
      </c>
      <c r="C14779" s="2">
        <v>43367</v>
      </c>
      <c r="D14779">
        <f t="shared" ca="1" si="231"/>
        <v>0</v>
      </c>
      <c r="E14779">
        <f t="shared" ca="1" si="231"/>
        <v>1</v>
      </c>
    </row>
    <row r="14780" spans="1:5" x14ac:dyDescent="0.2">
      <c r="A14780" s="1">
        <v>14780</v>
      </c>
      <c r="B14780" s="1" t="s">
        <v>14608</v>
      </c>
      <c r="C14780" s="2">
        <v>43375</v>
      </c>
      <c r="D14780">
        <f t="shared" ca="1" si="231"/>
        <v>1</v>
      </c>
      <c r="E14780">
        <f t="shared" ca="1" si="231"/>
        <v>1</v>
      </c>
    </row>
    <row r="14781" spans="1:5" x14ac:dyDescent="0.2">
      <c r="A14781" s="1">
        <v>14781</v>
      </c>
      <c r="B14781" s="1" t="s">
        <v>14609</v>
      </c>
      <c r="C14781" s="2">
        <v>43414</v>
      </c>
      <c r="D14781">
        <f t="shared" ca="1" si="231"/>
        <v>0</v>
      </c>
      <c r="E14781">
        <f t="shared" ca="1" si="231"/>
        <v>1</v>
      </c>
    </row>
    <row r="14782" spans="1:5" x14ac:dyDescent="0.2">
      <c r="A14782" s="1">
        <v>14782</v>
      </c>
      <c r="B14782" s="1" t="s">
        <v>14610</v>
      </c>
      <c r="C14782" s="2">
        <v>43616</v>
      </c>
      <c r="D14782">
        <f t="shared" ca="1" si="231"/>
        <v>0</v>
      </c>
      <c r="E14782">
        <f t="shared" ca="1" si="231"/>
        <v>0</v>
      </c>
    </row>
    <row r="14783" spans="1:5" x14ac:dyDescent="0.2">
      <c r="A14783" s="1">
        <v>14783</v>
      </c>
      <c r="B14783" s="1" t="s">
        <v>14611</v>
      </c>
      <c r="C14783" s="2">
        <v>43642</v>
      </c>
      <c r="D14783">
        <f t="shared" ca="1" si="231"/>
        <v>0</v>
      </c>
      <c r="E14783">
        <f t="shared" ca="1" si="231"/>
        <v>0</v>
      </c>
    </row>
    <row r="14784" spans="1:5" x14ac:dyDescent="0.2">
      <c r="A14784" s="1">
        <v>14784</v>
      </c>
      <c r="B14784" s="1" t="s">
        <v>14612</v>
      </c>
      <c r="C14784" s="2">
        <v>43432</v>
      </c>
      <c r="D14784">
        <f t="shared" ca="1" si="231"/>
        <v>0</v>
      </c>
      <c r="E14784">
        <f t="shared" ca="1" si="231"/>
        <v>0</v>
      </c>
    </row>
    <row r="14785" spans="1:5" x14ac:dyDescent="0.2">
      <c r="A14785" s="1">
        <v>14785</v>
      </c>
      <c r="B14785" s="1" t="s">
        <v>14613</v>
      </c>
      <c r="C14785" s="2">
        <v>43517</v>
      </c>
      <c r="D14785">
        <f t="shared" ca="1" si="231"/>
        <v>1</v>
      </c>
      <c r="E14785">
        <f t="shared" ca="1" si="231"/>
        <v>1</v>
      </c>
    </row>
    <row r="14786" spans="1:5" x14ac:dyDescent="0.2">
      <c r="A14786" s="1">
        <v>14786</v>
      </c>
      <c r="B14786" s="1" t="s">
        <v>14614</v>
      </c>
      <c r="C14786" s="2">
        <v>43374</v>
      </c>
      <c r="D14786">
        <f t="shared" ca="1" si="231"/>
        <v>1</v>
      </c>
      <c r="E14786">
        <f t="shared" ca="1" si="231"/>
        <v>1</v>
      </c>
    </row>
    <row r="14787" spans="1:5" x14ac:dyDescent="0.2">
      <c r="A14787" s="1">
        <v>14787</v>
      </c>
      <c r="B14787" s="1" t="s">
        <v>14615</v>
      </c>
      <c r="C14787" s="2">
        <v>43488</v>
      </c>
      <c r="D14787">
        <f t="shared" ca="1" si="231"/>
        <v>1</v>
      </c>
      <c r="E14787">
        <f t="shared" ca="1" si="231"/>
        <v>1</v>
      </c>
    </row>
    <row r="14788" spans="1:5" x14ac:dyDescent="0.2">
      <c r="A14788" s="1">
        <v>14788</v>
      </c>
      <c r="B14788" s="1" t="s">
        <v>14616</v>
      </c>
      <c r="C14788" s="2">
        <v>43387</v>
      </c>
      <c r="D14788">
        <f t="shared" ca="1" si="231"/>
        <v>1</v>
      </c>
      <c r="E14788">
        <f t="shared" ca="1" si="231"/>
        <v>0</v>
      </c>
    </row>
    <row r="14789" spans="1:5" x14ac:dyDescent="0.2">
      <c r="A14789" s="1">
        <v>14789</v>
      </c>
      <c r="B14789" s="1" t="s">
        <v>14617</v>
      </c>
      <c r="C14789" s="2">
        <v>43603</v>
      </c>
      <c r="D14789">
        <f t="shared" ca="1" si="231"/>
        <v>1</v>
      </c>
      <c r="E14789">
        <f t="shared" ca="1" si="231"/>
        <v>1</v>
      </c>
    </row>
    <row r="14790" spans="1:5" x14ac:dyDescent="0.2">
      <c r="A14790" s="1">
        <v>14790</v>
      </c>
      <c r="B14790" s="1" t="s">
        <v>14618</v>
      </c>
      <c r="C14790" s="2">
        <v>43540</v>
      </c>
      <c r="D14790">
        <f t="shared" ca="1" si="231"/>
        <v>0</v>
      </c>
      <c r="E14790">
        <f t="shared" ca="1" si="231"/>
        <v>1</v>
      </c>
    </row>
    <row r="14791" spans="1:5" x14ac:dyDescent="0.2">
      <c r="A14791" s="1">
        <v>14791</v>
      </c>
      <c r="B14791" s="1" t="s">
        <v>14619</v>
      </c>
      <c r="C14791" s="2">
        <v>43348</v>
      </c>
      <c r="D14791">
        <f t="shared" ca="1" si="231"/>
        <v>1</v>
      </c>
      <c r="E14791">
        <f t="shared" ca="1" si="231"/>
        <v>0</v>
      </c>
    </row>
    <row r="14792" spans="1:5" x14ac:dyDescent="0.2">
      <c r="A14792" s="1">
        <v>14792</v>
      </c>
      <c r="B14792" s="1" t="s">
        <v>14620</v>
      </c>
      <c r="C14792" s="2">
        <v>43590</v>
      </c>
      <c r="D14792">
        <f t="shared" ca="1" si="231"/>
        <v>0</v>
      </c>
      <c r="E14792">
        <f t="shared" ca="1" si="231"/>
        <v>1</v>
      </c>
    </row>
    <row r="14793" spans="1:5" x14ac:dyDescent="0.2">
      <c r="A14793" s="1">
        <v>14793</v>
      </c>
      <c r="B14793" s="1" t="s">
        <v>14621</v>
      </c>
      <c r="C14793" s="2">
        <v>43619</v>
      </c>
      <c r="D14793">
        <f t="shared" ca="1" si="231"/>
        <v>0</v>
      </c>
      <c r="E14793">
        <f t="shared" ca="1" si="231"/>
        <v>0</v>
      </c>
    </row>
    <row r="14794" spans="1:5" x14ac:dyDescent="0.2">
      <c r="A14794" s="1">
        <v>14794</v>
      </c>
      <c r="B14794" s="1" t="s">
        <v>8670</v>
      </c>
      <c r="C14794" s="2">
        <v>43572</v>
      </c>
      <c r="D14794">
        <f t="shared" ca="1" si="231"/>
        <v>0</v>
      </c>
      <c r="E14794">
        <f t="shared" ca="1" si="231"/>
        <v>0</v>
      </c>
    </row>
    <row r="14795" spans="1:5" x14ac:dyDescent="0.2">
      <c r="A14795" s="1">
        <v>14795</v>
      </c>
      <c r="B14795" s="1" t="s">
        <v>14622</v>
      </c>
      <c r="C14795" s="2">
        <v>43569</v>
      </c>
      <c r="D14795">
        <f t="shared" ca="1" si="231"/>
        <v>0</v>
      </c>
      <c r="E14795">
        <f t="shared" ca="1" si="231"/>
        <v>1</v>
      </c>
    </row>
    <row r="14796" spans="1:5" x14ac:dyDescent="0.2">
      <c r="A14796" s="1">
        <v>14796</v>
      </c>
      <c r="B14796" s="1" t="s">
        <v>14623</v>
      </c>
      <c r="C14796" s="2">
        <v>43511</v>
      </c>
      <c r="D14796">
        <f t="shared" ca="1" si="231"/>
        <v>0</v>
      </c>
      <c r="E14796">
        <f t="shared" ca="1" si="231"/>
        <v>0</v>
      </c>
    </row>
    <row r="14797" spans="1:5" x14ac:dyDescent="0.2">
      <c r="A14797" s="1">
        <v>14797</v>
      </c>
      <c r="B14797" s="1" t="s">
        <v>14624</v>
      </c>
      <c r="C14797" s="2">
        <v>43504</v>
      </c>
      <c r="D14797">
        <f t="shared" ca="1" si="231"/>
        <v>0</v>
      </c>
      <c r="E14797">
        <f t="shared" ca="1" si="231"/>
        <v>1</v>
      </c>
    </row>
    <row r="14798" spans="1:5" x14ac:dyDescent="0.2">
      <c r="A14798" s="1">
        <v>14798</v>
      </c>
      <c r="B14798" s="1" t="s">
        <v>14625</v>
      </c>
      <c r="C14798" s="2">
        <v>43362</v>
      </c>
      <c r="D14798">
        <f t="shared" ca="1" si="231"/>
        <v>1</v>
      </c>
      <c r="E14798">
        <f t="shared" ca="1" si="231"/>
        <v>1</v>
      </c>
    </row>
    <row r="14799" spans="1:5" x14ac:dyDescent="0.2">
      <c r="A14799" s="1">
        <v>14799</v>
      </c>
      <c r="B14799" s="1" t="s">
        <v>14626</v>
      </c>
      <c r="C14799" s="2">
        <v>43505</v>
      </c>
      <c r="D14799">
        <f t="shared" ca="1" si="231"/>
        <v>1</v>
      </c>
      <c r="E14799">
        <f t="shared" ca="1" si="231"/>
        <v>1</v>
      </c>
    </row>
    <row r="14800" spans="1:5" x14ac:dyDescent="0.2">
      <c r="A14800" s="1">
        <v>14800</v>
      </c>
      <c r="B14800" s="1" t="s">
        <v>14627</v>
      </c>
      <c r="C14800" s="2">
        <v>43562</v>
      </c>
      <c r="D14800">
        <f t="shared" ca="1" si="231"/>
        <v>0</v>
      </c>
      <c r="E14800">
        <f t="shared" ca="1" si="231"/>
        <v>0</v>
      </c>
    </row>
    <row r="14801" spans="1:5" x14ac:dyDescent="0.2">
      <c r="A14801" s="1">
        <v>14801</v>
      </c>
      <c r="B14801" s="1" t="s">
        <v>14628</v>
      </c>
      <c r="C14801" s="2">
        <v>43374</v>
      </c>
      <c r="D14801">
        <f t="shared" ca="1" si="231"/>
        <v>0</v>
      </c>
      <c r="E14801">
        <f t="shared" ca="1" si="231"/>
        <v>1</v>
      </c>
    </row>
    <row r="14802" spans="1:5" x14ac:dyDescent="0.2">
      <c r="A14802" s="1">
        <v>14802</v>
      </c>
      <c r="B14802" s="1" t="s">
        <v>14629</v>
      </c>
      <c r="C14802" s="2">
        <v>43624</v>
      </c>
      <c r="D14802">
        <f t="shared" ca="1" si="231"/>
        <v>0</v>
      </c>
      <c r="E14802">
        <f t="shared" ca="1" si="231"/>
        <v>0</v>
      </c>
    </row>
    <row r="14803" spans="1:5" x14ac:dyDescent="0.2">
      <c r="A14803" s="1">
        <v>14803</v>
      </c>
      <c r="B14803" s="1" t="s">
        <v>14630</v>
      </c>
      <c r="C14803" s="2">
        <v>43556</v>
      </c>
      <c r="D14803">
        <f t="shared" ca="1" si="231"/>
        <v>0</v>
      </c>
      <c r="E14803">
        <f t="shared" ca="1" si="231"/>
        <v>1</v>
      </c>
    </row>
    <row r="14804" spans="1:5" x14ac:dyDescent="0.2">
      <c r="A14804" s="1">
        <v>14804</v>
      </c>
      <c r="B14804" s="1" t="s">
        <v>14631</v>
      </c>
      <c r="C14804" s="2">
        <v>43578</v>
      </c>
      <c r="D14804">
        <f t="shared" ca="1" si="231"/>
        <v>0</v>
      </c>
      <c r="E14804">
        <f t="shared" ca="1" si="231"/>
        <v>0</v>
      </c>
    </row>
    <row r="14805" spans="1:5" x14ac:dyDescent="0.2">
      <c r="A14805" s="1">
        <v>14805</v>
      </c>
      <c r="B14805" s="1" t="s">
        <v>14632</v>
      </c>
      <c r="C14805" s="2">
        <v>43617</v>
      </c>
      <c r="D14805">
        <f t="shared" ca="1" si="231"/>
        <v>1</v>
      </c>
      <c r="E14805">
        <f t="shared" ca="1" si="231"/>
        <v>0</v>
      </c>
    </row>
    <row r="14806" spans="1:5" x14ac:dyDescent="0.2">
      <c r="A14806" s="1">
        <v>14806</v>
      </c>
      <c r="B14806" s="1" t="s">
        <v>14633</v>
      </c>
      <c r="C14806" s="2">
        <v>43467</v>
      </c>
      <c r="D14806">
        <f t="shared" ca="1" si="231"/>
        <v>0</v>
      </c>
      <c r="E14806">
        <f t="shared" ca="1" si="231"/>
        <v>0</v>
      </c>
    </row>
    <row r="14807" spans="1:5" x14ac:dyDescent="0.2">
      <c r="A14807" s="1">
        <v>14807</v>
      </c>
      <c r="B14807" s="1" t="s">
        <v>14634</v>
      </c>
      <c r="C14807" s="2">
        <v>43395</v>
      </c>
      <c r="D14807">
        <f t="shared" ca="1" si="231"/>
        <v>0</v>
      </c>
      <c r="E14807">
        <f t="shared" ca="1" si="231"/>
        <v>1</v>
      </c>
    </row>
    <row r="14808" spans="1:5" x14ac:dyDescent="0.2">
      <c r="A14808" s="1">
        <v>14808</v>
      </c>
      <c r="B14808" s="1" t="s">
        <v>14635</v>
      </c>
      <c r="C14808" s="2">
        <v>43386</v>
      </c>
      <c r="D14808">
        <f t="shared" ca="1" si="231"/>
        <v>0</v>
      </c>
      <c r="E14808">
        <f t="shared" ca="1" si="231"/>
        <v>0</v>
      </c>
    </row>
    <row r="14809" spans="1:5" x14ac:dyDescent="0.2">
      <c r="A14809" s="1">
        <v>14809</v>
      </c>
      <c r="B14809" s="1" t="s">
        <v>14636</v>
      </c>
      <c r="C14809" s="2">
        <v>43479</v>
      </c>
      <c r="D14809">
        <f t="shared" ref="D14809:E14872" ca="1" si="232">ROUND(RAND(),0)</f>
        <v>0</v>
      </c>
      <c r="E14809">
        <f t="shared" ca="1" si="232"/>
        <v>0</v>
      </c>
    </row>
    <row r="14810" spans="1:5" x14ac:dyDescent="0.2">
      <c r="A14810" s="1">
        <v>14810</v>
      </c>
      <c r="B14810" s="1" t="s">
        <v>14637</v>
      </c>
      <c r="C14810" s="2">
        <v>43434</v>
      </c>
      <c r="D14810">
        <f t="shared" ca="1" si="232"/>
        <v>1</v>
      </c>
      <c r="E14810">
        <f t="shared" ca="1" si="232"/>
        <v>0</v>
      </c>
    </row>
    <row r="14811" spans="1:5" x14ac:dyDescent="0.2">
      <c r="A14811" s="1">
        <v>14811</v>
      </c>
      <c r="B14811" s="1" t="s">
        <v>14638</v>
      </c>
      <c r="C14811" s="2">
        <v>43579</v>
      </c>
      <c r="D14811">
        <f t="shared" ca="1" si="232"/>
        <v>1</v>
      </c>
      <c r="E14811">
        <f t="shared" ca="1" si="232"/>
        <v>1</v>
      </c>
    </row>
    <row r="14812" spans="1:5" x14ac:dyDescent="0.2">
      <c r="A14812" s="1">
        <v>14812</v>
      </c>
      <c r="B14812" s="1" t="s">
        <v>14639</v>
      </c>
      <c r="C14812" s="2">
        <v>43378</v>
      </c>
      <c r="D14812">
        <f t="shared" ca="1" si="232"/>
        <v>1</v>
      </c>
      <c r="E14812">
        <f t="shared" ca="1" si="232"/>
        <v>0</v>
      </c>
    </row>
    <row r="14813" spans="1:5" x14ac:dyDescent="0.2">
      <c r="A14813" s="1">
        <v>14813</v>
      </c>
      <c r="B14813" s="1" t="s">
        <v>14640</v>
      </c>
      <c r="C14813" s="2">
        <v>43589</v>
      </c>
      <c r="D14813">
        <f t="shared" ca="1" si="232"/>
        <v>1</v>
      </c>
      <c r="E14813">
        <f t="shared" ca="1" si="232"/>
        <v>0</v>
      </c>
    </row>
    <row r="14814" spans="1:5" x14ac:dyDescent="0.2">
      <c r="A14814" s="1">
        <v>14814</v>
      </c>
      <c r="B14814" s="1" t="s">
        <v>14641</v>
      </c>
      <c r="C14814" s="2">
        <v>43477</v>
      </c>
      <c r="D14814">
        <f t="shared" ca="1" si="232"/>
        <v>1</v>
      </c>
      <c r="E14814">
        <f t="shared" ca="1" si="232"/>
        <v>0</v>
      </c>
    </row>
    <row r="14815" spans="1:5" x14ac:dyDescent="0.2">
      <c r="A14815" s="1">
        <v>14815</v>
      </c>
      <c r="B14815" s="1" t="s">
        <v>14642</v>
      </c>
      <c r="C14815" s="2">
        <v>43371</v>
      </c>
      <c r="D14815">
        <f t="shared" ca="1" si="232"/>
        <v>1</v>
      </c>
      <c r="E14815">
        <f t="shared" ca="1" si="232"/>
        <v>1</v>
      </c>
    </row>
    <row r="14816" spans="1:5" x14ac:dyDescent="0.2">
      <c r="A14816" s="1">
        <v>14816</v>
      </c>
      <c r="B14816" s="1" t="s">
        <v>14643</v>
      </c>
      <c r="C14816" s="2">
        <v>43510</v>
      </c>
      <c r="D14816">
        <f t="shared" ca="1" si="232"/>
        <v>1</v>
      </c>
      <c r="E14816">
        <f t="shared" ca="1" si="232"/>
        <v>1</v>
      </c>
    </row>
    <row r="14817" spans="1:5" x14ac:dyDescent="0.2">
      <c r="A14817" s="1">
        <v>14817</v>
      </c>
      <c r="B14817" s="1" t="s">
        <v>14644</v>
      </c>
      <c r="C14817" s="2">
        <v>43540</v>
      </c>
      <c r="D14817">
        <f t="shared" ca="1" si="232"/>
        <v>1</v>
      </c>
      <c r="E14817">
        <f t="shared" ca="1" si="232"/>
        <v>0</v>
      </c>
    </row>
    <row r="14818" spans="1:5" x14ac:dyDescent="0.2">
      <c r="A14818" s="1">
        <v>14818</v>
      </c>
      <c r="B14818" s="1" t="s">
        <v>14645</v>
      </c>
      <c r="C14818" s="2">
        <v>43632</v>
      </c>
      <c r="D14818">
        <f t="shared" ca="1" si="232"/>
        <v>0</v>
      </c>
      <c r="E14818">
        <f t="shared" ca="1" si="232"/>
        <v>0</v>
      </c>
    </row>
    <row r="14819" spans="1:5" x14ac:dyDescent="0.2">
      <c r="A14819" s="1">
        <v>14819</v>
      </c>
      <c r="B14819" s="1" t="s">
        <v>14646</v>
      </c>
      <c r="C14819" s="2">
        <v>43520</v>
      </c>
      <c r="D14819">
        <f t="shared" ca="1" si="232"/>
        <v>1</v>
      </c>
      <c r="E14819">
        <f t="shared" ca="1" si="232"/>
        <v>0</v>
      </c>
    </row>
    <row r="14820" spans="1:5" x14ac:dyDescent="0.2">
      <c r="A14820" s="1">
        <v>14820</v>
      </c>
      <c r="B14820" s="1" t="s">
        <v>14647</v>
      </c>
      <c r="C14820" s="2">
        <v>43629</v>
      </c>
      <c r="D14820">
        <f t="shared" ca="1" si="232"/>
        <v>1</v>
      </c>
      <c r="E14820">
        <f t="shared" ca="1" si="232"/>
        <v>1</v>
      </c>
    </row>
    <row r="14821" spans="1:5" x14ac:dyDescent="0.2">
      <c r="A14821" s="1">
        <v>14821</v>
      </c>
      <c r="B14821" s="1" t="s">
        <v>14648</v>
      </c>
      <c r="C14821" s="2">
        <v>43574</v>
      </c>
      <c r="D14821">
        <f t="shared" ca="1" si="232"/>
        <v>1</v>
      </c>
      <c r="E14821">
        <f t="shared" ca="1" si="232"/>
        <v>0</v>
      </c>
    </row>
    <row r="14822" spans="1:5" x14ac:dyDescent="0.2">
      <c r="A14822" s="1">
        <v>14822</v>
      </c>
      <c r="B14822" s="1" t="s">
        <v>14649</v>
      </c>
      <c r="C14822" s="2">
        <v>43425</v>
      </c>
      <c r="D14822">
        <f t="shared" ca="1" si="232"/>
        <v>1</v>
      </c>
      <c r="E14822">
        <f t="shared" ca="1" si="232"/>
        <v>1</v>
      </c>
    </row>
    <row r="14823" spans="1:5" x14ac:dyDescent="0.2">
      <c r="A14823" s="1">
        <v>14823</v>
      </c>
      <c r="B14823" s="1" t="s">
        <v>14650</v>
      </c>
      <c r="C14823" s="2">
        <v>43583</v>
      </c>
      <c r="D14823">
        <f t="shared" ca="1" si="232"/>
        <v>0</v>
      </c>
      <c r="E14823">
        <f t="shared" ca="1" si="232"/>
        <v>1</v>
      </c>
    </row>
    <row r="14824" spans="1:5" x14ac:dyDescent="0.2">
      <c r="A14824" s="1">
        <v>14824</v>
      </c>
      <c r="B14824" s="1" t="s">
        <v>14651</v>
      </c>
      <c r="C14824" s="2">
        <v>43608</v>
      </c>
      <c r="D14824">
        <f t="shared" ca="1" si="232"/>
        <v>0</v>
      </c>
      <c r="E14824">
        <f t="shared" ca="1" si="232"/>
        <v>0</v>
      </c>
    </row>
    <row r="14825" spans="1:5" x14ac:dyDescent="0.2">
      <c r="A14825" s="1">
        <v>14825</v>
      </c>
      <c r="B14825" s="1" t="s">
        <v>14652</v>
      </c>
      <c r="C14825" s="2">
        <v>43373</v>
      </c>
      <c r="D14825">
        <f t="shared" ca="1" si="232"/>
        <v>0</v>
      </c>
      <c r="E14825">
        <f t="shared" ca="1" si="232"/>
        <v>1</v>
      </c>
    </row>
    <row r="14826" spans="1:5" x14ac:dyDescent="0.2">
      <c r="A14826" s="1">
        <v>14826</v>
      </c>
      <c r="B14826" s="1" t="s">
        <v>14653</v>
      </c>
      <c r="C14826" s="2">
        <v>43584</v>
      </c>
      <c r="D14826">
        <f t="shared" ca="1" si="232"/>
        <v>0</v>
      </c>
      <c r="E14826">
        <f t="shared" ca="1" si="232"/>
        <v>1</v>
      </c>
    </row>
    <row r="14827" spans="1:5" x14ac:dyDescent="0.2">
      <c r="A14827" s="1">
        <v>14827</v>
      </c>
      <c r="B14827" s="1" t="s">
        <v>14654</v>
      </c>
      <c r="C14827" s="2">
        <v>43450</v>
      </c>
      <c r="D14827">
        <f t="shared" ca="1" si="232"/>
        <v>0</v>
      </c>
      <c r="E14827">
        <f t="shared" ca="1" si="232"/>
        <v>0</v>
      </c>
    </row>
    <row r="14828" spans="1:5" x14ac:dyDescent="0.2">
      <c r="A14828" s="1">
        <v>14828</v>
      </c>
      <c r="B14828" s="1" t="s">
        <v>14655</v>
      </c>
      <c r="C14828" s="2">
        <v>43605</v>
      </c>
      <c r="D14828">
        <f t="shared" ca="1" si="232"/>
        <v>1</v>
      </c>
      <c r="E14828">
        <f t="shared" ca="1" si="232"/>
        <v>0</v>
      </c>
    </row>
    <row r="14829" spans="1:5" x14ac:dyDescent="0.2">
      <c r="A14829" s="1">
        <v>14829</v>
      </c>
      <c r="B14829" s="1" t="s">
        <v>14656</v>
      </c>
      <c r="C14829" s="2">
        <v>43481</v>
      </c>
      <c r="D14829">
        <f t="shared" ca="1" si="232"/>
        <v>1</v>
      </c>
      <c r="E14829">
        <f t="shared" ca="1" si="232"/>
        <v>1</v>
      </c>
    </row>
    <row r="14830" spans="1:5" x14ac:dyDescent="0.2">
      <c r="A14830" s="1">
        <v>14830</v>
      </c>
      <c r="B14830" s="1" t="s">
        <v>14657</v>
      </c>
      <c r="C14830" s="2">
        <v>43561</v>
      </c>
      <c r="D14830">
        <f t="shared" ca="1" si="232"/>
        <v>1</v>
      </c>
      <c r="E14830">
        <f t="shared" ca="1" si="232"/>
        <v>0</v>
      </c>
    </row>
    <row r="14831" spans="1:5" x14ac:dyDescent="0.2">
      <c r="A14831" s="1">
        <v>14831</v>
      </c>
      <c r="B14831" s="1" t="s">
        <v>14658</v>
      </c>
      <c r="C14831" s="2">
        <v>43434</v>
      </c>
      <c r="D14831">
        <f t="shared" ca="1" si="232"/>
        <v>1</v>
      </c>
      <c r="E14831">
        <f t="shared" ca="1" si="232"/>
        <v>1</v>
      </c>
    </row>
    <row r="14832" spans="1:5" x14ac:dyDescent="0.2">
      <c r="A14832" s="1">
        <v>14832</v>
      </c>
      <c r="B14832" s="1" t="s">
        <v>14659</v>
      </c>
      <c r="C14832" s="2">
        <v>43444</v>
      </c>
      <c r="D14832">
        <f t="shared" ca="1" si="232"/>
        <v>0</v>
      </c>
      <c r="E14832">
        <f t="shared" ca="1" si="232"/>
        <v>1</v>
      </c>
    </row>
    <row r="14833" spans="1:5" x14ac:dyDescent="0.2">
      <c r="A14833" s="1">
        <v>14833</v>
      </c>
      <c r="B14833" s="1" t="s">
        <v>14660</v>
      </c>
      <c r="C14833" s="2">
        <v>43447</v>
      </c>
      <c r="D14833">
        <f t="shared" ca="1" si="232"/>
        <v>1</v>
      </c>
      <c r="E14833">
        <f t="shared" ca="1" si="232"/>
        <v>0</v>
      </c>
    </row>
    <row r="14834" spans="1:5" x14ac:dyDescent="0.2">
      <c r="A14834" s="1">
        <v>14834</v>
      </c>
      <c r="B14834" s="1" t="s">
        <v>14661</v>
      </c>
      <c r="C14834" s="2">
        <v>43375</v>
      </c>
      <c r="D14834">
        <f t="shared" ca="1" si="232"/>
        <v>0</v>
      </c>
      <c r="E14834">
        <f t="shared" ca="1" si="232"/>
        <v>0</v>
      </c>
    </row>
    <row r="14835" spans="1:5" x14ac:dyDescent="0.2">
      <c r="A14835" s="1">
        <v>14835</v>
      </c>
      <c r="B14835" s="1" t="s">
        <v>14662</v>
      </c>
      <c r="C14835" s="2">
        <v>43521</v>
      </c>
      <c r="D14835">
        <f t="shared" ca="1" si="232"/>
        <v>0</v>
      </c>
      <c r="E14835">
        <f t="shared" ca="1" si="232"/>
        <v>0</v>
      </c>
    </row>
    <row r="14836" spans="1:5" x14ac:dyDescent="0.2">
      <c r="A14836" s="1">
        <v>14836</v>
      </c>
      <c r="B14836" s="1" t="s">
        <v>14663</v>
      </c>
      <c r="C14836" s="2">
        <v>43451</v>
      </c>
      <c r="D14836">
        <f t="shared" ca="1" si="232"/>
        <v>1</v>
      </c>
      <c r="E14836">
        <f t="shared" ca="1" si="232"/>
        <v>0</v>
      </c>
    </row>
    <row r="14837" spans="1:5" x14ac:dyDescent="0.2">
      <c r="A14837" s="1">
        <v>14837</v>
      </c>
      <c r="B14837" s="1" t="s">
        <v>14664</v>
      </c>
      <c r="C14837" s="2">
        <v>43616</v>
      </c>
      <c r="D14837">
        <f t="shared" ca="1" si="232"/>
        <v>1</v>
      </c>
      <c r="E14837">
        <f t="shared" ca="1" si="232"/>
        <v>0</v>
      </c>
    </row>
    <row r="14838" spans="1:5" x14ac:dyDescent="0.2">
      <c r="A14838" s="1">
        <v>14838</v>
      </c>
      <c r="B14838" s="1" t="s">
        <v>14665</v>
      </c>
      <c r="C14838" s="2">
        <v>43447</v>
      </c>
      <c r="D14838">
        <f t="shared" ca="1" si="232"/>
        <v>1</v>
      </c>
      <c r="E14838">
        <f t="shared" ca="1" si="232"/>
        <v>0</v>
      </c>
    </row>
    <row r="14839" spans="1:5" x14ac:dyDescent="0.2">
      <c r="A14839" s="1">
        <v>14839</v>
      </c>
      <c r="B14839" s="1" t="s">
        <v>14666</v>
      </c>
      <c r="C14839" s="2">
        <v>43427</v>
      </c>
      <c r="D14839">
        <f t="shared" ca="1" si="232"/>
        <v>1</v>
      </c>
      <c r="E14839">
        <f t="shared" ca="1" si="232"/>
        <v>1</v>
      </c>
    </row>
    <row r="14840" spans="1:5" x14ac:dyDescent="0.2">
      <c r="A14840" s="1">
        <v>14840</v>
      </c>
      <c r="B14840" s="1" t="s">
        <v>14667</v>
      </c>
      <c r="C14840" s="2">
        <v>43633</v>
      </c>
      <c r="D14840">
        <f t="shared" ca="1" si="232"/>
        <v>1</v>
      </c>
      <c r="E14840">
        <f t="shared" ca="1" si="232"/>
        <v>1</v>
      </c>
    </row>
    <row r="14841" spans="1:5" x14ac:dyDescent="0.2">
      <c r="A14841" s="1">
        <v>14841</v>
      </c>
      <c r="B14841" s="1" t="s">
        <v>14668</v>
      </c>
      <c r="C14841" s="2">
        <v>43365</v>
      </c>
      <c r="D14841">
        <f t="shared" ca="1" si="232"/>
        <v>1</v>
      </c>
      <c r="E14841">
        <f t="shared" ca="1" si="232"/>
        <v>0</v>
      </c>
    </row>
    <row r="14842" spans="1:5" x14ac:dyDescent="0.2">
      <c r="A14842" s="1">
        <v>14842</v>
      </c>
      <c r="B14842" s="1" t="s">
        <v>14669</v>
      </c>
      <c r="C14842" s="2">
        <v>43505</v>
      </c>
      <c r="D14842">
        <f t="shared" ca="1" si="232"/>
        <v>1</v>
      </c>
      <c r="E14842">
        <f t="shared" ca="1" si="232"/>
        <v>0</v>
      </c>
    </row>
    <row r="14843" spans="1:5" x14ac:dyDescent="0.2">
      <c r="A14843" s="1">
        <v>14843</v>
      </c>
      <c r="B14843" s="1" t="s">
        <v>14670</v>
      </c>
      <c r="C14843" s="2">
        <v>43619</v>
      </c>
      <c r="D14843">
        <f t="shared" ca="1" si="232"/>
        <v>1</v>
      </c>
      <c r="E14843">
        <f t="shared" ca="1" si="232"/>
        <v>0</v>
      </c>
    </row>
    <row r="14844" spans="1:5" x14ac:dyDescent="0.2">
      <c r="A14844" s="1">
        <v>14844</v>
      </c>
      <c r="B14844" s="1" t="s">
        <v>14671</v>
      </c>
      <c r="C14844" s="2">
        <v>43484</v>
      </c>
      <c r="D14844">
        <f t="shared" ca="1" si="232"/>
        <v>0</v>
      </c>
      <c r="E14844">
        <f t="shared" ca="1" si="232"/>
        <v>0</v>
      </c>
    </row>
    <row r="14845" spans="1:5" x14ac:dyDescent="0.2">
      <c r="A14845" s="1">
        <v>14845</v>
      </c>
      <c r="B14845" s="1" t="s">
        <v>14672</v>
      </c>
      <c r="C14845" s="2">
        <v>43409</v>
      </c>
      <c r="D14845">
        <f t="shared" ca="1" si="232"/>
        <v>0</v>
      </c>
      <c r="E14845">
        <f t="shared" ca="1" si="232"/>
        <v>1</v>
      </c>
    </row>
    <row r="14846" spans="1:5" x14ac:dyDescent="0.2">
      <c r="A14846" s="1">
        <v>14846</v>
      </c>
      <c r="B14846" s="1" t="s">
        <v>14673</v>
      </c>
      <c r="C14846" s="2">
        <v>43549</v>
      </c>
      <c r="D14846">
        <f t="shared" ca="1" si="232"/>
        <v>1</v>
      </c>
      <c r="E14846">
        <f t="shared" ca="1" si="232"/>
        <v>1</v>
      </c>
    </row>
    <row r="14847" spans="1:5" x14ac:dyDescent="0.2">
      <c r="A14847" s="1">
        <v>14847</v>
      </c>
      <c r="B14847" s="1" t="s">
        <v>14674</v>
      </c>
      <c r="C14847" s="2">
        <v>43562</v>
      </c>
      <c r="D14847">
        <f t="shared" ca="1" si="232"/>
        <v>1</v>
      </c>
      <c r="E14847">
        <f t="shared" ca="1" si="232"/>
        <v>1</v>
      </c>
    </row>
    <row r="14848" spans="1:5" x14ac:dyDescent="0.2">
      <c r="A14848" s="1">
        <v>14848</v>
      </c>
      <c r="B14848" s="1" t="s">
        <v>14675</v>
      </c>
      <c r="C14848" s="2">
        <v>43426</v>
      </c>
      <c r="D14848">
        <f t="shared" ca="1" si="232"/>
        <v>0</v>
      </c>
      <c r="E14848">
        <f t="shared" ca="1" si="232"/>
        <v>1</v>
      </c>
    </row>
    <row r="14849" spans="1:5" x14ac:dyDescent="0.2">
      <c r="A14849" s="1">
        <v>14849</v>
      </c>
      <c r="B14849" s="1" t="s">
        <v>14676</v>
      </c>
      <c r="C14849" s="2">
        <v>43573</v>
      </c>
      <c r="D14849">
        <f t="shared" ca="1" si="232"/>
        <v>1</v>
      </c>
      <c r="E14849">
        <f t="shared" ca="1" si="232"/>
        <v>1</v>
      </c>
    </row>
    <row r="14850" spans="1:5" x14ac:dyDescent="0.2">
      <c r="A14850" s="1">
        <v>14850</v>
      </c>
      <c r="B14850" s="1" t="s">
        <v>14677</v>
      </c>
      <c r="C14850" s="2">
        <v>43574</v>
      </c>
      <c r="D14850">
        <f t="shared" ca="1" si="232"/>
        <v>1</v>
      </c>
      <c r="E14850">
        <f t="shared" ca="1" si="232"/>
        <v>1</v>
      </c>
    </row>
    <row r="14851" spans="1:5" x14ac:dyDescent="0.2">
      <c r="A14851" s="1">
        <v>14851</v>
      </c>
      <c r="B14851" s="1" t="s">
        <v>14678</v>
      </c>
      <c r="C14851" s="2">
        <v>43457</v>
      </c>
      <c r="D14851">
        <f t="shared" ca="1" si="232"/>
        <v>0</v>
      </c>
      <c r="E14851">
        <f t="shared" ca="1" si="232"/>
        <v>1</v>
      </c>
    </row>
    <row r="14852" spans="1:5" x14ac:dyDescent="0.2">
      <c r="A14852" s="1">
        <v>14852</v>
      </c>
      <c r="B14852" s="1" t="s">
        <v>14679</v>
      </c>
      <c r="C14852" s="2">
        <v>43355</v>
      </c>
      <c r="D14852">
        <f t="shared" ca="1" si="232"/>
        <v>0</v>
      </c>
      <c r="E14852">
        <f t="shared" ca="1" si="232"/>
        <v>1</v>
      </c>
    </row>
    <row r="14853" spans="1:5" x14ac:dyDescent="0.2">
      <c r="A14853" s="1">
        <v>14853</v>
      </c>
      <c r="B14853" s="1" t="s">
        <v>14680</v>
      </c>
      <c r="C14853" s="2">
        <v>43635</v>
      </c>
      <c r="D14853">
        <f t="shared" ca="1" si="232"/>
        <v>0</v>
      </c>
      <c r="E14853">
        <f t="shared" ca="1" si="232"/>
        <v>0</v>
      </c>
    </row>
    <row r="14854" spans="1:5" x14ac:dyDescent="0.2">
      <c r="A14854" s="1">
        <v>14854</v>
      </c>
      <c r="B14854" s="1" t="s">
        <v>14681</v>
      </c>
      <c r="C14854" s="2">
        <v>43519</v>
      </c>
      <c r="D14854">
        <f t="shared" ca="1" si="232"/>
        <v>1</v>
      </c>
      <c r="E14854">
        <f t="shared" ca="1" si="232"/>
        <v>0</v>
      </c>
    </row>
    <row r="14855" spans="1:5" x14ac:dyDescent="0.2">
      <c r="A14855" s="1">
        <v>14855</v>
      </c>
      <c r="B14855" s="1" t="s">
        <v>14682</v>
      </c>
      <c r="C14855" s="2">
        <v>43371</v>
      </c>
      <c r="D14855">
        <f t="shared" ca="1" si="232"/>
        <v>1</v>
      </c>
      <c r="E14855">
        <f t="shared" ca="1" si="232"/>
        <v>0</v>
      </c>
    </row>
    <row r="14856" spans="1:5" x14ac:dyDescent="0.2">
      <c r="A14856" s="1">
        <v>14856</v>
      </c>
      <c r="B14856" s="1" t="s">
        <v>14683</v>
      </c>
      <c r="C14856" s="2">
        <v>43614</v>
      </c>
      <c r="D14856">
        <f t="shared" ca="1" si="232"/>
        <v>1</v>
      </c>
      <c r="E14856">
        <f t="shared" ca="1" si="232"/>
        <v>1</v>
      </c>
    </row>
    <row r="14857" spans="1:5" x14ac:dyDescent="0.2">
      <c r="A14857" s="1">
        <v>14857</v>
      </c>
      <c r="B14857" s="1" t="s">
        <v>14684</v>
      </c>
      <c r="C14857" s="2">
        <v>43414</v>
      </c>
      <c r="D14857">
        <f t="shared" ca="1" si="232"/>
        <v>1</v>
      </c>
      <c r="E14857">
        <f t="shared" ca="1" si="232"/>
        <v>1</v>
      </c>
    </row>
    <row r="14858" spans="1:5" x14ac:dyDescent="0.2">
      <c r="A14858" s="1">
        <v>14858</v>
      </c>
      <c r="B14858" s="1" t="s">
        <v>14685</v>
      </c>
      <c r="C14858" s="2">
        <v>43630</v>
      </c>
      <c r="D14858">
        <f t="shared" ca="1" si="232"/>
        <v>1</v>
      </c>
      <c r="E14858">
        <f t="shared" ca="1" si="232"/>
        <v>0</v>
      </c>
    </row>
    <row r="14859" spans="1:5" x14ac:dyDescent="0.2">
      <c r="A14859" s="1">
        <v>14859</v>
      </c>
      <c r="B14859" s="1" t="s">
        <v>14686</v>
      </c>
      <c r="C14859" s="2">
        <v>43604</v>
      </c>
      <c r="D14859">
        <f t="shared" ca="1" si="232"/>
        <v>0</v>
      </c>
      <c r="E14859">
        <f t="shared" ca="1" si="232"/>
        <v>0</v>
      </c>
    </row>
    <row r="14860" spans="1:5" x14ac:dyDescent="0.2">
      <c r="A14860" s="1">
        <v>14860</v>
      </c>
      <c r="B14860" s="1" t="s">
        <v>14687</v>
      </c>
      <c r="C14860" s="2">
        <v>43611</v>
      </c>
      <c r="D14860">
        <f t="shared" ca="1" si="232"/>
        <v>0</v>
      </c>
      <c r="E14860">
        <f t="shared" ca="1" si="232"/>
        <v>0</v>
      </c>
    </row>
    <row r="14861" spans="1:5" x14ac:dyDescent="0.2">
      <c r="A14861" s="1">
        <v>14861</v>
      </c>
      <c r="B14861" s="1" t="s">
        <v>14688</v>
      </c>
      <c r="C14861" s="2">
        <v>43604</v>
      </c>
      <c r="D14861">
        <f t="shared" ca="1" si="232"/>
        <v>0</v>
      </c>
      <c r="E14861">
        <f t="shared" ca="1" si="232"/>
        <v>1</v>
      </c>
    </row>
    <row r="14862" spans="1:5" x14ac:dyDescent="0.2">
      <c r="A14862" s="1">
        <v>14862</v>
      </c>
      <c r="B14862" s="1" t="s">
        <v>14689</v>
      </c>
      <c r="C14862" s="2">
        <v>43359</v>
      </c>
      <c r="D14862">
        <f t="shared" ca="1" si="232"/>
        <v>1</v>
      </c>
      <c r="E14862">
        <f t="shared" ca="1" si="232"/>
        <v>1</v>
      </c>
    </row>
    <row r="14863" spans="1:5" x14ac:dyDescent="0.2">
      <c r="A14863" s="1">
        <v>14863</v>
      </c>
      <c r="B14863" s="1" t="s">
        <v>14690</v>
      </c>
      <c r="C14863" s="2">
        <v>43392</v>
      </c>
      <c r="D14863">
        <f t="shared" ca="1" si="232"/>
        <v>0</v>
      </c>
      <c r="E14863">
        <f t="shared" ca="1" si="232"/>
        <v>1</v>
      </c>
    </row>
    <row r="14864" spans="1:5" x14ac:dyDescent="0.2">
      <c r="A14864" s="1">
        <v>14864</v>
      </c>
      <c r="B14864" s="1" t="s">
        <v>14691</v>
      </c>
      <c r="C14864" s="2">
        <v>43456</v>
      </c>
      <c r="D14864">
        <f t="shared" ca="1" si="232"/>
        <v>0</v>
      </c>
      <c r="E14864">
        <f t="shared" ca="1" si="232"/>
        <v>1</v>
      </c>
    </row>
    <row r="14865" spans="1:5" x14ac:dyDescent="0.2">
      <c r="A14865" s="1">
        <v>14865</v>
      </c>
      <c r="B14865" s="1" t="s">
        <v>14692</v>
      </c>
      <c r="C14865" s="2">
        <v>43525</v>
      </c>
      <c r="D14865">
        <f t="shared" ca="1" si="232"/>
        <v>0</v>
      </c>
      <c r="E14865">
        <f t="shared" ca="1" si="232"/>
        <v>0</v>
      </c>
    </row>
    <row r="14866" spans="1:5" x14ac:dyDescent="0.2">
      <c r="A14866" s="1">
        <v>14866</v>
      </c>
      <c r="B14866" s="1" t="s">
        <v>14693</v>
      </c>
      <c r="C14866" s="2">
        <v>43426</v>
      </c>
      <c r="D14866">
        <f t="shared" ca="1" si="232"/>
        <v>1</v>
      </c>
      <c r="E14866">
        <f t="shared" ca="1" si="232"/>
        <v>0</v>
      </c>
    </row>
    <row r="14867" spans="1:5" x14ac:dyDescent="0.2">
      <c r="A14867" s="1">
        <v>14867</v>
      </c>
      <c r="B14867" s="1" t="s">
        <v>14694</v>
      </c>
      <c r="C14867" s="2">
        <v>43479</v>
      </c>
      <c r="D14867">
        <f t="shared" ca="1" si="232"/>
        <v>1</v>
      </c>
      <c r="E14867">
        <f t="shared" ca="1" si="232"/>
        <v>0</v>
      </c>
    </row>
    <row r="14868" spans="1:5" x14ac:dyDescent="0.2">
      <c r="A14868" s="1">
        <v>14868</v>
      </c>
      <c r="B14868" s="1" t="s">
        <v>14695</v>
      </c>
      <c r="C14868" s="2">
        <v>43518</v>
      </c>
      <c r="D14868">
        <f t="shared" ca="1" si="232"/>
        <v>0</v>
      </c>
      <c r="E14868">
        <f t="shared" ca="1" si="232"/>
        <v>0</v>
      </c>
    </row>
    <row r="14869" spans="1:5" x14ac:dyDescent="0.2">
      <c r="A14869" s="1">
        <v>14869</v>
      </c>
      <c r="B14869" s="1" t="s">
        <v>14696</v>
      </c>
      <c r="C14869" s="2">
        <v>43541</v>
      </c>
      <c r="D14869">
        <f t="shared" ca="1" si="232"/>
        <v>0</v>
      </c>
      <c r="E14869">
        <f t="shared" ca="1" si="232"/>
        <v>0</v>
      </c>
    </row>
    <row r="14870" spans="1:5" x14ac:dyDescent="0.2">
      <c r="A14870" s="1">
        <v>14870</v>
      </c>
      <c r="B14870" s="1" t="s">
        <v>14697</v>
      </c>
      <c r="C14870" s="2">
        <v>43594</v>
      </c>
      <c r="D14870">
        <f t="shared" ca="1" si="232"/>
        <v>1</v>
      </c>
      <c r="E14870">
        <f t="shared" ca="1" si="232"/>
        <v>0</v>
      </c>
    </row>
    <row r="14871" spans="1:5" x14ac:dyDescent="0.2">
      <c r="A14871" s="1">
        <v>14871</v>
      </c>
      <c r="B14871" s="1" t="s">
        <v>14698</v>
      </c>
      <c r="C14871" s="2">
        <v>43420</v>
      </c>
      <c r="D14871">
        <f t="shared" ca="1" si="232"/>
        <v>1</v>
      </c>
      <c r="E14871">
        <f t="shared" ca="1" si="232"/>
        <v>1</v>
      </c>
    </row>
    <row r="14872" spans="1:5" x14ac:dyDescent="0.2">
      <c r="A14872" s="1">
        <v>14872</v>
      </c>
      <c r="B14872" s="1" t="s">
        <v>14699</v>
      </c>
      <c r="C14872" s="2">
        <v>43461</v>
      </c>
      <c r="D14872">
        <f t="shared" ca="1" si="232"/>
        <v>1</v>
      </c>
      <c r="E14872">
        <f t="shared" ca="1" si="232"/>
        <v>0</v>
      </c>
    </row>
    <row r="14873" spans="1:5" x14ac:dyDescent="0.2">
      <c r="A14873" s="1">
        <v>14873</v>
      </c>
      <c r="B14873" s="1" t="s">
        <v>14700</v>
      </c>
      <c r="C14873" s="2">
        <v>43403</v>
      </c>
      <c r="D14873">
        <f t="shared" ref="D14873:E14936" ca="1" si="233">ROUND(RAND(),0)</f>
        <v>0</v>
      </c>
      <c r="E14873">
        <f t="shared" ca="1" si="233"/>
        <v>0</v>
      </c>
    </row>
    <row r="14874" spans="1:5" x14ac:dyDescent="0.2">
      <c r="A14874" s="1">
        <v>14874</v>
      </c>
      <c r="B14874" s="1" t="s">
        <v>14701</v>
      </c>
      <c r="C14874" s="2">
        <v>43416</v>
      </c>
      <c r="D14874">
        <f t="shared" ca="1" si="233"/>
        <v>1</v>
      </c>
      <c r="E14874">
        <f t="shared" ca="1" si="233"/>
        <v>1</v>
      </c>
    </row>
    <row r="14875" spans="1:5" x14ac:dyDescent="0.2">
      <c r="A14875" s="1">
        <v>14875</v>
      </c>
      <c r="B14875" s="1" t="s">
        <v>14702</v>
      </c>
      <c r="C14875" s="2">
        <v>43639</v>
      </c>
      <c r="D14875">
        <f t="shared" ca="1" si="233"/>
        <v>1</v>
      </c>
      <c r="E14875">
        <f t="shared" ca="1" si="233"/>
        <v>0</v>
      </c>
    </row>
    <row r="14876" spans="1:5" x14ac:dyDescent="0.2">
      <c r="A14876" s="1">
        <v>14876</v>
      </c>
      <c r="B14876" s="1" t="s">
        <v>14703</v>
      </c>
      <c r="C14876" s="2">
        <v>43371</v>
      </c>
      <c r="D14876">
        <f t="shared" ca="1" si="233"/>
        <v>0</v>
      </c>
      <c r="E14876">
        <f t="shared" ca="1" si="233"/>
        <v>1</v>
      </c>
    </row>
    <row r="14877" spans="1:5" x14ac:dyDescent="0.2">
      <c r="A14877" s="1">
        <v>14877</v>
      </c>
      <c r="B14877" s="1" t="s">
        <v>14704</v>
      </c>
      <c r="C14877" s="2">
        <v>43375</v>
      </c>
      <c r="D14877">
        <f t="shared" ca="1" si="233"/>
        <v>0</v>
      </c>
      <c r="E14877">
        <f t="shared" ca="1" si="233"/>
        <v>0</v>
      </c>
    </row>
    <row r="14878" spans="1:5" x14ac:dyDescent="0.2">
      <c r="A14878" s="1">
        <v>14878</v>
      </c>
      <c r="B14878" s="1" t="s">
        <v>14705</v>
      </c>
      <c r="C14878" s="2">
        <v>43434</v>
      </c>
      <c r="D14878">
        <f t="shared" ca="1" si="233"/>
        <v>1</v>
      </c>
      <c r="E14878">
        <f t="shared" ca="1" si="233"/>
        <v>1</v>
      </c>
    </row>
    <row r="14879" spans="1:5" x14ac:dyDescent="0.2">
      <c r="A14879" s="1">
        <v>14879</v>
      </c>
      <c r="B14879" s="1" t="s">
        <v>14706</v>
      </c>
      <c r="C14879" s="2">
        <v>43541</v>
      </c>
      <c r="D14879">
        <f t="shared" ca="1" si="233"/>
        <v>1</v>
      </c>
      <c r="E14879">
        <f t="shared" ca="1" si="233"/>
        <v>0</v>
      </c>
    </row>
    <row r="14880" spans="1:5" x14ac:dyDescent="0.2">
      <c r="A14880" s="1">
        <v>14880</v>
      </c>
      <c r="B14880" s="1" t="s">
        <v>14707</v>
      </c>
      <c r="C14880" s="2">
        <v>43381</v>
      </c>
      <c r="D14880">
        <f t="shared" ca="1" si="233"/>
        <v>1</v>
      </c>
      <c r="E14880">
        <f t="shared" ca="1" si="233"/>
        <v>1</v>
      </c>
    </row>
    <row r="14881" spans="1:5" x14ac:dyDescent="0.2">
      <c r="A14881" s="1">
        <v>14881</v>
      </c>
      <c r="B14881" s="1" t="s">
        <v>14708</v>
      </c>
      <c r="C14881" s="2">
        <v>43462</v>
      </c>
      <c r="D14881">
        <f t="shared" ca="1" si="233"/>
        <v>1</v>
      </c>
      <c r="E14881">
        <f t="shared" ca="1" si="233"/>
        <v>1</v>
      </c>
    </row>
    <row r="14882" spans="1:5" x14ac:dyDescent="0.2">
      <c r="A14882" s="1">
        <v>14882</v>
      </c>
      <c r="B14882" s="1" t="s">
        <v>14709</v>
      </c>
      <c r="C14882" s="2">
        <v>43365</v>
      </c>
      <c r="D14882">
        <f t="shared" ca="1" si="233"/>
        <v>1</v>
      </c>
      <c r="E14882">
        <f t="shared" ca="1" si="233"/>
        <v>0</v>
      </c>
    </row>
    <row r="14883" spans="1:5" x14ac:dyDescent="0.2">
      <c r="A14883" s="1">
        <v>14883</v>
      </c>
      <c r="B14883" s="1" t="s">
        <v>14710</v>
      </c>
      <c r="C14883" s="2">
        <v>43632</v>
      </c>
      <c r="D14883">
        <f t="shared" ca="1" si="233"/>
        <v>0</v>
      </c>
      <c r="E14883">
        <f t="shared" ca="1" si="233"/>
        <v>0</v>
      </c>
    </row>
    <row r="14884" spans="1:5" x14ac:dyDescent="0.2">
      <c r="A14884" s="1">
        <v>14884</v>
      </c>
      <c r="B14884" s="1" t="s">
        <v>14711</v>
      </c>
      <c r="C14884" s="2">
        <v>43546</v>
      </c>
      <c r="D14884">
        <f t="shared" ca="1" si="233"/>
        <v>1</v>
      </c>
      <c r="E14884">
        <f t="shared" ca="1" si="233"/>
        <v>1</v>
      </c>
    </row>
    <row r="14885" spans="1:5" x14ac:dyDescent="0.2">
      <c r="A14885" s="1">
        <v>14885</v>
      </c>
      <c r="B14885" s="1" t="s">
        <v>14712</v>
      </c>
      <c r="C14885" s="2">
        <v>43615</v>
      </c>
      <c r="D14885">
        <f t="shared" ca="1" si="233"/>
        <v>0</v>
      </c>
      <c r="E14885">
        <f t="shared" ca="1" si="233"/>
        <v>1</v>
      </c>
    </row>
    <row r="14886" spans="1:5" x14ac:dyDescent="0.2">
      <c r="A14886" s="1">
        <v>14886</v>
      </c>
      <c r="B14886" s="1" t="s">
        <v>14713</v>
      </c>
      <c r="C14886" s="2">
        <v>43424</v>
      </c>
      <c r="D14886">
        <f t="shared" ca="1" si="233"/>
        <v>1</v>
      </c>
      <c r="E14886">
        <f t="shared" ca="1" si="233"/>
        <v>1</v>
      </c>
    </row>
    <row r="14887" spans="1:5" x14ac:dyDescent="0.2">
      <c r="A14887" s="1">
        <v>14887</v>
      </c>
      <c r="B14887" s="1" t="s">
        <v>12851</v>
      </c>
      <c r="C14887" s="2">
        <v>43527</v>
      </c>
      <c r="D14887">
        <f t="shared" ca="1" si="233"/>
        <v>0</v>
      </c>
      <c r="E14887">
        <f t="shared" ca="1" si="233"/>
        <v>1</v>
      </c>
    </row>
    <row r="14888" spans="1:5" x14ac:dyDescent="0.2">
      <c r="A14888" s="1">
        <v>14888</v>
      </c>
      <c r="B14888" s="1" t="s">
        <v>14714</v>
      </c>
      <c r="C14888" s="2">
        <v>43519</v>
      </c>
      <c r="D14888">
        <f t="shared" ca="1" si="233"/>
        <v>1</v>
      </c>
      <c r="E14888">
        <f t="shared" ca="1" si="233"/>
        <v>0</v>
      </c>
    </row>
    <row r="14889" spans="1:5" x14ac:dyDescent="0.2">
      <c r="A14889" s="1">
        <v>14889</v>
      </c>
      <c r="B14889" s="1" t="s">
        <v>14715</v>
      </c>
      <c r="C14889" s="2">
        <v>43506</v>
      </c>
      <c r="D14889">
        <f t="shared" ca="1" si="233"/>
        <v>0</v>
      </c>
      <c r="E14889">
        <f t="shared" ca="1" si="233"/>
        <v>1</v>
      </c>
    </row>
    <row r="14890" spans="1:5" x14ac:dyDescent="0.2">
      <c r="A14890" s="1">
        <v>14890</v>
      </c>
      <c r="B14890" s="1" t="s">
        <v>14716</v>
      </c>
      <c r="C14890" s="2">
        <v>43562</v>
      </c>
      <c r="D14890">
        <f t="shared" ca="1" si="233"/>
        <v>0</v>
      </c>
      <c r="E14890">
        <f t="shared" ca="1" si="233"/>
        <v>0</v>
      </c>
    </row>
    <row r="14891" spans="1:5" x14ac:dyDescent="0.2">
      <c r="A14891" s="1">
        <v>14891</v>
      </c>
      <c r="B14891" s="1" t="s">
        <v>14717</v>
      </c>
      <c r="C14891" s="2">
        <v>43458</v>
      </c>
      <c r="D14891">
        <f t="shared" ca="1" si="233"/>
        <v>1</v>
      </c>
      <c r="E14891">
        <f t="shared" ca="1" si="233"/>
        <v>0</v>
      </c>
    </row>
    <row r="14892" spans="1:5" x14ac:dyDescent="0.2">
      <c r="A14892" s="1">
        <v>14892</v>
      </c>
      <c r="B14892" s="1" t="s">
        <v>14718</v>
      </c>
      <c r="C14892" s="2">
        <v>43376</v>
      </c>
      <c r="D14892">
        <f t="shared" ca="1" si="233"/>
        <v>0</v>
      </c>
      <c r="E14892">
        <f t="shared" ca="1" si="233"/>
        <v>0</v>
      </c>
    </row>
    <row r="14893" spans="1:5" x14ac:dyDescent="0.2">
      <c r="A14893" s="1">
        <v>14893</v>
      </c>
      <c r="B14893" s="1" t="s">
        <v>14719</v>
      </c>
      <c r="C14893" s="2">
        <v>43646</v>
      </c>
      <c r="D14893">
        <f t="shared" ca="1" si="233"/>
        <v>1</v>
      </c>
      <c r="E14893">
        <f t="shared" ca="1" si="233"/>
        <v>0</v>
      </c>
    </row>
    <row r="14894" spans="1:5" x14ac:dyDescent="0.2">
      <c r="A14894" s="1">
        <v>14894</v>
      </c>
      <c r="B14894" s="1" t="s">
        <v>14720</v>
      </c>
      <c r="C14894" s="2">
        <v>43633</v>
      </c>
      <c r="D14894">
        <f t="shared" ca="1" si="233"/>
        <v>0</v>
      </c>
      <c r="E14894">
        <f t="shared" ca="1" si="233"/>
        <v>0</v>
      </c>
    </row>
    <row r="14895" spans="1:5" x14ac:dyDescent="0.2">
      <c r="A14895" s="1">
        <v>14895</v>
      </c>
      <c r="B14895" s="1" t="s">
        <v>14721</v>
      </c>
      <c r="C14895" s="2">
        <v>43492</v>
      </c>
      <c r="D14895">
        <f t="shared" ca="1" si="233"/>
        <v>0</v>
      </c>
      <c r="E14895">
        <f t="shared" ca="1" si="233"/>
        <v>1</v>
      </c>
    </row>
    <row r="14896" spans="1:5" x14ac:dyDescent="0.2">
      <c r="A14896" s="1">
        <v>14896</v>
      </c>
      <c r="B14896" s="1" t="s">
        <v>14722</v>
      </c>
      <c r="C14896" s="2">
        <v>43493</v>
      </c>
      <c r="D14896">
        <f t="shared" ca="1" si="233"/>
        <v>0</v>
      </c>
      <c r="E14896">
        <f t="shared" ca="1" si="233"/>
        <v>1</v>
      </c>
    </row>
    <row r="14897" spans="1:5" x14ac:dyDescent="0.2">
      <c r="A14897" s="1">
        <v>14897</v>
      </c>
      <c r="B14897" s="1" t="s">
        <v>10104</v>
      </c>
      <c r="C14897" s="2">
        <v>43376</v>
      </c>
      <c r="D14897">
        <f t="shared" ca="1" si="233"/>
        <v>1</v>
      </c>
      <c r="E14897">
        <f t="shared" ca="1" si="233"/>
        <v>1</v>
      </c>
    </row>
    <row r="14898" spans="1:5" x14ac:dyDescent="0.2">
      <c r="A14898" s="1">
        <v>14898</v>
      </c>
      <c r="B14898" s="1" t="s">
        <v>14723</v>
      </c>
      <c r="C14898" s="2">
        <v>43541</v>
      </c>
      <c r="D14898">
        <f t="shared" ca="1" si="233"/>
        <v>0</v>
      </c>
      <c r="E14898">
        <f t="shared" ca="1" si="233"/>
        <v>0</v>
      </c>
    </row>
    <row r="14899" spans="1:5" x14ac:dyDescent="0.2">
      <c r="A14899" s="1">
        <v>14899</v>
      </c>
      <c r="B14899" s="1" t="s">
        <v>14724</v>
      </c>
      <c r="C14899" s="2">
        <v>43568</v>
      </c>
      <c r="D14899">
        <f t="shared" ca="1" si="233"/>
        <v>1</v>
      </c>
      <c r="E14899">
        <f t="shared" ca="1" si="233"/>
        <v>0</v>
      </c>
    </row>
    <row r="14900" spans="1:5" x14ac:dyDescent="0.2">
      <c r="A14900" s="1">
        <v>14900</v>
      </c>
      <c r="B14900" s="1" t="s">
        <v>14725</v>
      </c>
      <c r="C14900" s="2">
        <v>43597</v>
      </c>
      <c r="D14900">
        <f t="shared" ca="1" si="233"/>
        <v>0</v>
      </c>
      <c r="E14900">
        <f t="shared" ca="1" si="233"/>
        <v>1</v>
      </c>
    </row>
    <row r="14901" spans="1:5" x14ac:dyDescent="0.2">
      <c r="A14901" s="1">
        <v>14901</v>
      </c>
      <c r="B14901" s="1" t="s">
        <v>14726</v>
      </c>
      <c r="C14901" s="2">
        <v>43594</v>
      </c>
      <c r="D14901">
        <f t="shared" ca="1" si="233"/>
        <v>0</v>
      </c>
      <c r="E14901">
        <f t="shared" ca="1" si="233"/>
        <v>1</v>
      </c>
    </row>
    <row r="14902" spans="1:5" x14ac:dyDescent="0.2">
      <c r="A14902" s="1">
        <v>14902</v>
      </c>
      <c r="B14902" s="1" t="s">
        <v>14727</v>
      </c>
      <c r="C14902" s="2">
        <v>43354</v>
      </c>
      <c r="D14902">
        <f t="shared" ca="1" si="233"/>
        <v>1</v>
      </c>
      <c r="E14902">
        <f t="shared" ca="1" si="233"/>
        <v>1</v>
      </c>
    </row>
    <row r="14903" spans="1:5" x14ac:dyDescent="0.2">
      <c r="A14903" s="1">
        <v>14903</v>
      </c>
      <c r="B14903" s="1" t="s">
        <v>14728</v>
      </c>
      <c r="C14903" s="2">
        <v>43568</v>
      </c>
      <c r="D14903">
        <f t="shared" ca="1" si="233"/>
        <v>0</v>
      </c>
      <c r="E14903">
        <f t="shared" ca="1" si="233"/>
        <v>0</v>
      </c>
    </row>
    <row r="14904" spans="1:5" x14ac:dyDescent="0.2">
      <c r="A14904" s="1">
        <v>14904</v>
      </c>
      <c r="B14904" s="1" t="s">
        <v>14729</v>
      </c>
      <c r="C14904" s="2">
        <v>43549</v>
      </c>
      <c r="D14904">
        <f t="shared" ca="1" si="233"/>
        <v>1</v>
      </c>
      <c r="E14904">
        <f t="shared" ca="1" si="233"/>
        <v>1</v>
      </c>
    </row>
    <row r="14905" spans="1:5" x14ac:dyDescent="0.2">
      <c r="A14905" s="1">
        <v>14905</v>
      </c>
      <c r="B14905" s="1" t="s">
        <v>14730</v>
      </c>
      <c r="C14905" s="2">
        <v>43476</v>
      </c>
      <c r="D14905">
        <f t="shared" ca="1" si="233"/>
        <v>0</v>
      </c>
      <c r="E14905">
        <f t="shared" ca="1" si="233"/>
        <v>1</v>
      </c>
    </row>
    <row r="14906" spans="1:5" x14ac:dyDescent="0.2">
      <c r="A14906" s="1">
        <v>14906</v>
      </c>
      <c r="B14906" s="1" t="s">
        <v>14731</v>
      </c>
      <c r="C14906" s="2">
        <v>43611</v>
      </c>
      <c r="D14906">
        <f t="shared" ca="1" si="233"/>
        <v>1</v>
      </c>
      <c r="E14906">
        <f t="shared" ca="1" si="233"/>
        <v>1</v>
      </c>
    </row>
    <row r="14907" spans="1:5" x14ac:dyDescent="0.2">
      <c r="A14907" s="1">
        <v>14907</v>
      </c>
      <c r="B14907" s="1" t="s">
        <v>14732</v>
      </c>
      <c r="C14907" s="2">
        <v>43596</v>
      </c>
      <c r="D14907">
        <f t="shared" ca="1" si="233"/>
        <v>0</v>
      </c>
      <c r="E14907">
        <f t="shared" ca="1" si="233"/>
        <v>1</v>
      </c>
    </row>
    <row r="14908" spans="1:5" x14ac:dyDescent="0.2">
      <c r="A14908" s="1">
        <v>14908</v>
      </c>
      <c r="B14908" s="1" t="s">
        <v>14733</v>
      </c>
      <c r="C14908" s="2">
        <v>43630</v>
      </c>
      <c r="D14908">
        <f t="shared" ca="1" si="233"/>
        <v>0</v>
      </c>
      <c r="E14908">
        <f t="shared" ca="1" si="233"/>
        <v>0</v>
      </c>
    </row>
    <row r="14909" spans="1:5" x14ac:dyDescent="0.2">
      <c r="A14909" s="1">
        <v>14909</v>
      </c>
      <c r="B14909" s="1" t="s">
        <v>14734</v>
      </c>
      <c r="C14909" s="2">
        <v>43450</v>
      </c>
      <c r="D14909">
        <f t="shared" ca="1" si="233"/>
        <v>0</v>
      </c>
      <c r="E14909">
        <f t="shared" ca="1" si="233"/>
        <v>1</v>
      </c>
    </row>
    <row r="14910" spans="1:5" x14ac:dyDescent="0.2">
      <c r="A14910" s="1">
        <v>14910</v>
      </c>
      <c r="B14910" s="1" t="s">
        <v>14735</v>
      </c>
      <c r="C14910" s="2">
        <v>43479</v>
      </c>
      <c r="D14910">
        <f t="shared" ca="1" si="233"/>
        <v>0</v>
      </c>
      <c r="E14910">
        <f t="shared" ca="1" si="233"/>
        <v>0</v>
      </c>
    </row>
    <row r="14911" spans="1:5" x14ac:dyDescent="0.2">
      <c r="A14911" s="1">
        <v>14911</v>
      </c>
      <c r="B14911" s="1" t="s">
        <v>14736</v>
      </c>
      <c r="C14911" s="2">
        <v>43536</v>
      </c>
      <c r="D14911">
        <f t="shared" ca="1" si="233"/>
        <v>0</v>
      </c>
      <c r="E14911">
        <f t="shared" ca="1" si="233"/>
        <v>1</v>
      </c>
    </row>
    <row r="14912" spans="1:5" x14ac:dyDescent="0.2">
      <c r="A14912" s="1">
        <v>14912</v>
      </c>
      <c r="B14912" s="1" t="s">
        <v>14737</v>
      </c>
      <c r="C14912" s="2">
        <v>43446</v>
      </c>
      <c r="D14912">
        <f t="shared" ca="1" si="233"/>
        <v>1</v>
      </c>
      <c r="E14912">
        <f t="shared" ca="1" si="233"/>
        <v>1</v>
      </c>
    </row>
    <row r="14913" spans="1:5" x14ac:dyDescent="0.2">
      <c r="A14913" s="1">
        <v>14913</v>
      </c>
      <c r="B14913" s="1" t="s">
        <v>14738</v>
      </c>
      <c r="C14913" s="2">
        <v>43607</v>
      </c>
      <c r="D14913">
        <f t="shared" ca="1" si="233"/>
        <v>0</v>
      </c>
      <c r="E14913">
        <f t="shared" ca="1" si="233"/>
        <v>1</v>
      </c>
    </row>
    <row r="14914" spans="1:5" x14ac:dyDescent="0.2">
      <c r="A14914" s="1">
        <v>14914</v>
      </c>
      <c r="B14914" s="1" t="s">
        <v>14739</v>
      </c>
      <c r="C14914" s="2">
        <v>43561</v>
      </c>
      <c r="D14914">
        <f t="shared" ca="1" si="233"/>
        <v>1</v>
      </c>
      <c r="E14914">
        <f t="shared" ca="1" si="233"/>
        <v>0</v>
      </c>
    </row>
    <row r="14915" spans="1:5" x14ac:dyDescent="0.2">
      <c r="A14915" s="1">
        <v>14915</v>
      </c>
      <c r="B14915" s="1" t="s">
        <v>14740</v>
      </c>
      <c r="C14915" s="2">
        <v>43526</v>
      </c>
      <c r="D14915">
        <f t="shared" ca="1" si="233"/>
        <v>0</v>
      </c>
      <c r="E14915">
        <f t="shared" ca="1" si="233"/>
        <v>0</v>
      </c>
    </row>
    <row r="14916" spans="1:5" x14ac:dyDescent="0.2">
      <c r="A14916" s="1">
        <v>14916</v>
      </c>
      <c r="B14916" s="1" t="s">
        <v>14741</v>
      </c>
      <c r="C14916" s="2">
        <v>43622</v>
      </c>
      <c r="D14916">
        <f t="shared" ca="1" si="233"/>
        <v>0</v>
      </c>
      <c r="E14916">
        <f t="shared" ca="1" si="233"/>
        <v>0</v>
      </c>
    </row>
    <row r="14917" spans="1:5" x14ac:dyDescent="0.2">
      <c r="A14917" s="1">
        <v>14917</v>
      </c>
      <c r="B14917" s="1" t="s">
        <v>14742</v>
      </c>
      <c r="C14917" s="2">
        <v>43410</v>
      </c>
      <c r="D14917">
        <f t="shared" ca="1" si="233"/>
        <v>0</v>
      </c>
      <c r="E14917">
        <f t="shared" ca="1" si="233"/>
        <v>0</v>
      </c>
    </row>
    <row r="14918" spans="1:5" x14ac:dyDescent="0.2">
      <c r="A14918" s="1">
        <v>14918</v>
      </c>
      <c r="B14918" s="1" t="s">
        <v>14743</v>
      </c>
      <c r="C14918" s="2">
        <v>43467</v>
      </c>
      <c r="D14918">
        <f t="shared" ca="1" si="233"/>
        <v>0</v>
      </c>
      <c r="E14918">
        <f t="shared" ca="1" si="233"/>
        <v>0</v>
      </c>
    </row>
    <row r="14919" spans="1:5" x14ac:dyDescent="0.2">
      <c r="A14919" s="1">
        <v>14919</v>
      </c>
      <c r="B14919" s="1" t="s">
        <v>14744</v>
      </c>
      <c r="C14919" s="2">
        <v>43462</v>
      </c>
      <c r="D14919">
        <f t="shared" ca="1" si="233"/>
        <v>0</v>
      </c>
      <c r="E14919">
        <f t="shared" ca="1" si="233"/>
        <v>0</v>
      </c>
    </row>
    <row r="14920" spans="1:5" x14ac:dyDescent="0.2">
      <c r="A14920" s="1">
        <v>14920</v>
      </c>
      <c r="B14920" s="1" t="s">
        <v>14745</v>
      </c>
      <c r="C14920" s="2">
        <v>43440</v>
      </c>
      <c r="D14920">
        <f t="shared" ca="1" si="233"/>
        <v>1</v>
      </c>
      <c r="E14920">
        <f t="shared" ca="1" si="233"/>
        <v>0</v>
      </c>
    </row>
    <row r="14921" spans="1:5" x14ac:dyDescent="0.2">
      <c r="A14921" s="1">
        <v>14921</v>
      </c>
      <c r="B14921" s="1" t="s">
        <v>14746</v>
      </c>
      <c r="C14921" s="2">
        <v>43576</v>
      </c>
      <c r="D14921">
        <f t="shared" ca="1" si="233"/>
        <v>1</v>
      </c>
      <c r="E14921">
        <f t="shared" ca="1" si="233"/>
        <v>0</v>
      </c>
    </row>
    <row r="14922" spans="1:5" x14ac:dyDescent="0.2">
      <c r="A14922" s="1">
        <v>14922</v>
      </c>
      <c r="B14922" s="1" t="s">
        <v>14747</v>
      </c>
      <c r="C14922" s="2">
        <v>43637</v>
      </c>
      <c r="D14922">
        <f t="shared" ca="1" si="233"/>
        <v>0</v>
      </c>
      <c r="E14922">
        <f t="shared" ca="1" si="233"/>
        <v>0</v>
      </c>
    </row>
    <row r="14923" spans="1:5" x14ac:dyDescent="0.2">
      <c r="A14923" s="1">
        <v>14923</v>
      </c>
      <c r="B14923" s="1" t="s">
        <v>14748</v>
      </c>
      <c r="C14923" s="2">
        <v>43476</v>
      </c>
      <c r="D14923">
        <f t="shared" ca="1" si="233"/>
        <v>1</v>
      </c>
      <c r="E14923">
        <f t="shared" ca="1" si="233"/>
        <v>1</v>
      </c>
    </row>
    <row r="14924" spans="1:5" x14ac:dyDescent="0.2">
      <c r="A14924" s="1">
        <v>14924</v>
      </c>
      <c r="B14924" s="1" t="s">
        <v>14749</v>
      </c>
      <c r="C14924" s="2">
        <v>43523</v>
      </c>
      <c r="D14924">
        <f t="shared" ca="1" si="233"/>
        <v>0</v>
      </c>
      <c r="E14924">
        <f t="shared" ca="1" si="233"/>
        <v>0</v>
      </c>
    </row>
    <row r="14925" spans="1:5" x14ac:dyDescent="0.2">
      <c r="A14925" s="1">
        <v>14925</v>
      </c>
      <c r="B14925" s="1" t="s">
        <v>14750</v>
      </c>
      <c r="C14925" s="2">
        <v>43588</v>
      </c>
      <c r="D14925">
        <f t="shared" ca="1" si="233"/>
        <v>0</v>
      </c>
      <c r="E14925">
        <f t="shared" ca="1" si="233"/>
        <v>1</v>
      </c>
    </row>
    <row r="14926" spans="1:5" x14ac:dyDescent="0.2">
      <c r="A14926" s="1">
        <v>14926</v>
      </c>
      <c r="B14926" s="1" t="s">
        <v>14751</v>
      </c>
      <c r="C14926" s="2">
        <v>43511</v>
      </c>
      <c r="D14926">
        <f t="shared" ca="1" si="233"/>
        <v>0</v>
      </c>
      <c r="E14926">
        <f t="shared" ca="1" si="233"/>
        <v>0</v>
      </c>
    </row>
    <row r="14927" spans="1:5" x14ac:dyDescent="0.2">
      <c r="A14927" s="1">
        <v>14927</v>
      </c>
      <c r="B14927" s="1" t="s">
        <v>14752</v>
      </c>
      <c r="C14927" s="2">
        <v>43520</v>
      </c>
      <c r="D14927">
        <f t="shared" ca="1" si="233"/>
        <v>1</v>
      </c>
      <c r="E14927">
        <f t="shared" ca="1" si="233"/>
        <v>0</v>
      </c>
    </row>
    <row r="14928" spans="1:5" x14ac:dyDescent="0.2">
      <c r="A14928" s="1">
        <v>14928</v>
      </c>
      <c r="B14928" s="1" t="s">
        <v>14753</v>
      </c>
      <c r="C14928" s="2">
        <v>43637</v>
      </c>
      <c r="D14928">
        <f t="shared" ca="1" si="233"/>
        <v>0</v>
      </c>
      <c r="E14928">
        <f t="shared" ca="1" si="233"/>
        <v>0</v>
      </c>
    </row>
    <row r="14929" spans="1:5" x14ac:dyDescent="0.2">
      <c r="A14929" s="1">
        <v>14929</v>
      </c>
      <c r="B14929" s="1" t="s">
        <v>14754</v>
      </c>
      <c r="C14929" s="2">
        <v>43533</v>
      </c>
      <c r="D14929">
        <f t="shared" ca="1" si="233"/>
        <v>1</v>
      </c>
      <c r="E14929">
        <f t="shared" ca="1" si="233"/>
        <v>0</v>
      </c>
    </row>
    <row r="14930" spans="1:5" x14ac:dyDescent="0.2">
      <c r="A14930" s="1">
        <v>14930</v>
      </c>
      <c r="B14930" s="1" t="s">
        <v>14755</v>
      </c>
      <c r="C14930" s="2">
        <v>43626</v>
      </c>
      <c r="D14930">
        <f t="shared" ca="1" si="233"/>
        <v>1</v>
      </c>
      <c r="E14930">
        <f t="shared" ca="1" si="233"/>
        <v>1</v>
      </c>
    </row>
    <row r="14931" spans="1:5" x14ac:dyDescent="0.2">
      <c r="A14931" s="1">
        <v>14931</v>
      </c>
      <c r="B14931" s="1" t="s">
        <v>14756</v>
      </c>
      <c r="C14931" s="2">
        <v>43489</v>
      </c>
      <c r="D14931">
        <f t="shared" ca="1" si="233"/>
        <v>0</v>
      </c>
      <c r="E14931">
        <f t="shared" ca="1" si="233"/>
        <v>1</v>
      </c>
    </row>
    <row r="14932" spans="1:5" x14ac:dyDescent="0.2">
      <c r="A14932" s="1">
        <v>14932</v>
      </c>
      <c r="B14932" s="1" t="s">
        <v>14757</v>
      </c>
      <c r="C14932" s="2">
        <v>43608</v>
      </c>
      <c r="D14932">
        <f t="shared" ca="1" si="233"/>
        <v>1</v>
      </c>
      <c r="E14932">
        <f t="shared" ca="1" si="233"/>
        <v>1</v>
      </c>
    </row>
    <row r="14933" spans="1:5" x14ac:dyDescent="0.2">
      <c r="A14933" s="1">
        <v>14933</v>
      </c>
      <c r="B14933" s="1" t="s">
        <v>14758</v>
      </c>
      <c r="C14933" s="2">
        <v>43473</v>
      </c>
      <c r="D14933">
        <f t="shared" ca="1" si="233"/>
        <v>1</v>
      </c>
      <c r="E14933">
        <f t="shared" ca="1" si="233"/>
        <v>1</v>
      </c>
    </row>
    <row r="14934" spans="1:5" x14ac:dyDescent="0.2">
      <c r="A14934" s="1">
        <v>14934</v>
      </c>
      <c r="B14934" s="1" t="s">
        <v>14759</v>
      </c>
      <c r="C14934" s="2">
        <v>43627</v>
      </c>
      <c r="D14934">
        <f t="shared" ca="1" si="233"/>
        <v>0</v>
      </c>
      <c r="E14934">
        <f t="shared" ca="1" si="233"/>
        <v>0</v>
      </c>
    </row>
    <row r="14935" spans="1:5" x14ac:dyDescent="0.2">
      <c r="A14935" s="1">
        <v>14935</v>
      </c>
      <c r="B14935" s="1" t="s">
        <v>14760</v>
      </c>
      <c r="C14935" s="2">
        <v>43521</v>
      </c>
      <c r="D14935">
        <f t="shared" ca="1" si="233"/>
        <v>1</v>
      </c>
      <c r="E14935">
        <f t="shared" ca="1" si="233"/>
        <v>0</v>
      </c>
    </row>
    <row r="14936" spans="1:5" x14ac:dyDescent="0.2">
      <c r="A14936" s="1">
        <v>14936</v>
      </c>
      <c r="B14936" s="1" t="s">
        <v>14761</v>
      </c>
      <c r="C14936" s="2">
        <v>43375</v>
      </c>
      <c r="D14936">
        <f t="shared" ca="1" si="233"/>
        <v>0</v>
      </c>
      <c r="E14936">
        <f t="shared" ca="1" si="233"/>
        <v>0</v>
      </c>
    </row>
    <row r="14937" spans="1:5" x14ac:dyDescent="0.2">
      <c r="A14937" s="1">
        <v>14937</v>
      </c>
      <c r="B14937" s="1" t="s">
        <v>14762</v>
      </c>
      <c r="C14937" s="2">
        <v>43390</v>
      </c>
      <c r="D14937">
        <f t="shared" ref="D14937:E15000" ca="1" si="234">ROUND(RAND(),0)</f>
        <v>0</v>
      </c>
      <c r="E14937">
        <f t="shared" ca="1" si="234"/>
        <v>1</v>
      </c>
    </row>
    <row r="14938" spans="1:5" x14ac:dyDescent="0.2">
      <c r="A14938" s="1">
        <v>14938</v>
      </c>
      <c r="B14938" s="1" t="s">
        <v>14763</v>
      </c>
      <c r="C14938" s="2">
        <v>43541</v>
      </c>
      <c r="D14938">
        <f t="shared" ca="1" si="234"/>
        <v>1</v>
      </c>
      <c r="E14938">
        <f t="shared" ca="1" si="234"/>
        <v>1</v>
      </c>
    </row>
    <row r="14939" spans="1:5" x14ac:dyDescent="0.2">
      <c r="A14939" s="1">
        <v>14939</v>
      </c>
      <c r="B14939" s="1" t="s">
        <v>14764</v>
      </c>
      <c r="C14939" s="2">
        <v>43531</v>
      </c>
      <c r="D14939">
        <f t="shared" ca="1" si="234"/>
        <v>1</v>
      </c>
      <c r="E14939">
        <f t="shared" ca="1" si="234"/>
        <v>1</v>
      </c>
    </row>
    <row r="14940" spans="1:5" x14ac:dyDescent="0.2">
      <c r="A14940" s="1">
        <v>14940</v>
      </c>
      <c r="B14940" s="1" t="s">
        <v>14765</v>
      </c>
      <c r="C14940" s="2">
        <v>43483</v>
      </c>
      <c r="D14940">
        <f t="shared" ca="1" si="234"/>
        <v>0</v>
      </c>
      <c r="E14940">
        <f t="shared" ca="1" si="234"/>
        <v>0</v>
      </c>
    </row>
    <row r="14941" spans="1:5" x14ac:dyDescent="0.2">
      <c r="A14941" s="1">
        <v>14941</v>
      </c>
      <c r="B14941" s="1" t="s">
        <v>14766</v>
      </c>
      <c r="C14941" s="2">
        <v>43437</v>
      </c>
      <c r="D14941">
        <f t="shared" ca="1" si="234"/>
        <v>1</v>
      </c>
      <c r="E14941">
        <f t="shared" ca="1" si="234"/>
        <v>1</v>
      </c>
    </row>
    <row r="14942" spans="1:5" x14ac:dyDescent="0.2">
      <c r="A14942" s="1">
        <v>14942</v>
      </c>
      <c r="B14942" s="1" t="s">
        <v>14767</v>
      </c>
      <c r="C14942" s="2">
        <v>43497</v>
      </c>
      <c r="D14942">
        <f t="shared" ca="1" si="234"/>
        <v>1</v>
      </c>
      <c r="E14942">
        <f t="shared" ca="1" si="234"/>
        <v>0</v>
      </c>
    </row>
    <row r="14943" spans="1:5" x14ac:dyDescent="0.2">
      <c r="A14943" s="1">
        <v>14943</v>
      </c>
      <c r="B14943" s="1" t="s">
        <v>14768</v>
      </c>
      <c r="C14943" s="2">
        <v>43573</v>
      </c>
      <c r="D14943">
        <f t="shared" ca="1" si="234"/>
        <v>0</v>
      </c>
      <c r="E14943">
        <f t="shared" ca="1" si="234"/>
        <v>1</v>
      </c>
    </row>
    <row r="14944" spans="1:5" x14ac:dyDescent="0.2">
      <c r="A14944" s="1">
        <v>14944</v>
      </c>
      <c r="B14944" s="1" t="s">
        <v>14769</v>
      </c>
      <c r="C14944" s="2">
        <v>43425</v>
      </c>
      <c r="D14944">
        <f t="shared" ca="1" si="234"/>
        <v>1</v>
      </c>
      <c r="E14944">
        <f t="shared" ca="1" si="234"/>
        <v>1</v>
      </c>
    </row>
    <row r="14945" spans="1:5" x14ac:dyDescent="0.2">
      <c r="A14945" s="1">
        <v>14945</v>
      </c>
      <c r="B14945" s="1" t="s">
        <v>14770</v>
      </c>
      <c r="C14945" s="2">
        <v>43401</v>
      </c>
      <c r="D14945">
        <f t="shared" ca="1" si="234"/>
        <v>0</v>
      </c>
      <c r="E14945">
        <f t="shared" ca="1" si="234"/>
        <v>1</v>
      </c>
    </row>
    <row r="14946" spans="1:5" x14ac:dyDescent="0.2">
      <c r="A14946" s="1">
        <v>14946</v>
      </c>
      <c r="B14946" s="1" t="s">
        <v>14771</v>
      </c>
      <c r="C14946" s="2">
        <v>43633</v>
      </c>
      <c r="D14946">
        <f t="shared" ca="1" si="234"/>
        <v>1</v>
      </c>
      <c r="E14946">
        <f t="shared" ca="1" si="234"/>
        <v>0</v>
      </c>
    </row>
    <row r="14947" spans="1:5" x14ac:dyDescent="0.2">
      <c r="A14947" s="1">
        <v>14947</v>
      </c>
      <c r="B14947" s="1" t="s">
        <v>14772</v>
      </c>
      <c r="C14947" s="2">
        <v>43583</v>
      </c>
      <c r="D14947">
        <f t="shared" ca="1" si="234"/>
        <v>0</v>
      </c>
      <c r="E14947">
        <f t="shared" ca="1" si="234"/>
        <v>1</v>
      </c>
    </row>
    <row r="14948" spans="1:5" x14ac:dyDescent="0.2">
      <c r="A14948" s="1">
        <v>14948</v>
      </c>
      <c r="B14948" s="1" t="s">
        <v>14773</v>
      </c>
      <c r="C14948" s="2">
        <v>43635</v>
      </c>
      <c r="D14948">
        <f t="shared" ca="1" si="234"/>
        <v>0</v>
      </c>
      <c r="E14948">
        <f t="shared" ca="1" si="234"/>
        <v>1</v>
      </c>
    </row>
    <row r="14949" spans="1:5" x14ac:dyDescent="0.2">
      <c r="A14949" s="1">
        <v>14949</v>
      </c>
      <c r="B14949" s="1" t="s">
        <v>14774</v>
      </c>
      <c r="C14949" s="2">
        <v>43508</v>
      </c>
      <c r="D14949">
        <f t="shared" ca="1" si="234"/>
        <v>1</v>
      </c>
      <c r="E14949">
        <f t="shared" ca="1" si="234"/>
        <v>1</v>
      </c>
    </row>
    <row r="14950" spans="1:5" x14ac:dyDescent="0.2">
      <c r="A14950" s="1">
        <v>14950</v>
      </c>
      <c r="B14950" s="1" t="s">
        <v>14775</v>
      </c>
      <c r="C14950" s="2">
        <v>43482</v>
      </c>
      <c r="D14950">
        <f t="shared" ca="1" si="234"/>
        <v>1</v>
      </c>
      <c r="E14950">
        <f t="shared" ca="1" si="234"/>
        <v>1</v>
      </c>
    </row>
    <row r="14951" spans="1:5" x14ac:dyDescent="0.2">
      <c r="A14951" s="1">
        <v>14951</v>
      </c>
      <c r="B14951" s="1" t="s">
        <v>14776</v>
      </c>
      <c r="C14951" s="2">
        <v>43407</v>
      </c>
      <c r="D14951">
        <f t="shared" ca="1" si="234"/>
        <v>0</v>
      </c>
      <c r="E14951">
        <f t="shared" ca="1" si="234"/>
        <v>0</v>
      </c>
    </row>
    <row r="14952" spans="1:5" x14ac:dyDescent="0.2">
      <c r="A14952" s="1">
        <v>14952</v>
      </c>
      <c r="B14952" s="1" t="s">
        <v>14777</v>
      </c>
      <c r="C14952" s="2">
        <v>43505</v>
      </c>
      <c r="D14952">
        <f t="shared" ca="1" si="234"/>
        <v>1</v>
      </c>
      <c r="E14952">
        <f t="shared" ca="1" si="234"/>
        <v>0</v>
      </c>
    </row>
    <row r="14953" spans="1:5" x14ac:dyDescent="0.2">
      <c r="A14953" s="1">
        <v>14953</v>
      </c>
      <c r="B14953" s="1" t="s">
        <v>14778</v>
      </c>
      <c r="C14953" s="2">
        <v>43606</v>
      </c>
      <c r="D14953">
        <f t="shared" ca="1" si="234"/>
        <v>1</v>
      </c>
      <c r="E14953">
        <f t="shared" ca="1" si="234"/>
        <v>0</v>
      </c>
    </row>
    <row r="14954" spans="1:5" x14ac:dyDescent="0.2">
      <c r="A14954" s="1">
        <v>14954</v>
      </c>
      <c r="B14954" s="1" t="s">
        <v>14779</v>
      </c>
      <c r="C14954" s="2">
        <v>43392</v>
      </c>
      <c r="D14954">
        <f t="shared" ca="1" si="234"/>
        <v>1</v>
      </c>
      <c r="E14954">
        <f t="shared" ca="1" si="234"/>
        <v>0</v>
      </c>
    </row>
    <row r="14955" spans="1:5" x14ac:dyDescent="0.2">
      <c r="A14955" s="1">
        <v>14955</v>
      </c>
      <c r="B14955" s="1" t="s">
        <v>14780</v>
      </c>
      <c r="C14955" s="2">
        <v>43372</v>
      </c>
      <c r="D14955">
        <f t="shared" ca="1" si="234"/>
        <v>1</v>
      </c>
      <c r="E14955">
        <f t="shared" ca="1" si="234"/>
        <v>0</v>
      </c>
    </row>
    <row r="14956" spans="1:5" x14ac:dyDescent="0.2">
      <c r="A14956" s="1">
        <v>14956</v>
      </c>
      <c r="B14956" s="1" t="s">
        <v>14781</v>
      </c>
      <c r="C14956" s="2">
        <v>43565</v>
      </c>
      <c r="D14956">
        <f t="shared" ca="1" si="234"/>
        <v>0</v>
      </c>
      <c r="E14956">
        <f t="shared" ca="1" si="234"/>
        <v>1</v>
      </c>
    </row>
    <row r="14957" spans="1:5" x14ac:dyDescent="0.2">
      <c r="A14957" s="1">
        <v>14957</v>
      </c>
      <c r="B14957" s="1" t="s">
        <v>14782</v>
      </c>
      <c r="C14957" s="2">
        <v>43555</v>
      </c>
      <c r="D14957">
        <f t="shared" ca="1" si="234"/>
        <v>0</v>
      </c>
      <c r="E14957">
        <f t="shared" ca="1" si="234"/>
        <v>1</v>
      </c>
    </row>
    <row r="14958" spans="1:5" x14ac:dyDescent="0.2">
      <c r="A14958" s="1">
        <v>14958</v>
      </c>
      <c r="B14958" s="1" t="s">
        <v>14783</v>
      </c>
      <c r="C14958" s="2">
        <v>43481</v>
      </c>
      <c r="D14958">
        <f t="shared" ca="1" si="234"/>
        <v>1</v>
      </c>
      <c r="E14958">
        <f t="shared" ca="1" si="234"/>
        <v>0</v>
      </c>
    </row>
    <row r="14959" spans="1:5" x14ac:dyDescent="0.2">
      <c r="A14959" s="1">
        <v>14959</v>
      </c>
      <c r="B14959" s="1" t="s">
        <v>14784</v>
      </c>
      <c r="C14959" s="2">
        <v>43348</v>
      </c>
      <c r="D14959">
        <f t="shared" ca="1" si="234"/>
        <v>1</v>
      </c>
      <c r="E14959">
        <f t="shared" ca="1" si="234"/>
        <v>1</v>
      </c>
    </row>
    <row r="14960" spans="1:5" x14ac:dyDescent="0.2">
      <c r="A14960" s="1">
        <v>14960</v>
      </c>
      <c r="B14960" s="1" t="s">
        <v>14785</v>
      </c>
      <c r="C14960" s="2">
        <v>43636</v>
      </c>
      <c r="D14960">
        <f t="shared" ca="1" si="234"/>
        <v>0</v>
      </c>
      <c r="E14960">
        <f t="shared" ca="1" si="234"/>
        <v>1</v>
      </c>
    </row>
    <row r="14961" spans="1:5" x14ac:dyDescent="0.2">
      <c r="A14961" s="1">
        <v>14961</v>
      </c>
      <c r="B14961" s="1" t="s">
        <v>14786</v>
      </c>
      <c r="C14961" s="2">
        <v>43635</v>
      </c>
      <c r="D14961">
        <f t="shared" ca="1" si="234"/>
        <v>1</v>
      </c>
      <c r="E14961">
        <f t="shared" ca="1" si="234"/>
        <v>0</v>
      </c>
    </row>
    <row r="14962" spans="1:5" x14ac:dyDescent="0.2">
      <c r="A14962" s="1">
        <v>14962</v>
      </c>
      <c r="B14962" s="1" t="s">
        <v>14787</v>
      </c>
      <c r="C14962" s="2">
        <v>43430</v>
      </c>
      <c r="D14962">
        <f t="shared" ca="1" si="234"/>
        <v>1</v>
      </c>
      <c r="E14962">
        <f t="shared" ca="1" si="234"/>
        <v>1</v>
      </c>
    </row>
    <row r="14963" spans="1:5" x14ac:dyDescent="0.2">
      <c r="A14963" s="1">
        <v>14963</v>
      </c>
      <c r="B14963" s="1" t="s">
        <v>14788</v>
      </c>
      <c r="C14963" s="2">
        <v>43425</v>
      </c>
      <c r="D14963">
        <f t="shared" ca="1" si="234"/>
        <v>0</v>
      </c>
      <c r="E14963">
        <f t="shared" ca="1" si="234"/>
        <v>0</v>
      </c>
    </row>
    <row r="14964" spans="1:5" x14ac:dyDescent="0.2">
      <c r="A14964" s="1">
        <v>14964</v>
      </c>
      <c r="B14964" s="1" t="s">
        <v>14789</v>
      </c>
      <c r="C14964" s="2">
        <v>43387</v>
      </c>
      <c r="D14964">
        <f t="shared" ca="1" si="234"/>
        <v>0</v>
      </c>
      <c r="E14964">
        <f t="shared" ca="1" si="234"/>
        <v>1</v>
      </c>
    </row>
    <row r="14965" spans="1:5" x14ac:dyDescent="0.2">
      <c r="A14965" s="1">
        <v>14965</v>
      </c>
      <c r="B14965" s="1" t="s">
        <v>14790</v>
      </c>
      <c r="C14965" s="2">
        <v>43352</v>
      </c>
      <c r="D14965">
        <f t="shared" ca="1" si="234"/>
        <v>1</v>
      </c>
      <c r="E14965">
        <f t="shared" ca="1" si="234"/>
        <v>0</v>
      </c>
    </row>
    <row r="14966" spans="1:5" x14ac:dyDescent="0.2">
      <c r="A14966" s="1">
        <v>14966</v>
      </c>
      <c r="B14966" s="1" t="s">
        <v>14791</v>
      </c>
      <c r="C14966" s="2">
        <v>43576</v>
      </c>
      <c r="D14966">
        <f t="shared" ca="1" si="234"/>
        <v>1</v>
      </c>
      <c r="E14966">
        <f t="shared" ca="1" si="234"/>
        <v>1</v>
      </c>
    </row>
    <row r="14967" spans="1:5" x14ac:dyDescent="0.2">
      <c r="A14967" s="1">
        <v>14967</v>
      </c>
      <c r="B14967" s="1" t="s">
        <v>14792</v>
      </c>
      <c r="C14967" s="2">
        <v>43589</v>
      </c>
      <c r="D14967">
        <f t="shared" ca="1" si="234"/>
        <v>0</v>
      </c>
      <c r="E14967">
        <f t="shared" ca="1" si="234"/>
        <v>0</v>
      </c>
    </row>
    <row r="14968" spans="1:5" x14ac:dyDescent="0.2">
      <c r="A14968" s="1">
        <v>14968</v>
      </c>
      <c r="B14968" s="1" t="s">
        <v>14793</v>
      </c>
      <c r="C14968" s="2">
        <v>43630</v>
      </c>
      <c r="D14968">
        <f t="shared" ca="1" si="234"/>
        <v>1</v>
      </c>
      <c r="E14968">
        <f t="shared" ca="1" si="234"/>
        <v>0</v>
      </c>
    </row>
    <row r="14969" spans="1:5" x14ac:dyDescent="0.2">
      <c r="A14969" s="1">
        <v>14969</v>
      </c>
      <c r="B14969" s="1" t="s">
        <v>13004</v>
      </c>
      <c r="C14969" s="2">
        <v>43408</v>
      </c>
      <c r="D14969">
        <f t="shared" ca="1" si="234"/>
        <v>0</v>
      </c>
      <c r="E14969">
        <f t="shared" ca="1" si="234"/>
        <v>1</v>
      </c>
    </row>
    <row r="14970" spans="1:5" x14ac:dyDescent="0.2">
      <c r="A14970" s="1">
        <v>14970</v>
      </c>
      <c r="B14970" s="1" t="s">
        <v>14794</v>
      </c>
      <c r="C14970" s="2">
        <v>43360</v>
      </c>
      <c r="D14970">
        <f t="shared" ca="1" si="234"/>
        <v>0</v>
      </c>
      <c r="E14970">
        <f t="shared" ca="1" si="234"/>
        <v>1</v>
      </c>
    </row>
    <row r="14971" spans="1:5" x14ac:dyDescent="0.2">
      <c r="A14971" s="1">
        <v>14971</v>
      </c>
      <c r="B14971" s="1" t="s">
        <v>14795</v>
      </c>
      <c r="C14971" s="2">
        <v>43454</v>
      </c>
      <c r="D14971">
        <f t="shared" ca="1" si="234"/>
        <v>1</v>
      </c>
      <c r="E14971">
        <f t="shared" ca="1" si="234"/>
        <v>0</v>
      </c>
    </row>
    <row r="14972" spans="1:5" x14ac:dyDescent="0.2">
      <c r="A14972" s="1">
        <v>14972</v>
      </c>
      <c r="B14972" s="1" t="s">
        <v>14796</v>
      </c>
      <c r="C14972" s="2">
        <v>43646</v>
      </c>
      <c r="D14972">
        <f t="shared" ca="1" si="234"/>
        <v>0</v>
      </c>
      <c r="E14972">
        <f t="shared" ca="1" si="234"/>
        <v>1</v>
      </c>
    </row>
    <row r="14973" spans="1:5" x14ac:dyDescent="0.2">
      <c r="A14973" s="1">
        <v>14973</v>
      </c>
      <c r="B14973" s="1" t="s">
        <v>14797</v>
      </c>
      <c r="C14973" s="2">
        <v>43625</v>
      </c>
      <c r="D14973">
        <f t="shared" ca="1" si="234"/>
        <v>1</v>
      </c>
      <c r="E14973">
        <f t="shared" ca="1" si="234"/>
        <v>0</v>
      </c>
    </row>
    <row r="14974" spans="1:5" x14ac:dyDescent="0.2">
      <c r="A14974" s="1">
        <v>14974</v>
      </c>
      <c r="B14974" s="1" t="s">
        <v>14798</v>
      </c>
      <c r="C14974" s="2">
        <v>43358</v>
      </c>
      <c r="D14974">
        <f t="shared" ca="1" si="234"/>
        <v>0</v>
      </c>
      <c r="E14974">
        <f t="shared" ca="1" si="234"/>
        <v>1</v>
      </c>
    </row>
    <row r="14975" spans="1:5" x14ac:dyDescent="0.2">
      <c r="A14975" s="1">
        <v>14975</v>
      </c>
      <c r="B14975" s="1" t="s">
        <v>14799</v>
      </c>
      <c r="C14975" s="2">
        <v>43592</v>
      </c>
      <c r="D14975">
        <f t="shared" ca="1" si="234"/>
        <v>1</v>
      </c>
      <c r="E14975">
        <f t="shared" ca="1" si="234"/>
        <v>1</v>
      </c>
    </row>
    <row r="14976" spans="1:5" x14ac:dyDescent="0.2">
      <c r="A14976" s="1">
        <v>14976</v>
      </c>
      <c r="B14976" s="1" t="s">
        <v>14800</v>
      </c>
      <c r="C14976" s="2">
        <v>43611</v>
      </c>
      <c r="D14976">
        <f t="shared" ca="1" si="234"/>
        <v>1</v>
      </c>
      <c r="E14976">
        <f t="shared" ca="1" si="234"/>
        <v>0</v>
      </c>
    </row>
    <row r="14977" spans="1:5" x14ac:dyDescent="0.2">
      <c r="A14977" s="1">
        <v>14977</v>
      </c>
      <c r="B14977" s="1" t="s">
        <v>14801</v>
      </c>
      <c r="C14977" s="2">
        <v>43421</v>
      </c>
      <c r="D14977">
        <f t="shared" ca="1" si="234"/>
        <v>0</v>
      </c>
      <c r="E14977">
        <f t="shared" ca="1" si="234"/>
        <v>0</v>
      </c>
    </row>
    <row r="14978" spans="1:5" x14ac:dyDescent="0.2">
      <c r="A14978" s="1">
        <v>14978</v>
      </c>
      <c r="B14978" s="1" t="s">
        <v>14802</v>
      </c>
      <c r="C14978" s="2">
        <v>43559</v>
      </c>
      <c r="D14978">
        <f t="shared" ca="1" si="234"/>
        <v>1</v>
      </c>
      <c r="E14978">
        <f t="shared" ca="1" si="234"/>
        <v>0</v>
      </c>
    </row>
    <row r="14979" spans="1:5" x14ac:dyDescent="0.2">
      <c r="A14979" s="1">
        <v>14979</v>
      </c>
      <c r="B14979" s="1" t="s">
        <v>14803</v>
      </c>
      <c r="C14979" s="2">
        <v>43357</v>
      </c>
      <c r="D14979">
        <f t="shared" ca="1" si="234"/>
        <v>0</v>
      </c>
      <c r="E14979">
        <f t="shared" ca="1" si="234"/>
        <v>0</v>
      </c>
    </row>
    <row r="14980" spans="1:5" x14ac:dyDescent="0.2">
      <c r="A14980" s="1">
        <v>14980</v>
      </c>
      <c r="B14980" s="1" t="s">
        <v>14804</v>
      </c>
      <c r="C14980" s="2">
        <v>43516</v>
      </c>
      <c r="D14980">
        <f t="shared" ca="1" si="234"/>
        <v>1</v>
      </c>
      <c r="E14980">
        <f t="shared" ca="1" si="234"/>
        <v>0</v>
      </c>
    </row>
    <row r="14981" spans="1:5" x14ac:dyDescent="0.2">
      <c r="A14981" s="1">
        <v>14981</v>
      </c>
      <c r="B14981" s="1" t="s">
        <v>14805</v>
      </c>
      <c r="C14981" s="2">
        <v>43470</v>
      </c>
      <c r="D14981">
        <f t="shared" ca="1" si="234"/>
        <v>1</v>
      </c>
      <c r="E14981">
        <f t="shared" ca="1" si="234"/>
        <v>0</v>
      </c>
    </row>
    <row r="14982" spans="1:5" x14ac:dyDescent="0.2">
      <c r="A14982" s="1">
        <v>14982</v>
      </c>
      <c r="B14982" s="1" t="s">
        <v>14806</v>
      </c>
      <c r="C14982" s="2">
        <v>43451</v>
      </c>
      <c r="D14982">
        <f t="shared" ca="1" si="234"/>
        <v>1</v>
      </c>
      <c r="E14982">
        <f t="shared" ca="1" si="234"/>
        <v>1</v>
      </c>
    </row>
    <row r="14983" spans="1:5" x14ac:dyDescent="0.2">
      <c r="A14983" s="1">
        <v>14983</v>
      </c>
      <c r="B14983" s="1" t="s">
        <v>14807</v>
      </c>
      <c r="C14983" s="2">
        <v>43408</v>
      </c>
      <c r="D14983">
        <f t="shared" ca="1" si="234"/>
        <v>1</v>
      </c>
      <c r="E14983">
        <f t="shared" ca="1" si="234"/>
        <v>1</v>
      </c>
    </row>
    <row r="14984" spans="1:5" x14ac:dyDescent="0.2">
      <c r="A14984" s="1">
        <v>14984</v>
      </c>
      <c r="B14984" s="1" t="s">
        <v>14808</v>
      </c>
      <c r="C14984" s="2">
        <v>43496</v>
      </c>
      <c r="D14984">
        <f t="shared" ca="1" si="234"/>
        <v>0</v>
      </c>
      <c r="E14984">
        <f t="shared" ca="1" si="234"/>
        <v>1</v>
      </c>
    </row>
    <row r="14985" spans="1:5" x14ac:dyDescent="0.2">
      <c r="A14985" s="1">
        <v>14985</v>
      </c>
      <c r="B14985" s="1" t="s">
        <v>14809</v>
      </c>
      <c r="C14985" s="2">
        <v>43404</v>
      </c>
      <c r="D14985">
        <f t="shared" ca="1" si="234"/>
        <v>0</v>
      </c>
      <c r="E14985">
        <f t="shared" ca="1" si="234"/>
        <v>0</v>
      </c>
    </row>
    <row r="14986" spans="1:5" x14ac:dyDescent="0.2">
      <c r="A14986" s="1">
        <v>14986</v>
      </c>
      <c r="B14986" s="1" t="s">
        <v>14810</v>
      </c>
      <c r="C14986" s="2">
        <v>43589</v>
      </c>
      <c r="D14986">
        <f t="shared" ca="1" si="234"/>
        <v>1</v>
      </c>
      <c r="E14986">
        <f t="shared" ca="1" si="234"/>
        <v>0</v>
      </c>
    </row>
    <row r="14987" spans="1:5" x14ac:dyDescent="0.2">
      <c r="A14987" s="1">
        <v>14987</v>
      </c>
      <c r="B14987" s="1" t="s">
        <v>14811</v>
      </c>
      <c r="C14987" s="2">
        <v>43586</v>
      </c>
      <c r="D14987">
        <f t="shared" ca="1" si="234"/>
        <v>0</v>
      </c>
      <c r="E14987">
        <f t="shared" ca="1" si="234"/>
        <v>0</v>
      </c>
    </row>
    <row r="14988" spans="1:5" x14ac:dyDescent="0.2">
      <c r="A14988" s="1">
        <v>14988</v>
      </c>
      <c r="B14988" s="1" t="s">
        <v>14812</v>
      </c>
      <c r="C14988" s="2">
        <v>43434</v>
      </c>
      <c r="D14988">
        <f t="shared" ca="1" si="234"/>
        <v>0</v>
      </c>
      <c r="E14988">
        <f t="shared" ca="1" si="234"/>
        <v>1</v>
      </c>
    </row>
    <row r="14989" spans="1:5" x14ac:dyDescent="0.2">
      <c r="A14989" s="1">
        <v>14989</v>
      </c>
      <c r="B14989" s="1" t="s">
        <v>14813</v>
      </c>
      <c r="C14989" s="2">
        <v>43476</v>
      </c>
      <c r="D14989">
        <f t="shared" ca="1" si="234"/>
        <v>1</v>
      </c>
      <c r="E14989">
        <f t="shared" ca="1" si="234"/>
        <v>0</v>
      </c>
    </row>
    <row r="14990" spans="1:5" x14ac:dyDescent="0.2">
      <c r="A14990" s="1">
        <v>14990</v>
      </c>
      <c r="B14990" s="1" t="s">
        <v>14814</v>
      </c>
      <c r="C14990" s="2">
        <v>43646</v>
      </c>
      <c r="D14990">
        <f t="shared" ca="1" si="234"/>
        <v>0</v>
      </c>
      <c r="E14990">
        <f t="shared" ca="1" si="234"/>
        <v>1</v>
      </c>
    </row>
    <row r="14991" spans="1:5" x14ac:dyDescent="0.2">
      <c r="A14991" s="1">
        <v>14991</v>
      </c>
      <c r="B14991" s="1" t="s">
        <v>14815</v>
      </c>
      <c r="C14991" s="2">
        <v>43389</v>
      </c>
      <c r="D14991">
        <f t="shared" ca="1" si="234"/>
        <v>1</v>
      </c>
      <c r="E14991">
        <f t="shared" ca="1" si="234"/>
        <v>1</v>
      </c>
    </row>
    <row r="14992" spans="1:5" x14ac:dyDescent="0.2">
      <c r="A14992" s="1">
        <v>14992</v>
      </c>
      <c r="B14992" s="1" t="s">
        <v>14816</v>
      </c>
      <c r="C14992" s="2">
        <v>43474</v>
      </c>
      <c r="D14992">
        <f t="shared" ca="1" si="234"/>
        <v>1</v>
      </c>
      <c r="E14992">
        <f t="shared" ca="1" si="234"/>
        <v>0</v>
      </c>
    </row>
    <row r="14993" spans="1:5" x14ac:dyDescent="0.2">
      <c r="A14993" s="1">
        <v>14993</v>
      </c>
      <c r="B14993" s="1" t="s">
        <v>14817</v>
      </c>
      <c r="C14993" s="2">
        <v>43358</v>
      </c>
      <c r="D14993">
        <f t="shared" ca="1" si="234"/>
        <v>0</v>
      </c>
      <c r="E14993">
        <f t="shared" ca="1" si="234"/>
        <v>1</v>
      </c>
    </row>
    <row r="14994" spans="1:5" x14ac:dyDescent="0.2">
      <c r="A14994" s="1">
        <v>14994</v>
      </c>
      <c r="B14994" s="1" t="s">
        <v>14818</v>
      </c>
      <c r="C14994" s="2">
        <v>43496</v>
      </c>
      <c r="D14994">
        <f t="shared" ca="1" si="234"/>
        <v>0</v>
      </c>
      <c r="E14994">
        <f t="shared" ca="1" si="234"/>
        <v>0</v>
      </c>
    </row>
    <row r="14995" spans="1:5" x14ac:dyDescent="0.2">
      <c r="A14995" s="1">
        <v>14995</v>
      </c>
      <c r="B14995" s="1" t="s">
        <v>14819</v>
      </c>
      <c r="C14995" s="2">
        <v>43574</v>
      </c>
      <c r="D14995">
        <f t="shared" ca="1" si="234"/>
        <v>0</v>
      </c>
      <c r="E14995">
        <f t="shared" ca="1" si="234"/>
        <v>0</v>
      </c>
    </row>
    <row r="14996" spans="1:5" x14ac:dyDescent="0.2">
      <c r="A14996" s="1">
        <v>14996</v>
      </c>
      <c r="B14996" s="1" t="s">
        <v>14820</v>
      </c>
      <c r="C14996" s="2">
        <v>43506</v>
      </c>
      <c r="D14996">
        <f t="shared" ca="1" si="234"/>
        <v>1</v>
      </c>
      <c r="E14996">
        <f t="shared" ca="1" si="234"/>
        <v>0</v>
      </c>
    </row>
    <row r="14997" spans="1:5" x14ac:dyDescent="0.2">
      <c r="A14997" s="1">
        <v>14997</v>
      </c>
      <c r="B14997" s="1" t="s">
        <v>14821</v>
      </c>
      <c r="C14997" s="2">
        <v>43556</v>
      </c>
      <c r="D14997">
        <f t="shared" ca="1" si="234"/>
        <v>0</v>
      </c>
      <c r="E14997">
        <f t="shared" ca="1" si="234"/>
        <v>1</v>
      </c>
    </row>
    <row r="14998" spans="1:5" x14ac:dyDescent="0.2">
      <c r="A14998" s="1">
        <v>14998</v>
      </c>
      <c r="B14998" s="1" t="s">
        <v>14822</v>
      </c>
      <c r="C14998" s="2">
        <v>43596</v>
      </c>
      <c r="D14998">
        <f t="shared" ca="1" si="234"/>
        <v>1</v>
      </c>
      <c r="E14998">
        <f t="shared" ca="1" si="234"/>
        <v>1</v>
      </c>
    </row>
    <row r="14999" spans="1:5" x14ac:dyDescent="0.2">
      <c r="A14999" s="1">
        <v>14999</v>
      </c>
      <c r="B14999" s="1" t="s">
        <v>14823</v>
      </c>
      <c r="C14999" s="2">
        <v>43496</v>
      </c>
      <c r="D14999">
        <f t="shared" ca="1" si="234"/>
        <v>1</v>
      </c>
      <c r="E14999">
        <f t="shared" ca="1" si="234"/>
        <v>1</v>
      </c>
    </row>
    <row r="15000" spans="1:5" x14ac:dyDescent="0.2">
      <c r="A15000" s="1">
        <v>15000</v>
      </c>
      <c r="B15000" s="1" t="s">
        <v>14824</v>
      </c>
      <c r="C15000" s="2">
        <v>43570</v>
      </c>
      <c r="D15000">
        <f t="shared" ca="1" si="234"/>
        <v>1</v>
      </c>
      <c r="E15000">
        <f t="shared" ca="1" si="234"/>
        <v>1</v>
      </c>
    </row>
    <row r="15001" spans="1:5" x14ac:dyDescent="0.2">
      <c r="A15001" s="1">
        <v>15001</v>
      </c>
      <c r="B15001" s="1" t="s">
        <v>14825</v>
      </c>
      <c r="C15001" s="2">
        <v>43583</v>
      </c>
      <c r="D15001">
        <f t="shared" ref="D15001:E15064" ca="1" si="235">ROUND(RAND(),0)</f>
        <v>0</v>
      </c>
      <c r="E15001">
        <f t="shared" ca="1" si="235"/>
        <v>1</v>
      </c>
    </row>
    <row r="15002" spans="1:5" x14ac:dyDescent="0.2">
      <c r="A15002" s="1">
        <v>15002</v>
      </c>
      <c r="B15002" s="1" t="s">
        <v>14826</v>
      </c>
      <c r="C15002" s="2">
        <v>43592</v>
      </c>
      <c r="D15002">
        <f t="shared" ca="1" si="235"/>
        <v>0</v>
      </c>
      <c r="E15002">
        <f t="shared" ca="1" si="235"/>
        <v>0</v>
      </c>
    </row>
    <row r="15003" spans="1:5" x14ac:dyDescent="0.2">
      <c r="A15003" s="1">
        <v>15003</v>
      </c>
      <c r="B15003" s="1" t="s">
        <v>14827</v>
      </c>
      <c r="C15003" s="2">
        <v>43479</v>
      </c>
      <c r="D15003">
        <f t="shared" ca="1" si="235"/>
        <v>0</v>
      </c>
      <c r="E15003">
        <f t="shared" ca="1" si="235"/>
        <v>1</v>
      </c>
    </row>
    <row r="15004" spans="1:5" x14ac:dyDescent="0.2">
      <c r="A15004" s="1">
        <v>15004</v>
      </c>
      <c r="B15004" s="1" t="s">
        <v>14828</v>
      </c>
      <c r="C15004" s="2">
        <v>43554</v>
      </c>
      <c r="D15004">
        <f t="shared" ca="1" si="235"/>
        <v>1</v>
      </c>
      <c r="E15004">
        <f t="shared" ca="1" si="235"/>
        <v>1</v>
      </c>
    </row>
    <row r="15005" spans="1:5" x14ac:dyDescent="0.2">
      <c r="A15005" s="1">
        <v>15005</v>
      </c>
      <c r="B15005" s="1" t="s">
        <v>14829</v>
      </c>
      <c r="C15005" s="2">
        <v>43484</v>
      </c>
      <c r="D15005">
        <f t="shared" ca="1" si="235"/>
        <v>1</v>
      </c>
      <c r="E15005">
        <f t="shared" ca="1" si="235"/>
        <v>1</v>
      </c>
    </row>
    <row r="15006" spans="1:5" x14ac:dyDescent="0.2">
      <c r="A15006" s="1">
        <v>15006</v>
      </c>
      <c r="B15006" s="1" t="s">
        <v>14830</v>
      </c>
      <c r="C15006" s="2">
        <v>43474</v>
      </c>
      <c r="D15006">
        <f t="shared" ca="1" si="235"/>
        <v>1</v>
      </c>
      <c r="E15006">
        <f t="shared" ca="1" si="235"/>
        <v>1</v>
      </c>
    </row>
    <row r="15007" spans="1:5" x14ac:dyDescent="0.2">
      <c r="A15007" s="1">
        <v>15007</v>
      </c>
      <c r="B15007" s="1" t="s">
        <v>14831</v>
      </c>
      <c r="C15007" s="2">
        <v>43417</v>
      </c>
      <c r="D15007">
        <f t="shared" ca="1" si="235"/>
        <v>0</v>
      </c>
      <c r="E15007">
        <f t="shared" ca="1" si="235"/>
        <v>0</v>
      </c>
    </row>
    <row r="15008" spans="1:5" x14ac:dyDescent="0.2">
      <c r="A15008" s="1">
        <v>15008</v>
      </c>
      <c r="B15008" s="1" t="s">
        <v>14832</v>
      </c>
      <c r="C15008" s="2">
        <v>43569</v>
      </c>
      <c r="D15008">
        <f t="shared" ca="1" si="235"/>
        <v>0</v>
      </c>
      <c r="E15008">
        <f t="shared" ca="1" si="235"/>
        <v>0</v>
      </c>
    </row>
    <row r="15009" spans="1:5" x14ac:dyDescent="0.2">
      <c r="A15009" s="1">
        <v>15009</v>
      </c>
      <c r="B15009" s="1" t="s">
        <v>14833</v>
      </c>
      <c r="C15009" s="2">
        <v>43511</v>
      </c>
      <c r="D15009">
        <f t="shared" ca="1" si="235"/>
        <v>0</v>
      </c>
      <c r="E15009">
        <f t="shared" ca="1" si="235"/>
        <v>1</v>
      </c>
    </row>
    <row r="15010" spans="1:5" x14ac:dyDescent="0.2">
      <c r="A15010" s="1">
        <v>15010</v>
      </c>
      <c r="B15010" s="1" t="s">
        <v>14834</v>
      </c>
      <c r="C15010" s="2">
        <v>43641</v>
      </c>
      <c r="D15010">
        <f t="shared" ca="1" si="235"/>
        <v>0</v>
      </c>
      <c r="E15010">
        <f t="shared" ca="1" si="235"/>
        <v>0</v>
      </c>
    </row>
    <row r="15011" spans="1:5" x14ac:dyDescent="0.2">
      <c r="A15011" s="1">
        <v>15011</v>
      </c>
      <c r="B15011" s="1" t="s">
        <v>14835</v>
      </c>
      <c r="C15011" s="2">
        <v>43469</v>
      </c>
      <c r="D15011">
        <f t="shared" ca="1" si="235"/>
        <v>1</v>
      </c>
      <c r="E15011">
        <f t="shared" ca="1" si="235"/>
        <v>0</v>
      </c>
    </row>
    <row r="15012" spans="1:5" x14ac:dyDescent="0.2">
      <c r="A15012" s="1">
        <v>15012</v>
      </c>
      <c r="B15012" s="1" t="s">
        <v>14836</v>
      </c>
      <c r="C15012" s="2">
        <v>43408</v>
      </c>
      <c r="D15012">
        <f t="shared" ca="1" si="235"/>
        <v>1</v>
      </c>
      <c r="E15012">
        <f t="shared" ca="1" si="235"/>
        <v>1</v>
      </c>
    </row>
    <row r="15013" spans="1:5" x14ac:dyDescent="0.2">
      <c r="A15013" s="1">
        <v>15013</v>
      </c>
      <c r="B15013" s="1" t="s">
        <v>14837</v>
      </c>
      <c r="C15013" s="2">
        <v>43519</v>
      </c>
      <c r="D15013">
        <f t="shared" ca="1" si="235"/>
        <v>1</v>
      </c>
      <c r="E15013">
        <f t="shared" ca="1" si="235"/>
        <v>1</v>
      </c>
    </row>
    <row r="15014" spans="1:5" x14ac:dyDescent="0.2">
      <c r="A15014" s="1">
        <v>15014</v>
      </c>
      <c r="B15014" s="1" t="s">
        <v>14838</v>
      </c>
      <c r="C15014" s="2">
        <v>43445</v>
      </c>
      <c r="D15014">
        <f t="shared" ca="1" si="235"/>
        <v>0</v>
      </c>
      <c r="E15014">
        <f t="shared" ca="1" si="235"/>
        <v>0</v>
      </c>
    </row>
    <row r="15015" spans="1:5" x14ac:dyDescent="0.2">
      <c r="A15015" s="1">
        <v>15015</v>
      </c>
      <c r="B15015" s="1" t="s">
        <v>14839</v>
      </c>
      <c r="C15015" s="2">
        <v>43358</v>
      </c>
      <c r="D15015">
        <f t="shared" ca="1" si="235"/>
        <v>1</v>
      </c>
      <c r="E15015">
        <f t="shared" ca="1" si="235"/>
        <v>1</v>
      </c>
    </row>
    <row r="15016" spans="1:5" x14ac:dyDescent="0.2">
      <c r="A15016" s="1">
        <v>15016</v>
      </c>
      <c r="B15016" s="1" t="s">
        <v>14840</v>
      </c>
      <c r="C15016" s="2">
        <v>43356</v>
      </c>
      <c r="D15016">
        <f t="shared" ca="1" si="235"/>
        <v>0</v>
      </c>
      <c r="E15016">
        <f t="shared" ca="1" si="235"/>
        <v>0</v>
      </c>
    </row>
    <row r="15017" spans="1:5" x14ac:dyDescent="0.2">
      <c r="A15017" s="1">
        <v>15017</v>
      </c>
      <c r="B15017" s="1" t="s">
        <v>14841</v>
      </c>
      <c r="C15017" s="2">
        <v>43503</v>
      </c>
      <c r="D15017">
        <f t="shared" ca="1" si="235"/>
        <v>0</v>
      </c>
      <c r="E15017">
        <f t="shared" ca="1" si="235"/>
        <v>0</v>
      </c>
    </row>
    <row r="15018" spans="1:5" x14ac:dyDescent="0.2">
      <c r="A15018" s="1">
        <v>15018</v>
      </c>
      <c r="B15018" s="1" t="s">
        <v>14842</v>
      </c>
      <c r="C15018" s="2">
        <v>43451</v>
      </c>
      <c r="D15018">
        <f t="shared" ca="1" si="235"/>
        <v>1</v>
      </c>
      <c r="E15018">
        <f t="shared" ca="1" si="235"/>
        <v>0</v>
      </c>
    </row>
    <row r="15019" spans="1:5" x14ac:dyDescent="0.2">
      <c r="A15019" s="1">
        <v>15019</v>
      </c>
      <c r="B15019" s="1" t="s">
        <v>14843</v>
      </c>
      <c r="C15019" s="2">
        <v>43415</v>
      </c>
      <c r="D15019">
        <f t="shared" ca="1" si="235"/>
        <v>0</v>
      </c>
      <c r="E15019">
        <f t="shared" ca="1" si="235"/>
        <v>1</v>
      </c>
    </row>
    <row r="15020" spans="1:5" x14ac:dyDescent="0.2">
      <c r="A15020" s="1">
        <v>15020</v>
      </c>
      <c r="B15020" s="1" t="s">
        <v>14844</v>
      </c>
      <c r="C15020" s="2">
        <v>43355</v>
      </c>
      <c r="D15020">
        <f t="shared" ca="1" si="235"/>
        <v>1</v>
      </c>
      <c r="E15020">
        <f t="shared" ca="1" si="235"/>
        <v>1</v>
      </c>
    </row>
    <row r="15021" spans="1:5" x14ac:dyDescent="0.2">
      <c r="A15021" s="1">
        <v>15021</v>
      </c>
      <c r="B15021" s="1" t="s">
        <v>14845</v>
      </c>
      <c r="C15021" s="2">
        <v>43386</v>
      </c>
      <c r="D15021">
        <f t="shared" ca="1" si="235"/>
        <v>1</v>
      </c>
      <c r="E15021">
        <f t="shared" ca="1" si="235"/>
        <v>1</v>
      </c>
    </row>
    <row r="15022" spans="1:5" x14ac:dyDescent="0.2">
      <c r="A15022" s="1">
        <v>15022</v>
      </c>
      <c r="B15022" s="1" t="s">
        <v>14846</v>
      </c>
      <c r="C15022" s="2">
        <v>43550</v>
      </c>
      <c r="D15022">
        <f t="shared" ca="1" si="235"/>
        <v>0</v>
      </c>
      <c r="E15022">
        <f t="shared" ca="1" si="235"/>
        <v>1</v>
      </c>
    </row>
    <row r="15023" spans="1:5" x14ac:dyDescent="0.2">
      <c r="A15023" s="1">
        <v>15023</v>
      </c>
      <c r="B15023" s="1" t="s">
        <v>14847</v>
      </c>
      <c r="C15023" s="2">
        <v>43465</v>
      </c>
      <c r="D15023">
        <f t="shared" ca="1" si="235"/>
        <v>1</v>
      </c>
      <c r="E15023">
        <f t="shared" ca="1" si="235"/>
        <v>0</v>
      </c>
    </row>
    <row r="15024" spans="1:5" x14ac:dyDescent="0.2">
      <c r="A15024" s="1">
        <v>15024</v>
      </c>
      <c r="B15024" s="1" t="s">
        <v>14848</v>
      </c>
      <c r="C15024" s="2">
        <v>43587</v>
      </c>
      <c r="D15024">
        <f t="shared" ca="1" si="235"/>
        <v>1</v>
      </c>
      <c r="E15024">
        <f t="shared" ca="1" si="235"/>
        <v>0</v>
      </c>
    </row>
    <row r="15025" spans="1:5" x14ac:dyDescent="0.2">
      <c r="A15025" s="1">
        <v>15025</v>
      </c>
      <c r="B15025" s="1" t="s">
        <v>14849</v>
      </c>
      <c r="C15025" s="2">
        <v>43579</v>
      </c>
      <c r="D15025">
        <f t="shared" ca="1" si="235"/>
        <v>0</v>
      </c>
      <c r="E15025">
        <f t="shared" ca="1" si="235"/>
        <v>1</v>
      </c>
    </row>
    <row r="15026" spans="1:5" x14ac:dyDescent="0.2">
      <c r="A15026" s="1">
        <v>15026</v>
      </c>
      <c r="B15026" s="1" t="s">
        <v>13527</v>
      </c>
      <c r="C15026" s="2">
        <v>43414</v>
      </c>
      <c r="D15026">
        <f t="shared" ca="1" si="235"/>
        <v>1</v>
      </c>
      <c r="E15026">
        <f t="shared" ca="1" si="235"/>
        <v>1</v>
      </c>
    </row>
    <row r="15027" spans="1:5" x14ac:dyDescent="0.2">
      <c r="A15027" s="1">
        <v>15027</v>
      </c>
      <c r="B15027" s="1" t="s">
        <v>14850</v>
      </c>
      <c r="C15027" s="2">
        <v>43514</v>
      </c>
      <c r="D15027">
        <f t="shared" ca="1" si="235"/>
        <v>1</v>
      </c>
      <c r="E15027">
        <f t="shared" ca="1" si="235"/>
        <v>0</v>
      </c>
    </row>
    <row r="15028" spans="1:5" x14ac:dyDescent="0.2">
      <c r="A15028" s="1">
        <v>15028</v>
      </c>
      <c r="B15028" s="1" t="s">
        <v>14851</v>
      </c>
      <c r="C15028" s="2">
        <v>43590</v>
      </c>
      <c r="D15028">
        <f t="shared" ca="1" si="235"/>
        <v>1</v>
      </c>
      <c r="E15028">
        <f t="shared" ca="1" si="235"/>
        <v>0</v>
      </c>
    </row>
    <row r="15029" spans="1:5" x14ac:dyDescent="0.2">
      <c r="A15029" s="1">
        <v>15029</v>
      </c>
      <c r="B15029" s="1" t="s">
        <v>13683</v>
      </c>
      <c r="C15029" s="2">
        <v>43482</v>
      </c>
      <c r="D15029">
        <f t="shared" ca="1" si="235"/>
        <v>1</v>
      </c>
      <c r="E15029">
        <f t="shared" ca="1" si="235"/>
        <v>0</v>
      </c>
    </row>
    <row r="15030" spans="1:5" x14ac:dyDescent="0.2">
      <c r="A15030" s="1">
        <v>15030</v>
      </c>
      <c r="B15030" s="1" t="s">
        <v>14852</v>
      </c>
      <c r="C15030" s="2">
        <v>43470</v>
      </c>
      <c r="D15030">
        <f t="shared" ca="1" si="235"/>
        <v>0</v>
      </c>
      <c r="E15030">
        <f t="shared" ca="1" si="235"/>
        <v>1</v>
      </c>
    </row>
    <row r="15031" spans="1:5" x14ac:dyDescent="0.2">
      <c r="A15031" s="1">
        <v>15031</v>
      </c>
      <c r="B15031" s="1" t="s">
        <v>14853</v>
      </c>
      <c r="C15031" s="2">
        <v>43505</v>
      </c>
      <c r="D15031">
        <f t="shared" ca="1" si="235"/>
        <v>0</v>
      </c>
      <c r="E15031">
        <f t="shared" ca="1" si="235"/>
        <v>1</v>
      </c>
    </row>
    <row r="15032" spans="1:5" x14ac:dyDescent="0.2">
      <c r="A15032" s="1">
        <v>15032</v>
      </c>
      <c r="B15032" s="1" t="s">
        <v>14854</v>
      </c>
      <c r="C15032" s="2">
        <v>43431</v>
      </c>
      <c r="D15032">
        <f t="shared" ca="1" si="235"/>
        <v>0</v>
      </c>
      <c r="E15032">
        <f t="shared" ca="1" si="235"/>
        <v>1</v>
      </c>
    </row>
    <row r="15033" spans="1:5" x14ac:dyDescent="0.2">
      <c r="A15033" s="1">
        <v>15033</v>
      </c>
      <c r="B15033" s="1" t="s">
        <v>14855</v>
      </c>
      <c r="C15033" s="2">
        <v>43575</v>
      </c>
      <c r="D15033">
        <f t="shared" ca="1" si="235"/>
        <v>0</v>
      </c>
      <c r="E15033">
        <f t="shared" ca="1" si="235"/>
        <v>1</v>
      </c>
    </row>
    <row r="15034" spans="1:5" x14ac:dyDescent="0.2">
      <c r="A15034" s="1">
        <v>15034</v>
      </c>
      <c r="B15034" s="1" t="s">
        <v>14856</v>
      </c>
      <c r="C15034" s="2">
        <v>43592</v>
      </c>
      <c r="D15034">
        <f t="shared" ca="1" si="235"/>
        <v>1</v>
      </c>
      <c r="E15034">
        <f t="shared" ca="1" si="235"/>
        <v>0</v>
      </c>
    </row>
    <row r="15035" spans="1:5" x14ac:dyDescent="0.2">
      <c r="A15035" s="1">
        <v>15035</v>
      </c>
      <c r="B15035" s="1" t="s">
        <v>14857</v>
      </c>
      <c r="C15035" s="2">
        <v>43628</v>
      </c>
      <c r="D15035">
        <f t="shared" ca="1" si="235"/>
        <v>0</v>
      </c>
      <c r="E15035">
        <f t="shared" ca="1" si="235"/>
        <v>1</v>
      </c>
    </row>
    <row r="15036" spans="1:5" x14ac:dyDescent="0.2">
      <c r="A15036" s="1">
        <v>15036</v>
      </c>
      <c r="B15036" s="1" t="s">
        <v>14858</v>
      </c>
      <c r="C15036" s="2">
        <v>43586</v>
      </c>
      <c r="D15036">
        <f t="shared" ca="1" si="235"/>
        <v>1</v>
      </c>
      <c r="E15036">
        <f t="shared" ca="1" si="235"/>
        <v>0</v>
      </c>
    </row>
    <row r="15037" spans="1:5" x14ac:dyDescent="0.2">
      <c r="A15037" s="1">
        <v>15037</v>
      </c>
      <c r="B15037" s="1" t="s">
        <v>14859</v>
      </c>
      <c r="C15037" s="2">
        <v>43612</v>
      </c>
      <c r="D15037">
        <f t="shared" ca="1" si="235"/>
        <v>1</v>
      </c>
      <c r="E15037">
        <f t="shared" ca="1" si="235"/>
        <v>1</v>
      </c>
    </row>
    <row r="15038" spans="1:5" x14ac:dyDescent="0.2">
      <c r="A15038" s="1">
        <v>15038</v>
      </c>
      <c r="B15038" s="1" t="s">
        <v>14860</v>
      </c>
      <c r="C15038" s="2">
        <v>43550</v>
      </c>
      <c r="D15038">
        <f t="shared" ca="1" si="235"/>
        <v>0</v>
      </c>
      <c r="E15038">
        <f t="shared" ca="1" si="235"/>
        <v>1</v>
      </c>
    </row>
    <row r="15039" spans="1:5" x14ac:dyDescent="0.2">
      <c r="A15039" s="1">
        <v>15039</v>
      </c>
      <c r="B15039" s="1" t="s">
        <v>14861</v>
      </c>
      <c r="C15039" s="2">
        <v>43421</v>
      </c>
      <c r="D15039">
        <f t="shared" ca="1" si="235"/>
        <v>1</v>
      </c>
      <c r="E15039">
        <f t="shared" ca="1" si="235"/>
        <v>1</v>
      </c>
    </row>
    <row r="15040" spans="1:5" x14ac:dyDescent="0.2">
      <c r="A15040" s="1">
        <v>15040</v>
      </c>
      <c r="B15040" s="1" t="s">
        <v>14862</v>
      </c>
      <c r="C15040" s="2">
        <v>43493</v>
      </c>
      <c r="D15040">
        <f t="shared" ca="1" si="235"/>
        <v>0</v>
      </c>
      <c r="E15040">
        <f t="shared" ca="1" si="235"/>
        <v>0</v>
      </c>
    </row>
    <row r="15041" spans="1:5" x14ac:dyDescent="0.2">
      <c r="A15041" s="1">
        <v>15041</v>
      </c>
      <c r="B15041" s="1" t="s">
        <v>14863</v>
      </c>
      <c r="C15041" s="2">
        <v>43610</v>
      </c>
      <c r="D15041">
        <f t="shared" ca="1" si="235"/>
        <v>1</v>
      </c>
      <c r="E15041">
        <f t="shared" ca="1" si="235"/>
        <v>0</v>
      </c>
    </row>
    <row r="15042" spans="1:5" x14ac:dyDescent="0.2">
      <c r="A15042" s="1">
        <v>15042</v>
      </c>
      <c r="B15042" s="1" t="s">
        <v>14864</v>
      </c>
      <c r="C15042" s="2">
        <v>43404</v>
      </c>
      <c r="D15042">
        <f t="shared" ca="1" si="235"/>
        <v>0</v>
      </c>
      <c r="E15042">
        <f t="shared" ca="1" si="235"/>
        <v>1</v>
      </c>
    </row>
    <row r="15043" spans="1:5" x14ac:dyDescent="0.2">
      <c r="A15043" s="1">
        <v>15043</v>
      </c>
      <c r="B15043" s="1" t="s">
        <v>14865</v>
      </c>
      <c r="C15043" s="2">
        <v>43640</v>
      </c>
      <c r="D15043">
        <f t="shared" ca="1" si="235"/>
        <v>1</v>
      </c>
      <c r="E15043">
        <f t="shared" ca="1" si="235"/>
        <v>0</v>
      </c>
    </row>
    <row r="15044" spans="1:5" x14ac:dyDescent="0.2">
      <c r="A15044" s="1">
        <v>15044</v>
      </c>
      <c r="B15044" s="1" t="s">
        <v>14866</v>
      </c>
      <c r="C15044" s="2">
        <v>43359</v>
      </c>
      <c r="D15044">
        <f t="shared" ca="1" si="235"/>
        <v>1</v>
      </c>
      <c r="E15044">
        <f t="shared" ca="1" si="235"/>
        <v>1</v>
      </c>
    </row>
    <row r="15045" spans="1:5" x14ac:dyDescent="0.2">
      <c r="A15045" s="1">
        <v>15045</v>
      </c>
      <c r="B15045" s="1" t="s">
        <v>14867</v>
      </c>
      <c r="C15045" s="2">
        <v>43628</v>
      </c>
      <c r="D15045">
        <f t="shared" ca="1" si="235"/>
        <v>0</v>
      </c>
      <c r="E15045">
        <f t="shared" ca="1" si="235"/>
        <v>0</v>
      </c>
    </row>
    <row r="15046" spans="1:5" x14ac:dyDescent="0.2">
      <c r="A15046" s="1">
        <v>15046</v>
      </c>
      <c r="B15046" s="1" t="s">
        <v>14868</v>
      </c>
      <c r="C15046" s="2">
        <v>43621</v>
      </c>
      <c r="D15046">
        <f t="shared" ca="1" si="235"/>
        <v>1</v>
      </c>
      <c r="E15046">
        <f t="shared" ca="1" si="235"/>
        <v>1</v>
      </c>
    </row>
    <row r="15047" spans="1:5" x14ac:dyDescent="0.2">
      <c r="A15047" s="1">
        <v>15047</v>
      </c>
      <c r="B15047" s="1" t="s">
        <v>14869</v>
      </c>
      <c r="C15047" s="2">
        <v>43639</v>
      </c>
      <c r="D15047">
        <f t="shared" ca="1" si="235"/>
        <v>0</v>
      </c>
      <c r="E15047">
        <f t="shared" ca="1" si="235"/>
        <v>1</v>
      </c>
    </row>
    <row r="15048" spans="1:5" x14ac:dyDescent="0.2">
      <c r="A15048" s="1">
        <v>15048</v>
      </c>
      <c r="B15048" s="1" t="s">
        <v>14870</v>
      </c>
      <c r="C15048" s="2">
        <v>43466</v>
      </c>
      <c r="D15048">
        <f t="shared" ca="1" si="235"/>
        <v>0</v>
      </c>
      <c r="E15048">
        <f t="shared" ca="1" si="235"/>
        <v>0</v>
      </c>
    </row>
    <row r="15049" spans="1:5" x14ac:dyDescent="0.2">
      <c r="A15049" s="1">
        <v>15049</v>
      </c>
      <c r="B15049" s="1" t="s">
        <v>14871</v>
      </c>
      <c r="C15049" s="2">
        <v>43507</v>
      </c>
      <c r="D15049">
        <f t="shared" ca="1" si="235"/>
        <v>0</v>
      </c>
      <c r="E15049">
        <f t="shared" ca="1" si="235"/>
        <v>1</v>
      </c>
    </row>
    <row r="15050" spans="1:5" x14ac:dyDescent="0.2">
      <c r="A15050" s="1">
        <v>15050</v>
      </c>
      <c r="B15050" s="1" t="s">
        <v>14872</v>
      </c>
      <c r="C15050" s="2">
        <v>43519</v>
      </c>
      <c r="D15050">
        <f t="shared" ca="1" si="235"/>
        <v>1</v>
      </c>
      <c r="E15050">
        <f t="shared" ca="1" si="235"/>
        <v>1</v>
      </c>
    </row>
    <row r="15051" spans="1:5" x14ac:dyDescent="0.2">
      <c r="A15051" s="1">
        <v>15051</v>
      </c>
      <c r="B15051" s="1" t="s">
        <v>14873</v>
      </c>
      <c r="C15051" s="2">
        <v>43579</v>
      </c>
      <c r="D15051">
        <f t="shared" ca="1" si="235"/>
        <v>1</v>
      </c>
      <c r="E15051">
        <f t="shared" ca="1" si="235"/>
        <v>0</v>
      </c>
    </row>
    <row r="15052" spans="1:5" x14ac:dyDescent="0.2">
      <c r="A15052" s="1">
        <v>15052</v>
      </c>
      <c r="B15052" s="1" t="s">
        <v>14874</v>
      </c>
      <c r="C15052" s="2">
        <v>43639</v>
      </c>
      <c r="D15052">
        <f t="shared" ca="1" si="235"/>
        <v>0</v>
      </c>
      <c r="E15052">
        <f t="shared" ca="1" si="235"/>
        <v>1</v>
      </c>
    </row>
    <row r="15053" spans="1:5" x14ac:dyDescent="0.2">
      <c r="A15053" s="1">
        <v>15053</v>
      </c>
      <c r="B15053" s="1" t="s">
        <v>14875</v>
      </c>
      <c r="C15053" s="2">
        <v>43507</v>
      </c>
      <c r="D15053">
        <f t="shared" ca="1" si="235"/>
        <v>0</v>
      </c>
      <c r="E15053">
        <f t="shared" ca="1" si="235"/>
        <v>1</v>
      </c>
    </row>
    <row r="15054" spans="1:5" x14ac:dyDescent="0.2">
      <c r="A15054" s="1">
        <v>15054</v>
      </c>
      <c r="B15054" s="1" t="s">
        <v>14876</v>
      </c>
      <c r="C15054" s="2">
        <v>43450</v>
      </c>
      <c r="D15054">
        <f t="shared" ca="1" si="235"/>
        <v>1</v>
      </c>
      <c r="E15054">
        <f t="shared" ca="1" si="235"/>
        <v>0</v>
      </c>
    </row>
    <row r="15055" spans="1:5" x14ac:dyDescent="0.2">
      <c r="A15055" s="1">
        <v>15055</v>
      </c>
      <c r="B15055" s="1" t="s">
        <v>14877</v>
      </c>
      <c r="C15055" s="2">
        <v>43406</v>
      </c>
      <c r="D15055">
        <f t="shared" ca="1" si="235"/>
        <v>1</v>
      </c>
      <c r="E15055">
        <f t="shared" ca="1" si="235"/>
        <v>1</v>
      </c>
    </row>
    <row r="15056" spans="1:5" x14ac:dyDescent="0.2">
      <c r="A15056" s="1">
        <v>15056</v>
      </c>
      <c r="B15056" s="1" t="s">
        <v>14878</v>
      </c>
      <c r="C15056" s="2">
        <v>43603</v>
      </c>
      <c r="D15056">
        <f t="shared" ca="1" si="235"/>
        <v>0</v>
      </c>
      <c r="E15056">
        <f t="shared" ca="1" si="235"/>
        <v>0</v>
      </c>
    </row>
    <row r="15057" spans="1:5" x14ac:dyDescent="0.2">
      <c r="A15057" s="1">
        <v>15057</v>
      </c>
      <c r="B15057" s="1" t="s">
        <v>14879</v>
      </c>
      <c r="C15057" s="2">
        <v>43450</v>
      </c>
      <c r="D15057">
        <f t="shared" ca="1" si="235"/>
        <v>1</v>
      </c>
      <c r="E15057">
        <f t="shared" ca="1" si="235"/>
        <v>1</v>
      </c>
    </row>
    <row r="15058" spans="1:5" x14ac:dyDescent="0.2">
      <c r="A15058" s="1">
        <v>15058</v>
      </c>
      <c r="B15058" s="1" t="s">
        <v>14880</v>
      </c>
      <c r="C15058" s="2">
        <v>43527</v>
      </c>
      <c r="D15058">
        <f t="shared" ca="1" si="235"/>
        <v>1</v>
      </c>
      <c r="E15058">
        <f t="shared" ca="1" si="235"/>
        <v>1</v>
      </c>
    </row>
    <row r="15059" spans="1:5" x14ac:dyDescent="0.2">
      <c r="A15059" s="1">
        <v>15059</v>
      </c>
      <c r="B15059" s="1" t="s">
        <v>14881</v>
      </c>
      <c r="C15059" s="2">
        <v>43604</v>
      </c>
      <c r="D15059">
        <f t="shared" ca="1" si="235"/>
        <v>1</v>
      </c>
      <c r="E15059">
        <f t="shared" ca="1" si="235"/>
        <v>1</v>
      </c>
    </row>
    <row r="15060" spans="1:5" x14ac:dyDescent="0.2">
      <c r="A15060" s="1">
        <v>15060</v>
      </c>
      <c r="B15060" s="1" t="s">
        <v>14882</v>
      </c>
      <c r="C15060" s="2">
        <v>43637</v>
      </c>
      <c r="D15060">
        <f t="shared" ca="1" si="235"/>
        <v>1</v>
      </c>
      <c r="E15060">
        <f t="shared" ca="1" si="235"/>
        <v>0</v>
      </c>
    </row>
    <row r="15061" spans="1:5" x14ac:dyDescent="0.2">
      <c r="A15061" s="1">
        <v>15061</v>
      </c>
      <c r="B15061" s="1" t="s">
        <v>14883</v>
      </c>
      <c r="C15061" s="2">
        <v>43510</v>
      </c>
      <c r="D15061">
        <f t="shared" ca="1" si="235"/>
        <v>1</v>
      </c>
      <c r="E15061">
        <f t="shared" ca="1" si="235"/>
        <v>0</v>
      </c>
    </row>
    <row r="15062" spans="1:5" x14ac:dyDescent="0.2">
      <c r="A15062" s="1">
        <v>15062</v>
      </c>
      <c r="B15062" s="1" t="s">
        <v>14884</v>
      </c>
      <c r="C15062" s="2">
        <v>43358</v>
      </c>
      <c r="D15062">
        <f t="shared" ca="1" si="235"/>
        <v>0</v>
      </c>
      <c r="E15062">
        <f t="shared" ca="1" si="235"/>
        <v>1</v>
      </c>
    </row>
    <row r="15063" spans="1:5" x14ac:dyDescent="0.2">
      <c r="A15063" s="1">
        <v>15063</v>
      </c>
      <c r="B15063" s="1" t="s">
        <v>14885</v>
      </c>
      <c r="C15063" s="2">
        <v>43622</v>
      </c>
      <c r="D15063">
        <f t="shared" ca="1" si="235"/>
        <v>0</v>
      </c>
      <c r="E15063">
        <f t="shared" ca="1" si="235"/>
        <v>1</v>
      </c>
    </row>
    <row r="15064" spans="1:5" x14ac:dyDescent="0.2">
      <c r="A15064" s="1">
        <v>15064</v>
      </c>
      <c r="B15064" s="1" t="s">
        <v>14886</v>
      </c>
      <c r="C15064" s="2">
        <v>43387</v>
      </c>
      <c r="D15064">
        <f t="shared" ca="1" si="235"/>
        <v>0</v>
      </c>
      <c r="E15064">
        <f t="shared" ca="1" si="235"/>
        <v>0</v>
      </c>
    </row>
    <row r="15065" spans="1:5" x14ac:dyDescent="0.2">
      <c r="A15065" s="1">
        <v>15065</v>
      </c>
      <c r="B15065" s="1" t="s">
        <v>14887</v>
      </c>
      <c r="C15065" s="2">
        <v>43558</v>
      </c>
      <c r="D15065">
        <f t="shared" ref="D15065:E15128" ca="1" si="236">ROUND(RAND(),0)</f>
        <v>0</v>
      </c>
      <c r="E15065">
        <f t="shared" ca="1" si="236"/>
        <v>0</v>
      </c>
    </row>
    <row r="15066" spans="1:5" x14ac:dyDescent="0.2">
      <c r="A15066" s="1">
        <v>15066</v>
      </c>
      <c r="B15066" s="1" t="s">
        <v>14888</v>
      </c>
      <c r="C15066" s="2">
        <v>43407</v>
      </c>
      <c r="D15066">
        <f t="shared" ca="1" si="236"/>
        <v>0</v>
      </c>
      <c r="E15066">
        <f t="shared" ca="1" si="236"/>
        <v>1</v>
      </c>
    </row>
    <row r="15067" spans="1:5" x14ac:dyDescent="0.2">
      <c r="A15067" s="1">
        <v>15067</v>
      </c>
      <c r="B15067" s="1" t="s">
        <v>14889</v>
      </c>
      <c r="C15067" s="2">
        <v>43529</v>
      </c>
      <c r="D15067">
        <f t="shared" ca="1" si="236"/>
        <v>0</v>
      </c>
      <c r="E15067">
        <f t="shared" ca="1" si="236"/>
        <v>0</v>
      </c>
    </row>
    <row r="15068" spans="1:5" x14ac:dyDescent="0.2">
      <c r="A15068" s="1">
        <v>15068</v>
      </c>
      <c r="B15068" s="1" t="s">
        <v>14890</v>
      </c>
      <c r="C15068" s="2">
        <v>43517</v>
      </c>
      <c r="D15068">
        <f t="shared" ca="1" si="236"/>
        <v>1</v>
      </c>
      <c r="E15068">
        <f t="shared" ca="1" si="236"/>
        <v>1</v>
      </c>
    </row>
    <row r="15069" spans="1:5" x14ac:dyDescent="0.2">
      <c r="A15069" s="1">
        <v>15069</v>
      </c>
      <c r="B15069" s="1" t="s">
        <v>14891</v>
      </c>
      <c r="C15069" s="2">
        <v>43369</v>
      </c>
      <c r="D15069">
        <f t="shared" ca="1" si="236"/>
        <v>1</v>
      </c>
      <c r="E15069">
        <f t="shared" ca="1" si="236"/>
        <v>1</v>
      </c>
    </row>
    <row r="15070" spans="1:5" x14ac:dyDescent="0.2">
      <c r="A15070" s="1">
        <v>15070</v>
      </c>
      <c r="B15070" s="1" t="s">
        <v>14892</v>
      </c>
      <c r="C15070" s="2">
        <v>43629</v>
      </c>
      <c r="D15070">
        <f t="shared" ca="1" si="236"/>
        <v>0</v>
      </c>
      <c r="E15070">
        <f t="shared" ca="1" si="236"/>
        <v>1</v>
      </c>
    </row>
    <row r="15071" spans="1:5" x14ac:dyDescent="0.2">
      <c r="A15071" s="1">
        <v>15071</v>
      </c>
      <c r="B15071" s="1" t="s">
        <v>14893</v>
      </c>
      <c r="C15071" s="2">
        <v>43567</v>
      </c>
      <c r="D15071">
        <f t="shared" ca="1" si="236"/>
        <v>1</v>
      </c>
      <c r="E15071">
        <f t="shared" ca="1" si="236"/>
        <v>0</v>
      </c>
    </row>
    <row r="15072" spans="1:5" x14ac:dyDescent="0.2">
      <c r="A15072" s="1">
        <v>15072</v>
      </c>
      <c r="B15072" s="1" t="s">
        <v>14894</v>
      </c>
      <c r="C15072" s="2">
        <v>43483</v>
      </c>
      <c r="D15072">
        <f t="shared" ca="1" si="236"/>
        <v>0</v>
      </c>
      <c r="E15072">
        <f t="shared" ca="1" si="236"/>
        <v>0</v>
      </c>
    </row>
    <row r="15073" spans="1:5" x14ac:dyDescent="0.2">
      <c r="A15073" s="1">
        <v>15073</v>
      </c>
      <c r="B15073" s="1" t="s">
        <v>14895</v>
      </c>
      <c r="C15073" s="2">
        <v>43373</v>
      </c>
      <c r="D15073">
        <f t="shared" ca="1" si="236"/>
        <v>0</v>
      </c>
      <c r="E15073">
        <f t="shared" ca="1" si="236"/>
        <v>0</v>
      </c>
    </row>
    <row r="15074" spans="1:5" x14ac:dyDescent="0.2">
      <c r="A15074" s="1">
        <v>15074</v>
      </c>
      <c r="B15074" s="1" t="s">
        <v>14896</v>
      </c>
      <c r="C15074" s="2">
        <v>43397</v>
      </c>
      <c r="D15074">
        <f t="shared" ca="1" si="236"/>
        <v>0</v>
      </c>
      <c r="E15074">
        <f t="shared" ca="1" si="236"/>
        <v>0</v>
      </c>
    </row>
    <row r="15075" spans="1:5" x14ac:dyDescent="0.2">
      <c r="A15075" s="1">
        <v>15075</v>
      </c>
      <c r="B15075" s="1" t="s">
        <v>14897</v>
      </c>
      <c r="C15075" s="2">
        <v>43413</v>
      </c>
      <c r="D15075">
        <f t="shared" ca="1" si="236"/>
        <v>1</v>
      </c>
      <c r="E15075">
        <f t="shared" ca="1" si="236"/>
        <v>1</v>
      </c>
    </row>
    <row r="15076" spans="1:5" x14ac:dyDescent="0.2">
      <c r="A15076" s="1">
        <v>15076</v>
      </c>
      <c r="B15076" s="1" t="s">
        <v>14898</v>
      </c>
      <c r="C15076" s="2">
        <v>43420</v>
      </c>
      <c r="D15076">
        <f t="shared" ca="1" si="236"/>
        <v>1</v>
      </c>
      <c r="E15076">
        <f t="shared" ca="1" si="236"/>
        <v>1</v>
      </c>
    </row>
    <row r="15077" spans="1:5" x14ac:dyDescent="0.2">
      <c r="A15077" s="1">
        <v>15077</v>
      </c>
      <c r="B15077" s="1" t="s">
        <v>14899</v>
      </c>
      <c r="C15077" s="2">
        <v>43361</v>
      </c>
      <c r="D15077">
        <f t="shared" ca="1" si="236"/>
        <v>0</v>
      </c>
      <c r="E15077">
        <f t="shared" ca="1" si="236"/>
        <v>1</v>
      </c>
    </row>
    <row r="15078" spans="1:5" x14ac:dyDescent="0.2">
      <c r="A15078" s="1">
        <v>15078</v>
      </c>
      <c r="B15078" s="1" t="s">
        <v>14900</v>
      </c>
      <c r="C15078" s="2">
        <v>43629</v>
      </c>
      <c r="D15078">
        <f t="shared" ca="1" si="236"/>
        <v>1</v>
      </c>
      <c r="E15078">
        <f t="shared" ca="1" si="236"/>
        <v>0</v>
      </c>
    </row>
    <row r="15079" spans="1:5" x14ac:dyDescent="0.2">
      <c r="A15079" s="1">
        <v>15079</v>
      </c>
      <c r="B15079" s="1" t="s">
        <v>14901</v>
      </c>
      <c r="C15079" s="2">
        <v>43539</v>
      </c>
      <c r="D15079">
        <f t="shared" ca="1" si="236"/>
        <v>1</v>
      </c>
      <c r="E15079">
        <f t="shared" ca="1" si="236"/>
        <v>0</v>
      </c>
    </row>
    <row r="15080" spans="1:5" x14ac:dyDescent="0.2">
      <c r="A15080" s="1">
        <v>15080</v>
      </c>
      <c r="B15080" s="1" t="s">
        <v>14902</v>
      </c>
      <c r="C15080" s="2">
        <v>43523</v>
      </c>
      <c r="D15080">
        <f t="shared" ca="1" si="236"/>
        <v>1</v>
      </c>
      <c r="E15080">
        <f t="shared" ca="1" si="236"/>
        <v>1</v>
      </c>
    </row>
    <row r="15081" spans="1:5" x14ac:dyDescent="0.2">
      <c r="A15081" s="1">
        <v>15081</v>
      </c>
      <c r="B15081" s="1" t="s">
        <v>14903</v>
      </c>
      <c r="C15081" s="2">
        <v>43587</v>
      </c>
      <c r="D15081">
        <f t="shared" ca="1" si="236"/>
        <v>0</v>
      </c>
      <c r="E15081">
        <f t="shared" ca="1" si="236"/>
        <v>0</v>
      </c>
    </row>
    <row r="15082" spans="1:5" x14ac:dyDescent="0.2">
      <c r="A15082" s="1">
        <v>15082</v>
      </c>
      <c r="B15082" s="1" t="s">
        <v>14904</v>
      </c>
      <c r="C15082" s="2">
        <v>43378</v>
      </c>
      <c r="D15082">
        <f t="shared" ca="1" si="236"/>
        <v>1</v>
      </c>
      <c r="E15082">
        <f t="shared" ca="1" si="236"/>
        <v>1</v>
      </c>
    </row>
    <row r="15083" spans="1:5" x14ac:dyDescent="0.2">
      <c r="A15083" s="1">
        <v>15083</v>
      </c>
      <c r="B15083" s="1" t="s">
        <v>14905</v>
      </c>
      <c r="C15083" s="2">
        <v>43377</v>
      </c>
      <c r="D15083">
        <f t="shared" ca="1" si="236"/>
        <v>1</v>
      </c>
      <c r="E15083">
        <f t="shared" ca="1" si="236"/>
        <v>0</v>
      </c>
    </row>
    <row r="15084" spans="1:5" x14ac:dyDescent="0.2">
      <c r="A15084" s="1">
        <v>15084</v>
      </c>
      <c r="B15084" s="1" t="s">
        <v>14906</v>
      </c>
      <c r="C15084" s="2">
        <v>43411</v>
      </c>
      <c r="D15084">
        <f t="shared" ca="1" si="236"/>
        <v>1</v>
      </c>
      <c r="E15084">
        <f t="shared" ca="1" si="236"/>
        <v>0</v>
      </c>
    </row>
    <row r="15085" spans="1:5" x14ac:dyDescent="0.2">
      <c r="A15085" s="1">
        <v>15085</v>
      </c>
      <c r="B15085" s="1" t="s">
        <v>14907</v>
      </c>
      <c r="C15085" s="2">
        <v>43360</v>
      </c>
      <c r="D15085">
        <f t="shared" ca="1" si="236"/>
        <v>0</v>
      </c>
      <c r="E15085">
        <f t="shared" ca="1" si="236"/>
        <v>0</v>
      </c>
    </row>
    <row r="15086" spans="1:5" x14ac:dyDescent="0.2">
      <c r="A15086" s="1">
        <v>15086</v>
      </c>
      <c r="B15086" s="1" t="s">
        <v>14908</v>
      </c>
      <c r="C15086" s="2">
        <v>43591</v>
      </c>
      <c r="D15086">
        <f t="shared" ca="1" si="236"/>
        <v>0</v>
      </c>
      <c r="E15086">
        <f t="shared" ca="1" si="236"/>
        <v>1</v>
      </c>
    </row>
    <row r="15087" spans="1:5" x14ac:dyDescent="0.2">
      <c r="A15087" s="1">
        <v>15087</v>
      </c>
      <c r="B15087" s="1" t="s">
        <v>14909</v>
      </c>
      <c r="C15087" s="2">
        <v>43413</v>
      </c>
      <c r="D15087">
        <f t="shared" ca="1" si="236"/>
        <v>0</v>
      </c>
      <c r="E15087">
        <f t="shared" ca="1" si="236"/>
        <v>0</v>
      </c>
    </row>
    <row r="15088" spans="1:5" x14ac:dyDescent="0.2">
      <c r="A15088" s="1">
        <v>15088</v>
      </c>
      <c r="B15088" s="1" t="s">
        <v>14910</v>
      </c>
      <c r="C15088" s="2">
        <v>43498</v>
      </c>
      <c r="D15088">
        <f t="shared" ca="1" si="236"/>
        <v>0</v>
      </c>
      <c r="E15088">
        <f t="shared" ca="1" si="236"/>
        <v>1</v>
      </c>
    </row>
    <row r="15089" spans="1:5" x14ac:dyDescent="0.2">
      <c r="A15089" s="1">
        <v>15089</v>
      </c>
      <c r="B15089" s="1" t="s">
        <v>14911</v>
      </c>
      <c r="C15089" s="2">
        <v>43501</v>
      </c>
      <c r="D15089">
        <f t="shared" ca="1" si="236"/>
        <v>1</v>
      </c>
      <c r="E15089">
        <f t="shared" ca="1" si="236"/>
        <v>0</v>
      </c>
    </row>
    <row r="15090" spans="1:5" x14ac:dyDescent="0.2">
      <c r="A15090" s="1">
        <v>15090</v>
      </c>
      <c r="B15090" s="1" t="s">
        <v>14912</v>
      </c>
      <c r="C15090" s="2">
        <v>43509</v>
      </c>
      <c r="D15090">
        <f t="shared" ca="1" si="236"/>
        <v>1</v>
      </c>
      <c r="E15090">
        <f t="shared" ca="1" si="236"/>
        <v>1</v>
      </c>
    </row>
    <row r="15091" spans="1:5" x14ac:dyDescent="0.2">
      <c r="A15091" s="1">
        <v>15091</v>
      </c>
      <c r="B15091" s="1" t="s">
        <v>14913</v>
      </c>
      <c r="C15091" s="2">
        <v>43390</v>
      </c>
      <c r="D15091">
        <f t="shared" ca="1" si="236"/>
        <v>1</v>
      </c>
      <c r="E15091">
        <f t="shared" ca="1" si="236"/>
        <v>0</v>
      </c>
    </row>
    <row r="15092" spans="1:5" x14ac:dyDescent="0.2">
      <c r="A15092" s="1">
        <v>15092</v>
      </c>
      <c r="B15092" s="1" t="s">
        <v>14914</v>
      </c>
      <c r="C15092" s="2">
        <v>43588</v>
      </c>
      <c r="D15092">
        <f t="shared" ca="1" si="236"/>
        <v>1</v>
      </c>
      <c r="E15092">
        <f t="shared" ca="1" si="236"/>
        <v>0</v>
      </c>
    </row>
    <row r="15093" spans="1:5" x14ac:dyDescent="0.2">
      <c r="A15093" s="1">
        <v>15093</v>
      </c>
      <c r="B15093" s="1" t="s">
        <v>14915</v>
      </c>
      <c r="C15093" s="2">
        <v>43640</v>
      </c>
      <c r="D15093">
        <f t="shared" ca="1" si="236"/>
        <v>0</v>
      </c>
      <c r="E15093">
        <f t="shared" ca="1" si="236"/>
        <v>1</v>
      </c>
    </row>
    <row r="15094" spans="1:5" x14ac:dyDescent="0.2">
      <c r="A15094" s="1">
        <v>15094</v>
      </c>
      <c r="B15094" s="1" t="s">
        <v>14916</v>
      </c>
      <c r="C15094" s="2">
        <v>43376</v>
      </c>
      <c r="D15094">
        <f t="shared" ca="1" si="236"/>
        <v>1</v>
      </c>
      <c r="E15094">
        <f t="shared" ca="1" si="236"/>
        <v>1</v>
      </c>
    </row>
    <row r="15095" spans="1:5" x14ac:dyDescent="0.2">
      <c r="A15095" s="1">
        <v>15095</v>
      </c>
      <c r="B15095" s="1" t="s">
        <v>14917</v>
      </c>
      <c r="C15095" s="2">
        <v>43506</v>
      </c>
      <c r="D15095">
        <f t="shared" ca="1" si="236"/>
        <v>1</v>
      </c>
      <c r="E15095">
        <f t="shared" ca="1" si="236"/>
        <v>0</v>
      </c>
    </row>
    <row r="15096" spans="1:5" x14ac:dyDescent="0.2">
      <c r="A15096" s="1">
        <v>15096</v>
      </c>
      <c r="B15096" s="1" t="s">
        <v>14918</v>
      </c>
      <c r="C15096" s="2">
        <v>43462</v>
      </c>
      <c r="D15096">
        <f t="shared" ca="1" si="236"/>
        <v>1</v>
      </c>
      <c r="E15096">
        <f t="shared" ca="1" si="236"/>
        <v>0</v>
      </c>
    </row>
    <row r="15097" spans="1:5" x14ac:dyDescent="0.2">
      <c r="A15097" s="1">
        <v>15097</v>
      </c>
      <c r="B15097" s="1" t="s">
        <v>14919</v>
      </c>
      <c r="C15097" s="2">
        <v>43629</v>
      </c>
      <c r="D15097">
        <f t="shared" ca="1" si="236"/>
        <v>1</v>
      </c>
      <c r="E15097">
        <f t="shared" ca="1" si="236"/>
        <v>0</v>
      </c>
    </row>
    <row r="15098" spans="1:5" x14ac:dyDescent="0.2">
      <c r="A15098" s="1">
        <v>15098</v>
      </c>
      <c r="B15098" s="1" t="s">
        <v>14920</v>
      </c>
      <c r="C15098" s="2">
        <v>43479</v>
      </c>
      <c r="D15098">
        <f t="shared" ca="1" si="236"/>
        <v>0</v>
      </c>
      <c r="E15098">
        <f t="shared" ca="1" si="236"/>
        <v>0</v>
      </c>
    </row>
    <row r="15099" spans="1:5" x14ac:dyDescent="0.2">
      <c r="A15099" s="1">
        <v>15099</v>
      </c>
      <c r="B15099" s="1" t="s">
        <v>14921</v>
      </c>
      <c r="C15099" s="2">
        <v>43598</v>
      </c>
      <c r="D15099">
        <f t="shared" ca="1" si="236"/>
        <v>1</v>
      </c>
      <c r="E15099">
        <f t="shared" ca="1" si="236"/>
        <v>0</v>
      </c>
    </row>
    <row r="15100" spans="1:5" x14ac:dyDescent="0.2">
      <c r="A15100" s="1">
        <v>15100</v>
      </c>
      <c r="B15100" s="1" t="s">
        <v>14922</v>
      </c>
      <c r="C15100" s="2">
        <v>43486</v>
      </c>
      <c r="D15100">
        <f t="shared" ca="1" si="236"/>
        <v>0</v>
      </c>
      <c r="E15100">
        <f t="shared" ca="1" si="236"/>
        <v>1</v>
      </c>
    </row>
    <row r="15101" spans="1:5" x14ac:dyDescent="0.2">
      <c r="A15101" s="1">
        <v>15101</v>
      </c>
      <c r="B15101" s="1" t="s">
        <v>14923</v>
      </c>
      <c r="C15101" s="2">
        <v>43486</v>
      </c>
      <c r="D15101">
        <f t="shared" ca="1" si="236"/>
        <v>1</v>
      </c>
      <c r="E15101">
        <f t="shared" ca="1" si="236"/>
        <v>0</v>
      </c>
    </row>
    <row r="15102" spans="1:5" x14ac:dyDescent="0.2">
      <c r="A15102" s="1">
        <v>15102</v>
      </c>
      <c r="B15102" s="1" t="s">
        <v>14924</v>
      </c>
      <c r="C15102" s="2">
        <v>43453</v>
      </c>
      <c r="D15102">
        <f t="shared" ca="1" si="236"/>
        <v>1</v>
      </c>
      <c r="E15102">
        <f t="shared" ca="1" si="236"/>
        <v>0</v>
      </c>
    </row>
    <row r="15103" spans="1:5" x14ac:dyDescent="0.2">
      <c r="A15103" s="1">
        <v>15103</v>
      </c>
      <c r="B15103" s="1" t="s">
        <v>14925</v>
      </c>
      <c r="C15103" s="2">
        <v>43481</v>
      </c>
      <c r="D15103">
        <f t="shared" ca="1" si="236"/>
        <v>1</v>
      </c>
      <c r="E15103">
        <f t="shared" ca="1" si="236"/>
        <v>0</v>
      </c>
    </row>
    <row r="15104" spans="1:5" x14ac:dyDescent="0.2">
      <c r="A15104" s="1">
        <v>15104</v>
      </c>
      <c r="B15104" s="1" t="s">
        <v>14926</v>
      </c>
      <c r="C15104" s="2">
        <v>43419</v>
      </c>
      <c r="D15104">
        <f t="shared" ca="1" si="236"/>
        <v>1</v>
      </c>
      <c r="E15104">
        <f t="shared" ca="1" si="236"/>
        <v>1</v>
      </c>
    </row>
    <row r="15105" spans="1:5" x14ac:dyDescent="0.2">
      <c r="A15105" s="1">
        <v>15105</v>
      </c>
      <c r="B15105" s="1" t="s">
        <v>14927</v>
      </c>
      <c r="C15105" s="2">
        <v>43466</v>
      </c>
      <c r="D15105">
        <f t="shared" ca="1" si="236"/>
        <v>0</v>
      </c>
      <c r="E15105">
        <f t="shared" ca="1" si="236"/>
        <v>1</v>
      </c>
    </row>
    <row r="15106" spans="1:5" x14ac:dyDescent="0.2">
      <c r="A15106" s="1">
        <v>15106</v>
      </c>
      <c r="B15106" s="1" t="s">
        <v>14928</v>
      </c>
      <c r="C15106" s="2">
        <v>43521</v>
      </c>
      <c r="D15106">
        <f t="shared" ca="1" si="236"/>
        <v>1</v>
      </c>
      <c r="E15106">
        <f t="shared" ca="1" si="236"/>
        <v>1</v>
      </c>
    </row>
    <row r="15107" spans="1:5" x14ac:dyDescent="0.2">
      <c r="A15107" s="1">
        <v>15107</v>
      </c>
      <c r="B15107" s="1" t="s">
        <v>14929</v>
      </c>
      <c r="C15107" s="2">
        <v>43509</v>
      </c>
      <c r="D15107">
        <f t="shared" ca="1" si="236"/>
        <v>1</v>
      </c>
      <c r="E15107">
        <f t="shared" ca="1" si="236"/>
        <v>0</v>
      </c>
    </row>
    <row r="15108" spans="1:5" x14ac:dyDescent="0.2">
      <c r="A15108" s="1">
        <v>15108</v>
      </c>
      <c r="B15108" s="1" t="s">
        <v>14930</v>
      </c>
      <c r="C15108" s="2">
        <v>43424</v>
      </c>
      <c r="D15108">
        <f t="shared" ca="1" si="236"/>
        <v>1</v>
      </c>
      <c r="E15108">
        <f t="shared" ca="1" si="236"/>
        <v>0</v>
      </c>
    </row>
    <row r="15109" spans="1:5" x14ac:dyDescent="0.2">
      <c r="A15109" s="1">
        <v>15109</v>
      </c>
      <c r="B15109" s="1" t="s">
        <v>14931</v>
      </c>
      <c r="C15109" s="2">
        <v>43453</v>
      </c>
      <c r="D15109">
        <f t="shared" ca="1" si="236"/>
        <v>1</v>
      </c>
      <c r="E15109">
        <f t="shared" ca="1" si="236"/>
        <v>0</v>
      </c>
    </row>
    <row r="15110" spans="1:5" x14ac:dyDescent="0.2">
      <c r="A15110" s="1">
        <v>15110</v>
      </c>
      <c r="B15110" s="1" t="s">
        <v>14932</v>
      </c>
      <c r="C15110" s="2">
        <v>43558</v>
      </c>
      <c r="D15110">
        <f t="shared" ca="1" si="236"/>
        <v>0</v>
      </c>
      <c r="E15110">
        <f t="shared" ca="1" si="236"/>
        <v>1</v>
      </c>
    </row>
    <row r="15111" spans="1:5" x14ac:dyDescent="0.2">
      <c r="A15111" s="1">
        <v>15111</v>
      </c>
      <c r="B15111" s="1" t="s">
        <v>5055</v>
      </c>
      <c r="C15111" s="2">
        <v>43629</v>
      </c>
      <c r="D15111">
        <f t="shared" ca="1" si="236"/>
        <v>0</v>
      </c>
      <c r="E15111">
        <f t="shared" ca="1" si="236"/>
        <v>0</v>
      </c>
    </row>
    <row r="15112" spans="1:5" x14ac:dyDescent="0.2">
      <c r="A15112" s="1">
        <v>15112</v>
      </c>
      <c r="B15112" s="1" t="s">
        <v>14933</v>
      </c>
      <c r="C15112" s="2">
        <v>43509</v>
      </c>
      <c r="D15112">
        <f t="shared" ca="1" si="236"/>
        <v>0</v>
      </c>
      <c r="E15112">
        <f t="shared" ca="1" si="236"/>
        <v>1</v>
      </c>
    </row>
    <row r="15113" spans="1:5" x14ac:dyDescent="0.2">
      <c r="A15113" s="1">
        <v>15113</v>
      </c>
      <c r="B15113" s="1" t="s">
        <v>14934</v>
      </c>
      <c r="C15113" s="2">
        <v>43497</v>
      </c>
      <c r="D15113">
        <f t="shared" ca="1" si="236"/>
        <v>0</v>
      </c>
      <c r="E15113">
        <f t="shared" ca="1" si="236"/>
        <v>1</v>
      </c>
    </row>
    <row r="15114" spans="1:5" x14ac:dyDescent="0.2">
      <c r="A15114" s="1">
        <v>15114</v>
      </c>
      <c r="B15114" s="1" t="s">
        <v>14935</v>
      </c>
      <c r="C15114" s="2">
        <v>43524</v>
      </c>
      <c r="D15114">
        <f t="shared" ca="1" si="236"/>
        <v>0</v>
      </c>
      <c r="E15114">
        <f t="shared" ca="1" si="236"/>
        <v>1</v>
      </c>
    </row>
    <row r="15115" spans="1:5" x14ac:dyDescent="0.2">
      <c r="A15115" s="1">
        <v>15115</v>
      </c>
      <c r="B15115" s="1" t="s">
        <v>14936</v>
      </c>
      <c r="C15115" s="2">
        <v>43609</v>
      </c>
      <c r="D15115">
        <f t="shared" ca="1" si="236"/>
        <v>1</v>
      </c>
      <c r="E15115">
        <f t="shared" ca="1" si="236"/>
        <v>1</v>
      </c>
    </row>
    <row r="15116" spans="1:5" x14ac:dyDescent="0.2">
      <c r="A15116" s="1">
        <v>15116</v>
      </c>
      <c r="B15116" s="1" t="s">
        <v>14937</v>
      </c>
      <c r="C15116" s="2">
        <v>43418</v>
      </c>
      <c r="D15116">
        <f t="shared" ca="1" si="236"/>
        <v>0</v>
      </c>
      <c r="E15116">
        <f t="shared" ca="1" si="236"/>
        <v>1</v>
      </c>
    </row>
    <row r="15117" spans="1:5" x14ac:dyDescent="0.2">
      <c r="A15117" s="1">
        <v>15117</v>
      </c>
      <c r="B15117" s="1" t="s">
        <v>14938</v>
      </c>
      <c r="C15117" s="2">
        <v>43576</v>
      </c>
      <c r="D15117">
        <f t="shared" ca="1" si="236"/>
        <v>1</v>
      </c>
      <c r="E15117">
        <f t="shared" ca="1" si="236"/>
        <v>1</v>
      </c>
    </row>
    <row r="15118" spans="1:5" x14ac:dyDescent="0.2">
      <c r="A15118" s="1">
        <v>15118</v>
      </c>
      <c r="B15118" s="1" t="s">
        <v>14939</v>
      </c>
      <c r="C15118" s="2">
        <v>43417</v>
      </c>
      <c r="D15118">
        <f t="shared" ca="1" si="236"/>
        <v>1</v>
      </c>
      <c r="E15118">
        <f t="shared" ca="1" si="236"/>
        <v>1</v>
      </c>
    </row>
    <row r="15119" spans="1:5" x14ac:dyDescent="0.2">
      <c r="A15119" s="1">
        <v>15119</v>
      </c>
      <c r="B15119" s="1" t="s">
        <v>14940</v>
      </c>
      <c r="C15119" s="2">
        <v>43510</v>
      </c>
      <c r="D15119">
        <f t="shared" ca="1" si="236"/>
        <v>1</v>
      </c>
      <c r="E15119">
        <f t="shared" ca="1" si="236"/>
        <v>0</v>
      </c>
    </row>
    <row r="15120" spans="1:5" x14ac:dyDescent="0.2">
      <c r="A15120" s="1">
        <v>15120</v>
      </c>
      <c r="B15120" s="1" t="s">
        <v>14941</v>
      </c>
      <c r="C15120" s="2">
        <v>43580</v>
      </c>
      <c r="D15120">
        <f t="shared" ca="1" si="236"/>
        <v>1</v>
      </c>
      <c r="E15120">
        <f t="shared" ca="1" si="236"/>
        <v>1</v>
      </c>
    </row>
    <row r="15121" spans="1:5" x14ac:dyDescent="0.2">
      <c r="A15121" s="1">
        <v>15121</v>
      </c>
      <c r="B15121" s="1" t="s">
        <v>14942</v>
      </c>
      <c r="C15121" s="2">
        <v>43395</v>
      </c>
      <c r="D15121">
        <f t="shared" ca="1" si="236"/>
        <v>1</v>
      </c>
      <c r="E15121">
        <f t="shared" ca="1" si="236"/>
        <v>0</v>
      </c>
    </row>
    <row r="15122" spans="1:5" x14ac:dyDescent="0.2">
      <c r="A15122" s="1">
        <v>15122</v>
      </c>
      <c r="B15122" s="1" t="s">
        <v>14943</v>
      </c>
      <c r="C15122" s="2">
        <v>43639</v>
      </c>
      <c r="D15122">
        <f t="shared" ca="1" si="236"/>
        <v>1</v>
      </c>
      <c r="E15122">
        <f t="shared" ca="1" si="236"/>
        <v>0</v>
      </c>
    </row>
    <row r="15123" spans="1:5" x14ac:dyDescent="0.2">
      <c r="A15123" s="1">
        <v>15123</v>
      </c>
      <c r="B15123" s="1" t="s">
        <v>14944</v>
      </c>
      <c r="C15123" s="2">
        <v>43517</v>
      </c>
      <c r="D15123">
        <f t="shared" ca="1" si="236"/>
        <v>0</v>
      </c>
      <c r="E15123">
        <f t="shared" ca="1" si="236"/>
        <v>0</v>
      </c>
    </row>
    <row r="15124" spans="1:5" x14ac:dyDescent="0.2">
      <c r="A15124" s="1">
        <v>15124</v>
      </c>
      <c r="B15124" s="1" t="s">
        <v>14945</v>
      </c>
      <c r="C15124" s="2">
        <v>43548</v>
      </c>
      <c r="D15124">
        <f t="shared" ca="1" si="236"/>
        <v>0</v>
      </c>
      <c r="E15124">
        <f t="shared" ca="1" si="236"/>
        <v>0</v>
      </c>
    </row>
    <row r="15125" spans="1:5" x14ac:dyDescent="0.2">
      <c r="A15125" s="1">
        <v>15125</v>
      </c>
      <c r="B15125" s="1" t="s">
        <v>14946</v>
      </c>
      <c r="C15125" s="2">
        <v>43582</v>
      </c>
      <c r="D15125">
        <f t="shared" ca="1" si="236"/>
        <v>0</v>
      </c>
      <c r="E15125">
        <f t="shared" ca="1" si="236"/>
        <v>0</v>
      </c>
    </row>
    <row r="15126" spans="1:5" x14ac:dyDescent="0.2">
      <c r="A15126" s="1">
        <v>15126</v>
      </c>
      <c r="B15126" s="1" t="s">
        <v>14947</v>
      </c>
      <c r="C15126" s="2">
        <v>43505</v>
      </c>
      <c r="D15126">
        <f t="shared" ca="1" si="236"/>
        <v>1</v>
      </c>
      <c r="E15126">
        <f t="shared" ca="1" si="236"/>
        <v>0</v>
      </c>
    </row>
    <row r="15127" spans="1:5" x14ac:dyDescent="0.2">
      <c r="A15127" s="1">
        <v>15127</v>
      </c>
      <c r="B15127" s="1" t="s">
        <v>14948</v>
      </c>
      <c r="C15127" s="2">
        <v>43446</v>
      </c>
      <c r="D15127">
        <f t="shared" ca="1" si="236"/>
        <v>0</v>
      </c>
      <c r="E15127">
        <f t="shared" ca="1" si="236"/>
        <v>1</v>
      </c>
    </row>
    <row r="15128" spans="1:5" x14ac:dyDescent="0.2">
      <c r="A15128" s="1">
        <v>15128</v>
      </c>
      <c r="B15128" s="1" t="s">
        <v>14949</v>
      </c>
      <c r="C15128" s="2">
        <v>43463</v>
      </c>
      <c r="D15128">
        <f t="shared" ca="1" si="236"/>
        <v>1</v>
      </c>
      <c r="E15128">
        <f t="shared" ca="1" si="236"/>
        <v>0</v>
      </c>
    </row>
    <row r="15129" spans="1:5" x14ac:dyDescent="0.2">
      <c r="A15129" s="1">
        <v>15129</v>
      </c>
      <c r="B15129" s="1" t="s">
        <v>14950</v>
      </c>
      <c r="C15129" s="2">
        <v>43580</v>
      </c>
      <c r="D15129">
        <f t="shared" ref="D15129:E15192" ca="1" si="237">ROUND(RAND(),0)</f>
        <v>1</v>
      </c>
      <c r="E15129">
        <f t="shared" ca="1" si="237"/>
        <v>0</v>
      </c>
    </row>
    <row r="15130" spans="1:5" x14ac:dyDescent="0.2">
      <c r="A15130" s="1">
        <v>15130</v>
      </c>
      <c r="B15130" s="1" t="s">
        <v>14951</v>
      </c>
      <c r="C15130" s="2">
        <v>43421</v>
      </c>
      <c r="D15130">
        <f t="shared" ca="1" si="237"/>
        <v>0</v>
      </c>
      <c r="E15130">
        <f t="shared" ca="1" si="237"/>
        <v>0</v>
      </c>
    </row>
    <row r="15131" spans="1:5" x14ac:dyDescent="0.2">
      <c r="A15131" s="1">
        <v>15131</v>
      </c>
      <c r="B15131" s="1" t="s">
        <v>14952</v>
      </c>
      <c r="C15131" s="2">
        <v>43645</v>
      </c>
      <c r="D15131">
        <f t="shared" ca="1" si="237"/>
        <v>0</v>
      </c>
      <c r="E15131">
        <f t="shared" ca="1" si="237"/>
        <v>0</v>
      </c>
    </row>
    <row r="15132" spans="1:5" x14ac:dyDescent="0.2">
      <c r="A15132" s="1">
        <v>15132</v>
      </c>
      <c r="B15132" s="1" t="s">
        <v>14953</v>
      </c>
      <c r="C15132" s="2">
        <v>43455</v>
      </c>
      <c r="D15132">
        <f t="shared" ca="1" si="237"/>
        <v>1</v>
      </c>
      <c r="E15132">
        <f t="shared" ca="1" si="237"/>
        <v>0</v>
      </c>
    </row>
    <row r="15133" spans="1:5" x14ac:dyDescent="0.2">
      <c r="A15133" s="1">
        <v>15133</v>
      </c>
      <c r="B15133" s="1" t="s">
        <v>14954</v>
      </c>
      <c r="C15133" s="2">
        <v>43539</v>
      </c>
      <c r="D15133">
        <f t="shared" ca="1" si="237"/>
        <v>1</v>
      </c>
      <c r="E15133">
        <f t="shared" ca="1" si="237"/>
        <v>0</v>
      </c>
    </row>
    <row r="15134" spans="1:5" x14ac:dyDescent="0.2">
      <c r="A15134" s="1">
        <v>15134</v>
      </c>
      <c r="B15134" s="1" t="s">
        <v>14955</v>
      </c>
      <c r="C15134" s="2">
        <v>43538</v>
      </c>
      <c r="D15134">
        <f t="shared" ca="1" si="237"/>
        <v>0</v>
      </c>
      <c r="E15134">
        <f t="shared" ca="1" si="237"/>
        <v>1</v>
      </c>
    </row>
    <row r="15135" spans="1:5" x14ac:dyDescent="0.2">
      <c r="A15135" s="1">
        <v>15135</v>
      </c>
      <c r="B15135" s="1" t="s">
        <v>14956</v>
      </c>
      <c r="C15135" s="2">
        <v>43539</v>
      </c>
      <c r="D15135">
        <f t="shared" ca="1" si="237"/>
        <v>0</v>
      </c>
      <c r="E15135">
        <f t="shared" ca="1" si="237"/>
        <v>1</v>
      </c>
    </row>
    <row r="15136" spans="1:5" x14ac:dyDescent="0.2">
      <c r="A15136" s="1">
        <v>15136</v>
      </c>
      <c r="B15136" s="1" t="s">
        <v>14957</v>
      </c>
      <c r="C15136" s="2">
        <v>43354</v>
      </c>
      <c r="D15136">
        <f t="shared" ca="1" si="237"/>
        <v>1</v>
      </c>
      <c r="E15136">
        <f t="shared" ca="1" si="237"/>
        <v>1</v>
      </c>
    </row>
    <row r="15137" spans="1:5" x14ac:dyDescent="0.2">
      <c r="A15137" s="1">
        <v>15137</v>
      </c>
      <c r="B15137" s="1" t="s">
        <v>14958</v>
      </c>
      <c r="C15137" s="2">
        <v>43384</v>
      </c>
      <c r="D15137">
        <f t="shared" ca="1" si="237"/>
        <v>1</v>
      </c>
      <c r="E15137">
        <f t="shared" ca="1" si="237"/>
        <v>0</v>
      </c>
    </row>
    <row r="15138" spans="1:5" x14ac:dyDescent="0.2">
      <c r="A15138" s="1">
        <v>15138</v>
      </c>
      <c r="B15138" s="1" t="s">
        <v>14959</v>
      </c>
      <c r="C15138" s="2">
        <v>43410</v>
      </c>
      <c r="D15138">
        <f t="shared" ca="1" si="237"/>
        <v>0</v>
      </c>
      <c r="E15138">
        <f t="shared" ca="1" si="237"/>
        <v>0</v>
      </c>
    </row>
    <row r="15139" spans="1:5" x14ac:dyDescent="0.2">
      <c r="A15139" s="1">
        <v>15139</v>
      </c>
      <c r="B15139" s="1" t="s">
        <v>14960</v>
      </c>
      <c r="C15139" s="2">
        <v>43453</v>
      </c>
      <c r="D15139">
        <f t="shared" ca="1" si="237"/>
        <v>0</v>
      </c>
      <c r="E15139">
        <f t="shared" ca="1" si="237"/>
        <v>0</v>
      </c>
    </row>
    <row r="15140" spans="1:5" x14ac:dyDescent="0.2">
      <c r="A15140" s="1">
        <v>15140</v>
      </c>
      <c r="B15140" s="1" t="s">
        <v>14961</v>
      </c>
      <c r="C15140" s="2">
        <v>43384</v>
      </c>
      <c r="D15140">
        <f t="shared" ca="1" si="237"/>
        <v>1</v>
      </c>
      <c r="E15140">
        <f t="shared" ca="1" si="237"/>
        <v>0</v>
      </c>
    </row>
    <row r="15141" spans="1:5" x14ac:dyDescent="0.2">
      <c r="A15141" s="1">
        <v>15141</v>
      </c>
      <c r="B15141" s="1" t="s">
        <v>14962</v>
      </c>
      <c r="C15141" s="2">
        <v>43523</v>
      </c>
      <c r="D15141">
        <f t="shared" ca="1" si="237"/>
        <v>1</v>
      </c>
      <c r="E15141">
        <f t="shared" ca="1" si="237"/>
        <v>0</v>
      </c>
    </row>
    <row r="15142" spans="1:5" x14ac:dyDescent="0.2">
      <c r="A15142" s="1">
        <v>15142</v>
      </c>
      <c r="B15142" s="1" t="s">
        <v>14963</v>
      </c>
      <c r="C15142" s="2">
        <v>43502</v>
      </c>
      <c r="D15142">
        <f t="shared" ca="1" si="237"/>
        <v>0</v>
      </c>
      <c r="E15142">
        <f t="shared" ca="1" si="237"/>
        <v>0</v>
      </c>
    </row>
    <row r="15143" spans="1:5" x14ac:dyDescent="0.2">
      <c r="A15143" s="1">
        <v>15143</v>
      </c>
      <c r="B15143" s="1" t="s">
        <v>14964</v>
      </c>
      <c r="C15143" s="2">
        <v>43502</v>
      </c>
      <c r="D15143">
        <f t="shared" ca="1" si="237"/>
        <v>1</v>
      </c>
      <c r="E15143">
        <f t="shared" ca="1" si="237"/>
        <v>0</v>
      </c>
    </row>
    <row r="15144" spans="1:5" x14ac:dyDescent="0.2">
      <c r="A15144" s="1">
        <v>15144</v>
      </c>
      <c r="B15144" s="1" t="s">
        <v>14965</v>
      </c>
      <c r="C15144" s="2">
        <v>43490</v>
      </c>
      <c r="D15144">
        <f t="shared" ca="1" si="237"/>
        <v>1</v>
      </c>
      <c r="E15144">
        <f t="shared" ca="1" si="237"/>
        <v>0</v>
      </c>
    </row>
    <row r="15145" spans="1:5" x14ac:dyDescent="0.2">
      <c r="A15145" s="1">
        <v>15145</v>
      </c>
      <c r="B15145" s="1" t="s">
        <v>14966</v>
      </c>
      <c r="C15145" s="2">
        <v>43380</v>
      </c>
      <c r="D15145">
        <f t="shared" ca="1" si="237"/>
        <v>1</v>
      </c>
      <c r="E15145">
        <f t="shared" ca="1" si="237"/>
        <v>0</v>
      </c>
    </row>
    <row r="15146" spans="1:5" x14ac:dyDescent="0.2">
      <c r="A15146" s="1">
        <v>15146</v>
      </c>
      <c r="B15146" s="1" t="s">
        <v>14967</v>
      </c>
      <c r="C15146" s="2">
        <v>43596</v>
      </c>
      <c r="D15146">
        <f t="shared" ca="1" si="237"/>
        <v>0</v>
      </c>
      <c r="E15146">
        <f t="shared" ca="1" si="237"/>
        <v>1</v>
      </c>
    </row>
    <row r="15147" spans="1:5" x14ac:dyDescent="0.2">
      <c r="A15147" s="1">
        <v>15147</v>
      </c>
      <c r="B15147" s="1" t="s">
        <v>14968</v>
      </c>
      <c r="C15147" s="2">
        <v>43577</v>
      </c>
      <c r="D15147">
        <f t="shared" ca="1" si="237"/>
        <v>1</v>
      </c>
      <c r="E15147">
        <f t="shared" ca="1" si="237"/>
        <v>0</v>
      </c>
    </row>
    <row r="15148" spans="1:5" x14ac:dyDescent="0.2">
      <c r="A15148" s="1">
        <v>15148</v>
      </c>
      <c r="B15148" s="1" t="s">
        <v>14969</v>
      </c>
      <c r="C15148" s="2">
        <v>43565</v>
      </c>
      <c r="D15148">
        <f t="shared" ca="1" si="237"/>
        <v>0</v>
      </c>
      <c r="E15148">
        <f t="shared" ca="1" si="237"/>
        <v>0</v>
      </c>
    </row>
    <row r="15149" spans="1:5" x14ac:dyDescent="0.2">
      <c r="A15149" s="1">
        <v>15149</v>
      </c>
      <c r="B15149" s="1" t="s">
        <v>14970</v>
      </c>
      <c r="C15149" s="2">
        <v>43424</v>
      </c>
      <c r="D15149">
        <f t="shared" ca="1" si="237"/>
        <v>1</v>
      </c>
      <c r="E15149">
        <f t="shared" ca="1" si="237"/>
        <v>1</v>
      </c>
    </row>
    <row r="15150" spans="1:5" x14ac:dyDescent="0.2">
      <c r="A15150" s="1">
        <v>15150</v>
      </c>
      <c r="B15150" s="1" t="s">
        <v>14971</v>
      </c>
      <c r="C15150" s="2">
        <v>43618</v>
      </c>
      <c r="D15150">
        <f t="shared" ca="1" si="237"/>
        <v>1</v>
      </c>
      <c r="E15150">
        <f t="shared" ca="1" si="237"/>
        <v>0</v>
      </c>
    </row>
    <row r="15151" spans="1:5" x14ac:dyDescent="0.2">
      <c r="A15151" s="1">
        <v>15151</v>
      </c>
      <c r="B15151" s="1" t="s">
        <v>14972</v>
      </c>
      <c r="C15151" s="2">
        <v>43516</v>
      </c>
      <c r="D15151">
        <f t="shared" ca="1" si="237"/>
        <v>0</v>
      </c>
      <c r="E15151">
        <f t="shared" ca="1" si="237"/>
        <v>1</v>
      </c>
    </row>
    <row r="15152" spans="1:5" x14ac:dyDescent="0.2">
      <c r="A15152" s="1">
        <v>15152</v>
      </c>
      <c r="B15152" s="1" t="s">
        <v>14973</v>
      </c>
      <c r="C15152" s="2">
        <v>43576</v>
      </c>
      <c r="D15152">
        <f t="shared" ca="1" si="237"/>
        <v>1</v>
      </c>
      <c r="E15152">
        <f t="shared" ca="1" si="237"/>
        <v>1</v>
      </c>
    </row>
    <row r="15153" spans="1:5" x14ac:dyDescent="0.2">
      <c r="A15153" s="1">
        <v>15153</v>
      </c>
      <c r="B15153" s="1" t="s">
        <v>14974</v>
      </c>
      <c r="C15153" s="2">
        <v>43640</v>
      </c>
      <c r="D15153">
        <f t="shared" ca="1" si="237"/>
        <v>0</v>
      </c>
      <c r="E15153">
        <f t="shared" ca="1" si="237"/>
        <v>1</v>
      </c>
    </row>
    <row r="15154" spans="1:5" x14ac:dyDescent="0.2">
      <c r="A15154" s="1">
        <v>15154</v>
      </c>
      <c r="B15154" s="1" t="s">
        <v>14975</v>
      </c>
      <c r="C15154" s="2">
        <v>43571</v>
      </c>
      <c r="D15154">
        <f t="shared" ca="1" si="237"/>
        <v>1</v>
      </c>
      <c r="E15154">
        <f t="shared" ca="1" si="237"/>
        <v>0</v>
      </c>
    </row>
    <row r="15155" spans="1:5" x14ac:dyDescent="0.2">
      <c r="A15155" s="1">
        <v>15155</v>
      </c>
      <c r="B15155" s="1" t="s">
        <v>14976</v>
      </c>
      <c r="C15155" s="2">
        <v>43479</v>
      </c>
      <c r="D15155">
        <f t="shared" ca="1" si="237"/>
        <v>1</v>
      </c>
      <c r="E15155">
        <f t="shared" ca="1" si="237"/>
        <v>0</v>
      </c>
    </row>
    <row r="15156" spans="1:5" x14ac:dyDescent="0.2">
      <c r="A15156" s="1">
        <v>15156</v>
      </c>
      <c r="B15156" s="1" t="s">
        <v>14977</v>
      </c>
      <c r="C15156" s="2">
        <v>43452</v>
      </c>
      <c r="D15156">
        <f t="shared" ca="1" si="237"/>
        <v>1</v>
      </c>
      <c r="E15156">
        <f t="shared" ca="1" si="237"/>
        <v>1</v>
      </c>
    </row>
    <row r="15157" spans="1:5" x14ac:dyDescent="0.2">
      <c r="A15157" s="1">
        <v>15157</v>
      </c>
      <c r="B15157" s="1" t="s">
        <v>14978</v>
      </c>
      <c r="C15157" s="2">
        <v>43636</v>
      </c>
      <c r="D15157">
        <f t="shared" ca="1" si="237"/>
        <v>1</v>
      </c>
      <c r="E15157">
        <f t="shared" ca="1" si="237"/>
        <v>0</v>
      </c>
    </row>
    <row r="15158" spans="1:5" x14ac:dyDescent="0.2">
      <c r="A15158" s="1">
        <v>15158</v>
      </c>
      <c r="B15158" s="1" t="s">
        <v>14979</v>
      </c>
      <c r="C15158" s="2">
        <v>43591</v>
      </c>
      <c r="D15158">
        <f t="shared" ca="1" si="237"/>
        <v>0</v>
      </c>
      <c r="E15158">
        <f t="shared" ca="1" si="237"/>
        <v>0</v>
      </c>
    </row>
    <row r="15159" spans="1:5" x14ac:dyDescent="0.2">
      <c r="A15159" s="1">
        <v>15159</v>
      </c>
      <c r="B15159" s="1" t="s">
        <v>14980</v>
      </c>
      <c r="C15159" s="2">
        <v>43391</v>
      </c>
      <c r="D15159">
        <f t="shared" ca="1" si="237"/>
        <v>0</v>
      </c>
      <c r="E15159">
        <f t="shared" ca="1" si="237"/>
        <v>0</v>
      </c>
    </row>
    <row r="15160" spans="1:5" x14ac:dyDescent="0.2">
      <c r="A15160" s="1">
        <v>15160</v>
      </c>
      <c r="B15160" s="1" t="s">
        <v>14981</v>
      </c>
      <c r="C15160" s="2">
        <v>43591</v>
      </c>
      <c r="D15160">
        <f t="shared" ca="1" si="237"/>
        <v>1</v>
      </c>
      <c r="E15160">
        <f t="shared" ca="1" si="237"/>
        <v>1</v>
      </c>
    </row>
    <row r="15161" spans="1:5" x14ac:dyDescent="0.2">
      <c r="A15161" s="1">
        <v>15161</v>
      </c>
      <c r="B15161" s="1" t="s">
        <v>14982</v>
      </c>
      <c r="C15161" s="2">
        <v>43360</v>
      </c>
      <c r="D15161">
        <f t="shared" ca="1" si="237"/>
        <v>1</v>
      </c>
      <c r="E15161">
        <f t="shared" ca="1" si="237"/>
        <v>1</v>
      </c>
    </row>
    <row r="15162" spans="1:5" x14ac:dyDescent="0.2">
      <c r="A15162" s="1">
        <v>15162</v>
      </c>
      <c r="B15162" s="1" t="s">
        <v>14983</v>
      </c>
      <c r="C15162" s="2">
        <v>43511</v>
      </c>
      <c r="D15162">
        <f t="shared" ca="1" si="237"/>
        <v>0</v>
      </c>
      <c r="E15162">
        <f t="shared" ca="1" si="237"/>
        <v>1</v>
      </c>
    </row>
    <row r="15163" spans="1:5" x14ac:dyDescent="0.2">
      <c r="A15163" s="1">
        <v>15163</v>
      </c>
      <c r="B15163" s="1" t="s">
        <v>14984</v>
      </c>
      <c r="C15163" s="2">
        <v>43428</v>
      </c>
      <c r="D15163">
        <f t="shared" ca="1" si="237"/>
        <v>1</v>
      </c>
      <c r="E15163">
        <f t="shared" ca="1" si="237"/>
        <v>1</v>
      </c>
    </row>
    <row r="15164" spans="1:5" x14ac:dyDescent="0.2">
      <c r="A15164" s="1">
        <v>15164</v>
      </c>
      <c r="B15164" s="1" t="s">
        <v>14985</v>
      </c>
      <c r="C15164" s="2">
        <v>43464</v>
      </c>
      <c r="D15164">
        <f t="shared" ca="1" si="237"/>
        <v>1</v>
      </c>
      <c r="E15164">
        <f t="shared" ca="1" si="237"/>
        <v>0</v>
      </c>
    </row>
    <row r="15165" spans="1:5" x14ac:dyDescent="0.2">
      <c r="A15165" s="1">
        <v>15165</v>
      </c>
      <c r="B15165" s="1" t="s">
        <v>14986</v>
      </c>
      <c r="C15165" s="2">
        <v>43456</v>
      </c>
      <c r="D15165">
        <f t="shared" ca="1" si="237"/>
        <v>1</v>
      </c>
      <c r="E15165">
        <f t="shared" ca="1" si="237"/>
        <v>1</v>
      </c>
    </row>
    <row r="15166" spans="1:5" x14ac:dyDescent="0.2">
      <c r="A15166" s="1">
        <v>15166</v>
      </c>
      <c r="B15166" s="1" t="s">
        <v>14987</v>
      </c>
      <c r="C15166" s="2">
        <v>43599</v>
      </c>
      <c r="D15166">
        <f t="shared" ca="1" si="237"/>
        <v>1</v>
      </c>
      <c r="E15166">
        <f t="shared" ca="1" si="237"/>
        <v>0</v>
      </c>
    </row>
    <row r="15167" spans="1:5" x14ac:dyDescent="0.2">
      <c r="A15167" s="1">
        <v>15167</v>
      </c>
      <c r="B15167" s="1" t="s">
        <v>14988</v>
      </c>
      <c r="C15167" s="2">
        <v>43506</v>
      </c>
      <c r="D15167">
        <f t="shared" ca="1" si="237"/>
        <v>1</v>
      </c>
      <c r="E15167">
        <f t="shared" ca="1" si="237"/>
        <v>0</v>
      </c>
    </row>
    <row r="15168" spans="1:5" x14ac:dyDescent="0.2">
      <c r="A15168" s="1">
        <v>15168</v>
      </c>
      <c r="B15168" s="1" t="s">
        <v>14989</v>
      </c>
      <c r="C15168" s="2">
        <v>43499</v>
      </c>
      <c r="D15168">
        <f t="shared" ca="1" si="237"/>
        <v>0</v>
      </c>
      <c r="E15168">
        <f t="shared" ca="1" si="237"/>
        <v>1</v>
      </c>
    </row>
    <row r="15169" spans="1:5" x14ac:dyDescent="0.2">
      <c r="A15169" s="1">
        <v>15169</v>
      </c>
      <c r="B15169" s="1" t="s">
        <v>14990</v>
      </c>
      <c r="C15169" s="2">
        <v>43355</v>
      </c>
      <c r="D15169">
        <f t="shared" ca="1" si="237"/>
        <v>0</v>
      </c>
      <c r="E15169">
        <f t="shared" ca="1" si="237"/>
        <v>1</v>
      </c>
    </row>
    <row r="15170" spans="1:5" x14ac:dyDescent="0.2">
      <c r="A15170" s="1">
        <v>15170</v>
      </c>
      <c r="B15170" s="1" t="s">
        <v>14991</v>
      </c>
      <c r="C15170" s="2">
        <v>43584</v>
      </c>
      <c r="D15170">
        <f t="shared" ca="1" si="237"/>
        <v>0</v>
      </c>
      <c r="E15170">
        <f t="shared" ca="1" si="237"/>
        <v>1</v>
      </c>
    </row>
    <row r="15171" spans="1:5" x14ac:dyDescent="0.2">
      <c r="A15171" s="1">
        <v>15171</v>
      </c>
      <c r="B15171" s="1" t="s">
        <v>14992</v>
      </c>
      <c r="C15171" s="2">
        <v>43581</v>
      </c>
      <c r="D15171">
        <f t="shared" ca="1" si="237"/>
        <v>0</v>
      </c>
      <c r="E15171">
        <f t="shared" ca="1" si="237"/>
        <v>1</v>
      </c>
    </row>
    <row r="15172" spans="1:5" x14ac:dyDescent="0.2">
      <c r="A15172" s="1">
        <v>15172</v>
      </c>
      <c r="B15172" s="1" t="s">
        <v>14993</v>
      </c>
      <c r="C15172" s="2">
        <v>43462</v>
      </c>
      <c r="D15172">
        <f t="shared" ca="1" si="237"/>
        <v>0</v>
      </c>
      <c r="E15172">
        <f t="shared" ca="1" si="237"/>
        <v>0</v>
      </c>
    </row>
    <row r="15173" spans="1:5" x14ac:dyDescent="0.2">
      <c r="A15173" s="1">
        <v>15173</v>
      </c>
      <c r="B15173" s="1" t="s">
        <v>14994</v>
      </c>
      <c r="C15173" s="2">
        <v>43617</v>
      </c>
      <c r="D15173">
        <f t="shared" ca="1" si="237"/>
        <v>1</v>
      </c>
      <c r="E15173">
        <f t="shared" ca="1" si="237"/>
        <v>1</v>
      </c>
    </row>
    <row r="15174" spans="1:5" x14ac:dyDescent="0.2">
      <c r="A15174" s="1">
        <v>15174</v>
      </c>
      <c r="B15174" s="1" t="s">
        <v>14995</v>
      </c>
      <c r="C15174" s="2">
        <v>43492</v>
      </c>
      <c r="D15174">
        <f t="shared" ca="1" si="237"/>
        <v>1</v>
      </c>
      <c r="E15174">
        <f t="shared" ca="1" si="237"/>
        <v>1</v>
      </c>
    </row>
    <row r="15175" spans="1:5" x14ac:dyDescent="0.2">
      <c r="A15175" s="1">
        <v>15175</v>
      </c>
      <c r="B15175" s="1" t="s">
        <v>14996</v>
      </c>
      <c r="C15175" s="2">
        <v>43644</v>
      </c>
      <c r="D15175">
        <f t="shared" ca="1" si="237"/>
        <v>1</v>
      </c>
      <c r="E15175">
        <f t="shared" ca="1" si="237"/>
        <v>1</v>
      </c>
    </row>
    <row r="15176" spans="1:5" x14ac:dyDescent="0.2">
      <c r="A15176" s="1">
        <v>15176</v>
      </c>
      <c r="B15176" s="1" t="s">
        <v>14997</v>
      </c>
      <c r="C15176" s="2">
        <v>43602</v>
      </c>
      <c r="D15176">
        <f t="shared" ca="1" si="237"/>
        <v>1</v>
      </c>
      <c r="E15176">
        <f t="shared" ca="1" si="237"/>
        <v>1</v>
      </c>
    </row>
    <row r="15177" spans="1:5" x14ac:dyDescent="0.2">
      <c r="A15177" s="1">
        <v>15177</v>
      </c>
      <c r="B15177" s="1" t="s">
        <v>14998</v>
      </c>
      <c r="C15177" s="2">
        <v>43423</v>
      </c>
      <c r="D15177">
        <f t="shared" ca="1" si="237"/>
        <v>0</v>
      </c>
      <c r="E15177">
        <f t="shared" ca="1" si="237"/>
        <v>0</v>
      </c>
    </row>
    <row r="15178" spans="1:5" x14ac:dyDescent="0.2">
      <c r="A15178" s="1">
        <v>15178</v>
      </c>
      <c r="B15178" s="1" t="s">
        <v>14999</v>
      </c>
      <c r="C15178" s="2">
        <v>43416</v>
      </c>
      <c r="D15178">
        <f t="shared" ca="1" si="237"/>
        <v>0</v>
      </c>
      <c r="E15178">
        <f t="shared" ca="1" si="237"/>
        <v>1</v>
      </c>
    </row>
    <row r="15179" spans="1:5" x14ac:dyDescent="0.2">
      <c r="A15179" s="1">
        <v>15179</v>
      </c>
      <c r="B15179" s="1" t="s">
        <v>15000</v>
      </c>
      <c r="C15179" s="2">
        <v>43574</v>
      </c>
      <c r="D15179">
        <f t="shared" ca="1" si="237"/>
        <v>1</v>
      </c>
      <c r="E15179">
        <f t="shared" ca="1" si="237"/>
        <v>1</v>
      </c>
    </row>
    <row r="15180" spans="1:5" x14ac:dyDescent="0.2">
      <c r="A15180" s="1">
        <v>15180</v>
      </c>
      <c r="B15180" s="1" t="s">
        <v>15001</v>
      </c>
      <c r="C15180" s="2">
        <v>43643</v>
      </c>
      <c r="D15180">
        <f t="shared" ca="1" si="237"/>
        <v>0</v>
      </c>
      <c r="E15180">
        <f t="shared" ca="1" si="237"/>
        <v>0</v>
      </c>
    </row>
    <row r="15181" spans="1:5" x14ac:dyDescent="0.2">
      <c r="A15181" s="1">
        <v>15181</v>
      </c>
      <c r="B15181" s="1" t="s">
        <v>15002</v>
      </c>
      <c r="C15181" s="2">
        <v>43434</v>
      </c>
      <c r="D15181">
        <f t="shared" ca="1" si="237"/>
        <v>0</v>
      </c>
      <c r="E15181">
        <f t="shared" ca="1" si="237"/>
        <v>1</v>
      </c>
    </row>
    <row r="15182" spans="1:5" x14ac:dyDescent="0.2">
      <c r="A15182" s="1">
        <v>15182</v>
      </c>
      <c r="B15182" s="1" t="s">
        <v>15003</v>
      </c>
      <c r="C15182" s="2">
        <v>43371</v>
      </c>
      <c r="D15182">
        <f t="shared" ca="1" si="237"/>
        <v>0</v>
      </c>
      <c r="E15182">
        <f t="shared" ca="1" si="237"/>
        <v>0</v>
      </c>
    </row>
    <row r="15183" spans="1:5" x14ac:dyDescent="0.2">
      <c r="A15183" s="1">
        <v>15183</v>
      </c>
      <c r="B15183" s="1" t="s">
        <v>15004</v>
      </c>
      <c r="C15183" s="2">
        <v>43460</v>
      </c>
      <c r="D15183">
        <f t="shared" ca="1" si="237"/>
        <v>1</v>
      </c>
      <c r="E15183">
        <f t="shared" ca="1" si="237"/>
        <v>0</v>
      </c>
    </row>
    <row r="15184" spans="1:5" x14ac:dyDescent="0.2">
      <c r="A15184" s="1">
        <v>15184</v>
      </c>
      <c r="B15184" s="1" t="s">
        <v>15005</v>
      </c>
      <c r="C15184" s="2">
        <v>43411</v>
      </c>
      <c r="D15184">
        <f t="shared" ca="1" si="237"/>
        <v>0</v>
      </c>
      <c r="E15184">
        <f t="shared" ca="1" si="237"/>
        <v>0</v>
      </c>
    </row>
    <row r="15185" spans="1:5" x14ac:dyDescent="0.2">
      <c r="A15185" s="1">
        <v>15185</v>
      </c>
      <c r="B15185" s="1" t="s">
        <v>15006</v>
      </c>
      <c r="C15185" s="2">
        <v>43578</v>
      </c>
      <c r="D15185">
        <f t="shared" ca="1" si="237"/>
        <v>0</v>
      </c>
      <c r="E15185">
        <f t="shared" ca="1" si="237"/>
        <v>0</v>
      </c>
    </row>
    <row r="15186" spans="1:5" x14ac:dyDescent="0.2">
      <c r="A15186" s="1">
        <v>15186</v>
      </c>
      <c r="B15186" s="1" t="s">
        <v>15007</v>
      </c>
      <c r="C15186" s="2">
        <v>43606</v>
      </c>
      <c r="D15186">
        <f t="shared" ca="1" si="237"/>
        <v>1</v>
      </c>
      <c r="E15186">
        <f t="shared" ca="1" si="237"/>
        <v>0</v>
      </c>
    </row>
    <row r="15187" spans="1:5" x14ac:dyDescent="0.2">
      <c r="A15187" s="1">
        <v>15187</v>
      </c>
      <c r="B15187" s="1" t="s">
        <v>15008</v>
      </c>
      <c r="C15187" s="2">
        <v>43393</v>
      </c>
      <c r="D15187">
        <f t="shared" ca="1" si="237"/>
        <v>1</v>
      </c>
      <c r="E15187">
        <f t="shared" ca="1" si="237"/>
        <v>0</v>
      </c>
    </row>
    <row r="15188" spans="1:5" x14ac:dyDescent="0.2">
      <c r="A15188" s="1">
        <v>15188</v>
      </c>
      <c r="B15188" s="1" t="s">
        <v>15009</v>
      </c>
      <c r="C15188" s="2">
        <v>43602</v>
      </c>
      <c r="D15188">
        <f t="shared" ca="1" si="237"/>
        <v>0</v>
      </c>
      <c r="E15188">
        <f t="shared" ca="1" si="237"/>
        <v>0</v>
      </c>
    </row>
    <row r="15189" spans="1:5" x14ac:dyDescent="0.2">
      <c r="A15189" s="1">
        <v>15189</v>
      </c>
      <c r="B15189" s="1" t="s">
        <v>15010</v>
      </c>
      <c r="C15189" s="2">
        <v>43471</v>
      </c>
      <c r="D15189">
        <f t="shared" ca="1" si="237"/>
        <v>0</v>
      </c>
      <c r="E15189">
        <f t="shared" ca="1" si="237"/>
        <v>0</v>
      </c>
    </row>
    <row r="15190" spans="1:5" x14ac:dyDescent="0.2">
      <c r="A15190" s="1">
        <v>15190</v>
      </c>
      <c r="B15190" s="1" t="s">
        <v>15011</v>
      </c>
      <c r="C15190" s="2">
        <v>43586</v>
      </c>
      <c r="D15190">
        <f t="shared" ca="1" si="237"/>
        <v>0</v>
      </c>
      <c r="E15190">
        <f t="shared" ca="1" si="237"/>
        <v>0</v>
      </c>
    </row>
    <row r="15191" spans="1:5" x14ac:dyDescent="0.2">
      <c r="A15191" s="1">
        <v>15191</v>
      </c>
      <c r="B15191" s="1" t="s">
        <v>15012</v>
      </c>
      <c r="C15191" s="2">
        <v>43359</v>
      </c>
      <c r="D15191">
        <f t="shared" ca="1" si="237"/>
        <v>1</v>
      </c>
      <c r="E15191">
        <f t="shared" ca="1" si="237"/>
        <v>1</v>
      </c>
    </row>
    <row r="15192" spans="1:5" x14ac:dyDescent="0.2">
      <c r="A15192" s="1">
        <v>15192</v>
      </c>
      <c r="B15192" s="1" t="s">
        <v>15013</v>
      </c>
      <c r="C15192" s="2">
        <v>43389</v>
      </c>
      <c r="D15192">
        <f t="shared" ca="1" si="237"/>
        <v>0</v>
      </c>
      <c r="E15192">
        <f t="shared" ca="1" si="237"/>
        <v>1</v>
      </c>
    </row>
    <row r="15193" spans="1:5" x14ac:dyDescent="0.2">
      <c r="A15193" s="1">
        <v>15193</v>
      </c>
      <c r="B15193" s="1" t="s">
        <v>15014</v>
      </c>
      <c r="C15193" s="2">
        <v>43536</v>
      </c>
      <c r="D15193">
        <f t="shared" ref="D15193:E15256" ca="1" si="238">ROUND(RAND(),0)</f>
        <v>0</v>
      </c>
      <c r="E15193">
        <f t="shared" ca="1" si="238"/>
        <v>1</v>
      </c>
    </row>
    <row r="15194" spans="1:5" x14ac:dyDescent="0.2">
      <c r="A15194" s="1">
        <v>15194</v>
      </c>
      <c r="B15194" s="1" t="s">
        <v>15015</v>
      </c>
      <c r="C15194" s="2">
        <v>43634</v>
      </c>
      <c r="D15194">
        <f t="shared" ca="1" si="238"/>
        <v>0</v>
      </c>
      <c r="E15194">
        <f t="shared" ca="1" si="238"/>
        <v>0</v>
      </c>
    </row>
    <row r="15195" spans="1:5" x14ac:dyDescent="0.2">
      <c r="A15195" s="1">
        <v>15195</v>
      </c>
      <c r="B15195" s="1" t="s">
        <v>15016</v>
      </c>
      <c r="C15195" s="2">
        <v>43614</v>
      </c>
      <c r="D15195">
        <f t="shared" ca="1" si="238"/>
        <v>0</v>
      </c>
      <c r="E15195">
        <f t="shared" ca="1" si="238"/>
        <v>1</v>
      </c>
    </row>
    <row r="15196" spans="1:5" x14ac:dyDescent="0.2">
      <c r="A15196" s="1">
        <v>15196</v>
      </c>
      <c r="B15196" s="1" t="s">
        <v>15017</v>
      </c>
      <c r="C15196" s="2">
        <v>43428</v>
      </c>
      <c r="D15196">
        <f t="shared" ca="1" si="238"/>
        <v>1</v>
      </c>
      <c r="E15196">
        <f t="shared" ca="1" si="238"/>
        <v>0</v>
      </c>
    </row>
    <row r="15197" spans="1:5" x14ac:dyDescent="0.2">
      <c r="A15197" s="1">
        <v>15197</v>
      </c>
      <c r="B15197" s="1" t="s">
        <v>15018</v>
      </c>
      <c r="C15197" s="2">
        <v>43415</v>
      </c>
      <c r="D15197">
        <f t="shared" ca="1" si="238"/>
        <v>0</v>
      </c>
      <c r="E15197">
        <f t="shared" ca="1" si="238"/>
        <v>1</v>
      </c>
    </row>
    <row r="15198" spans="1:5" x14ac:dyDescent="0.2">
      <c r="A15198" s="1">
        <v>15198</v>
      </c>
      <c r="B15198" s="1" t="s">
        <v>15019</v>
      </c>
      <c r="C15198" s="2">
        <v>43474</v>
      </c>
      <c r="D15198">
        <f t="shared" ca="1" si="238"/>
        <v>1</v>
      </c>
      <c r="E15198">
        <f t="shared" ca="1" si="238"/>
        <v>0</v>
      </c>
    </row>
    <row r="15199" spans="1:5" x14ac:dyDescent="0.2">
      <c r="A15199" s="1">
        <v>15199</v>
      </c>
      <c r="B15199" s="1" t="s">
        <v>15020</v>
      </c>
      <c r="C15199" s="2">
        <v>43596</v>
      </c>
      <c r="D15199">
        <f t="shared" ca="1" si="238"/>
        <v>1</v>
      </c>
      <c r="E15199">
        <f t="shared" ca="1" si="238"/>
        <v>1</v>
      </c>
    </row>
    <row r="15200" spans="1:5" x14ac:dyDescent="0.2">
      <c r="A15200" s="1">
        <v>15200</v>
      </c>
      <c r="B15200" s="1" t="s">
        <v>15021</v>
      </c>
      <c r="C15200" s="2">
        <v>43539</v>
      </c>
      <c r="D15200">
        <f t="shared" ca="1" si="238"/>
        <v>0</v>
      </c>
      <c r="E15200">
        <f t="shared" ca="1" si="238"/>
        <v>0</v>
      </c>
    </row>
    <row r="15201" spans="1:5" x14ac:dyDescent="0.2">
      <c r="A15201" s="1">
        <v>15201</v>
      </c>
      <c r="B15201" s="1" t="s">
        <v>15022</v>
      </c>
      <c r="C15201" s="2">
        <v>43493</v>
      </c>
      <c r="D15201">
        <f t="shared" ca="1" si="238"/>
        <v>1</v>
      </c>
      <c r="E15201">
        <f t="shared" ca="1" si="238"/>
        <v>0</v>
      </c>
    </row>
    <row r="15202" spans="1:5" x14ac:dyDescent="0.2">
      <c r="A15202" s="1">
        <v>15202</v>
      </c>
      <c r="B15202" s="1" t="s">
        <v>15023</v>
      </c>
      <c r="C15202" s="2">
        <v>43431</v>
      </c>
      <c r="D15202">
        <f t="shared" ca="1" si="238"/>
        <v>0</v>
      </c>
      <c r="E15202">
        <f t="shared" ca="1" si="238"/>
        <v>0</v>
      </c>
    </row>
    <row r="15203" spans="1:5" x14ac:dyDescent="0.2">
      <c r="A15203" s="1">
        <v>15203</v>
      </c>
      <c r="B15203" s="1" t="s">
        <v>15024</v>
      </c>
      <c r="C15203" s="2">
        <v>43353</v>
      </c>
      <c r="D15203">
        <f t="shared" ca="1" si="238"/>
        <v>1</v>
      </c>
      <c r="E15203">
        <f t="shared" ca="1" si="238"/>
        <v>0</v>
      </c>
    </row>
    <row r="15204" spans="1:5" x14ac:dyDescent="0.2">
      <c r="A15204" s="1">
        <v>15204</v>
      </c>
      <c r="B15204" s="1" t="s">
        <v>15025</v>
      </c>
      <c r="C15204" s="2">
        <v>43441</v>
      </c>
      <c r="D15204">
        <f t="shared" ca="1" si="238"/>
        <v>0</v>
      </c>
      <c r="E15204">
        <f t="shared" ca="1" si="238"/>
        <v>1</v>
      </c>
    </row>
    <row r="15205" spans="1:5" x14ac:dyDescent="0.2">
      <c r="A15205" s="1">
        <v>15205</v>
      </c>
      <c r="B15205" s="1" t="s">
        <v>15026</v>
      </c>
      <c r="C15205" s="2">
        <v>43385</v>
      </c>
      <c r="D15205">
        <f t="shared" ca="1" si="238"/>
        <v>0</v>
      </c>
      <c r="E15205">
        <f t="shared" ca="1" si="238"/>
        <v>1</v>
      </c>
    </row>
    <row r="15206" spans="1:5" x14ac:dyDescent="0.2">
      <c r="A15206" s="1">
        <v>15206</v>
      </c>
      <c r="B15206" s="1" t="s">
        <v>15027</v>
      </c>
      <c r="C15206" s="2">
        <v>43420</v>
      </c>
      <c r="D15206">
        <f t="shared" ca="1" si="238"/>
        <v>0</v>
      </c>
      <c r="E15206">
        <f t="shared" ca="1" si="238"/>
        <v>0</v>
      </c>
    </row>
    <row r="15207" spans="1:5" x14ac:dyDescent="0.2">
      <c r="A15207" s="1">
        <v>15207</v>
      </c>
      <c r="B15207" s="1" t="s">
        <v>15028</v>
      </c>
      <c r="C15207" s="2">
        <v>43488</v>
      </c>
      <c r="D15207">
        <f t="shared" ca="1" si="238"/>
        <v>1</v>
      </c>
      <c r="E15207">
        <f t="shared" ca="1" si="238"/>
        <v>0</v>
      </c>
    </row>
    <row r="15208" spans="1:5" x14ac:dyDescent="0.2">
      <c r="A15208" s="1">
        <v>15208</v>
      </c>
      <c r="B15208" s="1" t="s">
        <v>15029</v>
      </c>
      <c r="C15208" s="2">
        <v>43351</v>
      </c>
      <c r="D15208">
        <f t="shared" ca="1" si="238"/>
        <v>1</v>
      </c>
      <c r="E15208">
        <f t="shared" ca="1" si="238"/>
        <v>0</v>
      </c>
    </row>
    <row r="15209" spans="1:5" x14ac:dyDescent="0.2">
      <c r="A15209" s="1">
        <v>15209</v>
      </c>
      <c r="B15209" s="1" t="s">
        <v>15030</v>
      </c>
      <c r="C15209" s="2">
        <v>43608</v>
      </c>
      <c r="D15209">
        <f t="shared" ca="1" si="238"/>
        <v>0</v>
      </c>
      <c r="E15209">
        <f t="shared" ca="1" si="238"/>
        <v>1</v>
      </c>
    </row>
    <row r="15210" spans="1:5" x14ac:dyDescent="0.2">
      <c r="A15210" s="1">
        <v>15210</v>
      </c>
      <c r="B15210" s="1" t="s">
        <v>15031</v>
      </c>
      <c r="C15210" s="2">
        <v>43487</v>
      </c>
      <c r="D15210">
        <f t="shared" ca="1" si="238"/>
        <v>0</v>
      </c>
      <c r="E15210">
        <f t="shared" ca="1" si="238"/>
        <v>0</v>
      </c>
    </row>
    <row r="15211" spans="1:5" x14ac:dyDescent="0.2">
      <c r="A15211" s="1">
        <v>15211</v>
      </c>
      <c r="B15211" s="1" t="s">
        <v>15032</v>
      </c>
      <c r="C15211" s="2">
        <v>43489</v>
      </c>
      <c r="D15211">
        <f t="shared" ca="1" si="238"/>
        <v>0</v>
      </c>
      <c r="E15211">
        <f t="shared" ca="1" si="238"/>
        <v>1</v>
      </c>
    </row>
    <row r="15212" spans="1:5" x14ac:dyDescent="0.2">
      <c r="A15212" s="1">
        <v>15212</v>
      </c>
      <c r="B15212" s="1" t="s">
        <v>15033</v>
      </c>
      <c r="C15212" s="2">
        <v>43602</v>
      </c>
      <c r="D15212">
        <f t="shared" ca="1" si="238"/>
        <v>0</v>
      </c>
      <c r="E15212">
        <f t="shared" ca="1" si="238"/>
        <v>1</v>
      </c>
    </row>
    <row r="15213" spans="1:5" x14ac:dyDescent="0.2">
      <c r="A15213" s="1">
        <v>15213</v>
      </c>
      <c r="B15213" s="1" t="s">
        <v>15034</v>
      </c>
      <c r="C15213" s="2">
        <v>43633</v>
      </c>
      <c r="D15213">
        <f t="shared" ca="1" si="238"/>
        <v>0</v>
      </c>
      <c r="E15213">
        <f t="shared" ca="1" si="238"/>
        <v>0</v>
      </c>
    </row>
    <row r="15214" spans="1:5" x14ac:dyDescent="0.2">
      <c r="A15214" s="1">
        <v>15214</v>
      </c>
      <c r="B15214" s="1" t="s">
        <v>15035</v>
      </c>
      <c r="C15214" s="2">
        <v>43539</v>
      </c>
      <c r="D15214">
        <f t="shared" ca="1" si="238"/>
        <v>0</v>
      </c>
      <c r="E15214">
        <f t="shared" ca="1" si="238"/>
        <v>0</v>
      </c>
    </row>
    <row r="15215" spans="1:5" x14ac:dyDescent="0.2">
      <c r="A15215" s="1">
        <v>15215</v>
      </c>
      <c r="B15215" s="1" t="s">
        <v>15036</v>
      </c>
      <c r="C15215" s="2">
        <v>43358</v>
      </c>
      <c r="D15215">
        <f t="shared" ca="1" si="238"/>
        <v>1</v>
      </c>
      <c r="E15215">
        <f t="shared" ca="1" si="238"/>
        <v>0</v>
      </c>
    </row>
    <row r="15216" spans="1:5" x14ac:dyDescent="0.2">
      <c r="A15216" s="1">
        <v>15216</v>
      </c>
      <c r="B15216" s="1" t="s">
        <v>15037</v>
      </c>
      <c r="C15216" s="2">
        <v>43588</v>
      </c>
      <c r="D15216">
        <f t="shared" ca="1" si="238"/>
        <v>0</v>
      </c>
      <c r="E15216">
        <f t="shared" ca="1" si="238"/>
        <v>1</v>
      </c>
    </row>
    <row r="15217" spans="1:5" x14ac:dyDescent="0.2">
      <c r="A15217" s="1">
        <v>15217</v>
      </c>
      <c r="B15217" s="1" t="s">
        <v>14312</v>
      </c>
      <c r="C15217" s="2">
        <v>43469</v>
      </c>
      <c r="D15217">
        <f t="shared" ca="1" si="238"/>
        <v>1</v>
      </c>
      <c r="E15217">
        <f t="shared" ca="1" si="238"/>
        <v>1</v>
      </c>
    </row>
    <row r="15218" spans="1:5" x14ac:dyDescent="0.2">
      <c r="A15218" s="1">
        <v>15218</v>
      </c>
      <c r="B15218" s="1" t="s">
        <v>15038</v>
      </c>
      <c r="C15218" s="2">
        <v>43623</v>
      </c>
      <c r="D15218">
        <f t="shared" ca="1" si="238"/>
        <v>1</v>
      </c>
      <c r="E15218">
        <f t="shared" ca="1" si="238"/>
        <v>0</v>
      </c>
    </row>
    <row r="15219" spans="1:5" x14ac:dyDescent="0.2">
      <c r="A15219" s="1">
        <v>15219</v>
      </c>
      <c r="B15219" s="1" t="s">
        <v>15039</v>
      </c>
      <c r="C15219" s="2">
        <v>43405</v>
      </c>
      <c r="D15219">
        <f t="shared" ca="1" si="238"/>
        <v>1</v>
      </c>
      <c r="E15219">
        <f t="shared" ca="1" si="238"/>
        <v>0</v>
      </c>
    </row>
    <row r="15220" spans="1:5" x14ac:dyDescent="0.2">
      <c r="A15220" s="1">
        <v>15220</v>
      </c>
      <c r="B15220" s="1" t="s">
        <v>15040</v>
      </c>
      <c r="C15220" s="2">
        <v>43533</v>
      </c>
      <c r="D15220">
        <f t="shared" ca="1" si="238"/>
        <v>0</v>
      </c>
      <c r="E15220">
        <f t="shared" ca="1" si="238"/>
        <v>1</v>
      </c>
    </row>
    <row r="15221" spans="1:5" x14ac:dyDescent="0.2">
      <c r="A15221" s="1">
        <v>15221</v>
      </c>
      <c r="B15221" s="1" t="s">
        <v>15041</v>
      </c>
      <c r="C15221" s="2">
        <v>43438</v>
      </c>
      <c r="D15221">
        <f t="shared" ca="1" si="238"/>
        <v>1</v>
      </c>
      <c r="E15221">
        <f t="shared" ca="1" si="238"/>
        <v>1</v>
      </c>
    </row>
    <row r="15222" spans="1:5" x14ac:dyDescent="0.2">
      <c r="A15222" s="1">
        <v>15222</v>
      </c>
      <c r="B15222" s="1" t="s">
        <v>15042</v>
      </c>
      <c r="C15222" s="2">
        <v>43514</v>
      </c>
      <c r="D15222">
        <f t="shared" ca="1" si="238"/>
        <v>0</v>
      </c>
      <c r="E15222">
        <f t="shared" ca="1" si="238"/>
        <v>1</v>
      </c>
    </row>
    <row r="15223" spans="1:5" x14ac:dyDescent="0.2">
      <c r="A15223" s="1">
        <v>15223</v>
      </c>
      <c r="B15223" s="1" t="s">
        <v>15043</v>
      </c>
      <c r="C15223" s="2">
        <v>43610</v>
      </c>
      <c r="D15223">
        <f t="shared" ca="1" si="238"/>
        <v>0</v>
      </c>
      <c r="E15223">
        <f t="shared" ca="1" si="238"/>
        <v>1</v>
      </c>
    </row>
    <row r="15224" spans="1:5" x14ac:dyDescent="0.2">
      <c r="A15224" s="1">
        <v>15224</v>
      </c>
      <c r="B15224" s="1" t="s">
        <v>15044</v>
      </c>
      <c r="C15224" s="2">
        <v>43610</v>
      </c>
      <c r="D15224">
        <f t="shared" ca="1" si="238"/>
        <v>0</v>
      </c>
      <c r="E15224">
        <f t="shared" ca="1" si="238"/>
        <v>1</v>
      </c>
    </row>
    <row r="15225" spans="1:5" x14ac:dyDescent="0.2">
      <c r="A15225" s="1">
        <v>15225</v>
      </c>
      <c r="B15225" s="1" t="s">
        <v>15045</v>
      </c>
      <c r="C15225" s="2">
        <v>43519</v>
      </c>
      <c r="D15225">
        <f t="shared" ca="1" si="238"/>
        <v>1</v>
      </c>
      <c r="E15225">
        <f t="shared" ca="1" si="238"/>
        <v>0</v>
      </c>
    </row>
    <row r="15226" spans="1:5" x14ac:dyDescent="0.2">
      <c r="A15226" s="1">
        <v>15226</v>
      </c>
      <c r="B15226" s="1" t="s">
        <v>15046</v>
      </c>
      <c r="C15226" s="2">
        <v>43525</v>
      </c>
      <c r="D15226">
        <f t="shared" ca="1" si="238"/>
        <v>1</v>
      </c>
      <c r="E15226">
        <f t="shared" ca="1" si="238"/>
        <v>0</v>
      </c>
    </row>
    <row r="15227" spans="1:5" x14ac:dyDescent="0.2">
      <c r="A15227" s="1">
        <v>15227</v>
      </c>
      <c r="B15227" s="1" t="s">
        <v>14673</v>
      </c>
      <c r="C15227" s="2">
        <v>43379</v>
      </c>
      <c r="D15227">
        <f t="shared" ca="1" si="238"/>
        <v>1</v>
      </c>
      <c r="E15227">
        <f t="shared" ca="1" si="238"/>
        <v>0</v>
      </c>
    </row>
    <row r="15228" spans="1:5" x14ac:dyDescent="0.2">
      <c r="A15228" s="1">
        <v>15228</v>
      </c>
      <c r="B15228" s="1" t="s">
        <v>15047</v>
      </c>
      <c r="C15228" s="2">
        <v>43609</v>
      </c>
      <c r="D15228">
        <f t="shared" ca="1" si="238"/>
        <v>1</v>
      </c>
      <c r="E15228">
        <f t="shared" ca="1" si="238"/>
        <v>0</v>
      </c>
    </row>
    <row r="15229" spans="1:5" x14ac:dyDescent="0.2">
      <c r="A15229" s="1">
        <v>15229</v>
      </c>
      <c r="B15229" s="1" t="s">
        <v>15048</v>
      </c>
      <c r="C15229" s="2">
        <v>43585</v>
      </c>
      <c r="D15229">
        <f t="shared" ca="1" si="238"/>
        <v>1</v>
      </c>
      <c r="E15229">
        <f t="shared" ca="1" si="238"/>
        <v>0</v>
      </c>
    </row>
    <row r="15230" spans="1:5" x14ac:dyDescent="0.2">
      <c r="A15230" s="1">
        <v>15230</v>
      </c>
      <c r="B15230" s="1" t="s">
        <v>15049</v>
      </c>
      <c r="C15230" s="2">
        <v>43397</v>
      </c>
      <c r="D15230">
        <f t="shared" ca="1" si="238"/>
        <v>0</v>
      </c>
      <c r="E15230">
        <f t="shared" ca="1" si="238"/>
        <v>1</v>
      </c>
    </row>
    <row r="15231" spans="1:5" x14ac:dyDescent="0.2">
      <c r="A15231" s="1">
        <v>15231</v>
      </c>
      <c r="B15231" s="1" t="s">
        <v>10103</v>
      </c>
      <c r="C15231" s="2">
        <v>43371</v>
      </c>
      <c r="D15231">
        <f t="shared" ca="1" si="238"/>
        <v>1</v>
      </c>
      <c r="E15231">
        <f t="shared" ca="1" si="238"/>
        <v>0</v>
      </c>
    </row>
    <row r="15232" spans="1:5" x14ac:dyDescent="0.2">
      <c r="A15232" s="1">
        <v>15232</v>
      </c>
      <c r="B15232" s="1" t="s">
        <v>15050</v>
      </c>
      <c r="C15232" s="2">
        <v>43565</v>
      </c>
      <c r="D15232">
        <f t="shared" ca="1" si="238"/>
        <v>1</v>
      </c>
      <c r="E15232">
        <f t="shared" ca="1" si="238"/>
        <v>0</v>
      </c>
    </row>
    <row r="15233" spans="1:5" x14ac:dyDescent="0.2">
      <c r="A15233" s="1">
        <v>15233</v>
      </c>
      <c r="B15233" s="1" t="s">
        <v>15051</v>
      </c>
      <c r="C15233" s="2">
        <v>43589</v>
      </c>
      <c r="D15233">
        <f t="shared" ca="1" si="238"/>
        <v>1</v>
      </c>
      <c r="E15233">
        <f t="shared" ca="1" si="238"/>
        <v>1</v>
      </c>
    </row>
    <row r="15234" spans="1:5" x14ac:dyDescent="0.2">
      <c r="A15234" s="1">
        <v>15234</v>
      </c>
      <c r="B15234" s="1" t="s">
        <v>15052</v>
      </c>
      <c r="C15234" s="2">
        <v>43393</v>
      </c>
      <c r="D15234">
        <f t="shared" ca="1" si="238"/>
        <v>0</v>
      </c>
      <c r="E15234">
        <f t="shared" ca="1" si="238"/>
        <v>0</v>
      </c>
    </row>
    <row r="15235" spans="1:5" x14ac:dyDescent="0.2">
      <c r="A15235" s="1">
        <v>15235</v>
      </c>
      <c r="B15235" s="1" t="s">
        <v>15053</v>
      </c>
      <c r="C15235" s="2">
        <v>43390</v>
      </c>
      <c r="D15235">
        <f t="shared" ca="1" si="238"/>
        <v>0</v>
      </c>
      <c r="E15235">
        <f t="shared" ca="1" si="238"/>
        <v>1</v>
      </c>
    </row>
    <row r="15236" spans="1:5" x14ac:dyDescent="0.2">
      <c r="A15236" s="1">
        <v>15236</v>
      </c>
      <c r="B15236" s="1" t="s">
        <v>12529</v>
      </c>
      <c r="C15236" s="2">
        <v>43556</v>
      </c>
      <c r="D15236">
        <f t="shared" ca="1" si="238"/>
        <v>0</v>
      </c>
      <c r="E15236">
        <f t="shared" ca="1" si="238"/>
        <v>0</v>
      </c>
    </row>
    <row r="15237" spans="1:5" x14ac:dyDescent="0.2">
      <c r="A15237" s="1">
        <v>15237</v>
      </c>
      <c r="B15237" s="1" t="s">
        <v>15054</v>
      </c>
      <c r="C15237" s="2">
        <v>43407</v>
      </c>
      <c r="D15237">
        <f t="shared" ca="1" si="238"/>
        <v>1</v>
      </c>
      <c r="E15237">
        <f t="shared" ca="1" si="238"/>
        <v>1</v>
      </c>
    </row>
    <row r="15238" spans="1:5" x14ac:dyDescent="0.2">
      <c r="A15238" s="1">
        <v>15238</v>
      </c>
      <c r="B15238" s="1" t="s">
        <v>15055</v>
      </c>
      <c r="C15238" s="2">
        <v>43350</v>
      </c>
      <c r="D15238">
        <f t="shared" ca="1" si="238"/>
        <v>1</v>
      </c>
      <c r="E15238">
        <f t="shared" ca="1" si="238"/>
        <v>1</v>
      </c>
    </row>
    <row r="15239" spans="1:5" x14ac:dyDescent="0.2">
      <c r="A15239" s="1">
        <v>15239</v>
      </c>
      <c r="B15239" s="1" t="s">
        <v>15056</v>
      </c>
      <c r="C15239" s="2">
        <v>43389</v>
      </c>
      <c r="D15239">
        <f t="shared" ca="1" si="238"/>
        <v>1</v>
      </c>
      <c r="E15239">
        <f t="shared" ca="1" si="238"/>
        <v>0</v>
      </c>
    </row>
    <row r="15240" spans="1:5" x14ac:dyDescent="0.2">
      <c r="A15240" s="1">
        <v>15240</v>
      </c>
      <c r="B15240" s="1" t="s">
        <v>15057</v>
      </c>
      <c r="C15240" s="2">
        <v>43396</v>
      </c>
      <c r="D15240">
        <f t="shared" ca="1" si="238"/>
        <v>1</v>
      </c>
      <c r="E15240">
        <f t="shared" ca="1" si="238"/>
        <v>1</v>
      </c>
    </row>
    <row r="15241" spans="1:5" x14ac:dyDescent="0.2">
      <c r="A15241" s="1">
        <v>15241</v>
      </c>
      <c r="B15241" s="1" t="s">
        <v>15058</v>
      </c>
      <c r="C15241" s="2">
        <v>43386</v>
      </c>
      <c r="D15241">
        <f t="shared" ca="1" si="238"/>
        <v>1</v>
      </c>
      <c r="E15241">
        <f t="shared" ca="1" si="238"/>
        <v>0</v>
      </c>
    </row>
    <row r="15242" spans="1:5" x14ac:dyDescent="0.2">
      <c r="A15242" s="1">
        <v>15242</v>
      </c>
      <c r="B15242" s="1" t="s">
        <v>15059</v>
      </c>
      <c r="C15242" s="2">
        <v>43397</v>
      </c>
      <c r="D15242">
        <f t="shared" ca="1" si="238"/>
        <v>0</v>
      </c>
      <c r="E15242">
        <f t="shared" ca="1" si="238"/>
        <v>1</v>
      </c>
    </row>
    <row r="15243" spans="1:5" x14ac:dyDescent="0.2">
      <c r="A15243" s="1">
        <v>15243</v>
      </c>
      <c r="B15243" s="1" t="s">
        <v>15060</v>
      </c>
      <c r="C15243" s="2">
        <v>43463</v>
      </c>
      <c r="D15243">
        <f t="shared" ca="1" si="238"/>
        <v>0</v>
      </c>
      <c r="E15243">
        <f t="shared" ca="1" si="238"/>
        <v>1</v>
      </c>
    </row>
    <row r="15244" spans="1:5" x14ac:dyDescent="0.2">
      <c r="A15244" s="1">
        <v>15244</v>
      </c>
      <c r="B15244" s="1" t="s">
        <v>15061</v>
      </c>
      <c r="C15244" s="2">
        <v>43429</v>
      </c>
      <c r="D15244">
        <f t="shared" ca="1" si="238"/>
        <v>0</v>
      </c>
      <c r="E15244">
        <f t="shared" ca="1" si="238"/>
        <v>1</v>
      </c>
    </row>
    <row r="15245" spans="1:5" x14ac:dyDescent="0.2">
      <c r="A15245" s="1">
        <v>15245</v>
      </c>
      <c r="B15245" s="1" t="s">
        <v>15062</v>
      </c>
      <c r="C15245" s="2">
        <v>43521</v>
      </c>
      <c r="D15245">
        <f t="shared" ca="1" si="238"/>
        <v>0</v>
      </c>
      <c r="E15245">
        <f t="shared" ca="1" si="238"/>
        <v>0</v>
      </c>
    </row>
    <row r="15246" spans="1:5" x14ac:dyDescent="0.2">
      <c r="A15246" s="1">
        <v>15246</v>
      </c>
      <c r="B15246" s="1" t="s">
        <v>15063</v>
      </c>
      <c r="C15246" s="2">
        <v>43356</v>
      </c>
      <c r="D15246">
        <f t="shared" ca="1" si="238"/>
        <v>1</v>
      </c>
      <c r="E15246">
        <f t="shared" ca="1" si="238"/>
        <v>1</v>
      </c>
    </row>
    <row r="15247" spans="1:5" x14ac:dyDescent="0.2">
      <c r="A15247" s="1">
        <v>15247</v>
      </c>
      <c r="B15247" s="1" t="s">
        <v>15064</v>
      </c>
      <c r="C15247" s="2">
        <v>43474</v>
      </c>
      <c r="D15247">
        <f t="shared" ca="1" si="238"/>
        <v>1</v>
      </c>
      <c r="E15247">
        <f t="shared" ca="1" si="238"/>
        <v>1</v>
      </c>
    </row>
    <row r="15248" spans="1:5" x14ac:dyDescent="0.2">
      <c r="A15248" s="1">
        <v>15248</v>
      </c>
      <c r="B15248" s="1" t="s">
        <v>15065</v>
      </c>
      <c r="C15248" s="2">
        <v>43556</v>
      </c>
      <c r="D15248">
        <f t="shared" ca="1" si="238"/>
        <v>0</v>
      </c>
      <c r="E15248">
        <f t="shared" ca="1" si="238"/>
        <v>0</v>
      </c>
    </row>
    <row r="15249" spans="1:5" x14ac:dyDescent="0.2">
      <c r="A15249" s="1">
        <v>15249</v>
      </c>
      <c r="B15249" s="1" t="s">
        <v>15066</v>
      </c>
      <c r="C15249" s="2">
        <v>43368</v>
      </c>
      <c r="D15249">
        <f t="shared" ca="1" si="238"/>
        <v>0</v>
      </c>
      <c r="E15249">
        <f t="shared" ca="1" si="238"/>
        <v>0</v>
      </c>
    </row>
    <row r="15250" spans="1:5" x14ac:dyDescent="0.2">
      <c r="A15250" s="1">
        <v>15250</v>
      </c>
      <c r="B15250" s="1" t="s">
        <v>15067</v>
      </c>
      <c r="C15250" s="2">
        <v>43441</v>
      </c>
      <c r="D15250">
        <f t="shared" ca="1" si="238"/>
        <v>0</v>
      </c>
      <c r="E15250">
        <f t="shared" ca="1" si="238"/>
        <v>1</v>
      </c>
    </row>
    <row r="15251" spans="1:5" x14ac:dyDescent="0.2">
      <c r="A15251" s="1">
        <v>15251</v>
      </c>
      <c r="B15251" s="1" t="s">
        <v>15068</v>
      </c>
      <c r="C15251" s="2">
        <v>43510</v>
      </c>
      <c r="D15251">
        <f t="shared" ca="1" si="238"/>
        <v>0</v>
      </c>
      <c r="E15251">
        <f t="shared" ca="1" si="238"/>
        <v>0</v>
      </c>
    </row>
    <row r="15252" spans="1:5" x14ac:dyDescent="0.2">
      <c r="A15252" s="1">
        <v>15252</v>
      </c>
      <c r="B15252" s="1" t="s">
        <v>15069</v>
      </c>
      <c r="C15252" s="2">
        <v>43490</v>
      </c>
      <c r="D15252">
        <f t="shared" ca="1" si="238"/>
        <v>1</v>
      </c>
      <c r="E15252">
        <f t="shared" ca="1" si="238"/>
        <v>1</v>
      </c>
    </row>
    <row r="15253" spans="1:5" x14ac:dyDescent="0.2">
      <c r="A15253" s="1">
        <v>15253</v>
      </c>
      <c r="B15253" s="1" t="s">
        <v>15070</v>
      </c>
      <c r="C15253" s="2">
        <v>43576</v>
      </c>
      <c r="D15253">
        <f t="shared" ca="1" si="238"/>
        <v>1</v>
      </c>
      <c r="E15253">
        <f t="shared" ca="1" si="238"/>
        <v>1</v>
      </c>
    </row>
    <row r="15254" spans="1:5" x14ac:dyDescent="0.2">
      <c r="A15254" s="1">
        <v>15254</v>
      </c>
      <c r="B15254" s="1" t="s">
        <v>15071</v>
      </c>
      <c r="C15254" s="2">
        <v>43438</v>
      </c>
      <c r="D15254">
        <f t="shared" ca="1" si="238"/>
        <v>1</v>
      </c>
      <c r="E15254">
        <f t="shared" ca="1" si="238"/>
        <v>1</v>
      </c>
    </row>
    <row r="15255" spans="1:5" x14ac:dyDescent="0.2">
      <c r="A15255" s="1">
        <v>15255</v>
      </c>
      <c r="B15255" s="1" t="s">
        <v>15072</v>
      </c>
      <c r="C15255" s="2">
        <v>43462</v>
      </c>
      <c r="D15255">
        <f t="shared" ca="1" si="238"/>
        <v>0</v>
      </c>
      <c r="E15255">
        <f t="shared" ca="1" si="238"/>
        <v>1</v>
      </c>
    </row>
    <row r="15256" spans="1:5" x14ac:dyDescent="0.2">
      <c r="A15256" s="1">
        <v>15256</v>
      </c>
      <c r="B15256" s="1" t="s">
        <v>15073</v>
      </c>
      <c r="C15256" s="2">
        <v>43629</v>
      </c>
      <c r="D15256">
        <f t="shared" ca="1" si="238"/>
        <v>0</v>
      </c>
      <c r="E15256">
        <f t="shared" ca="1" si="238"/>
        <v>0</v>
      </c>
    </row>
    <row r="15257" spans="1:5" x14ac:dyDescent="0.2">
      <c r="A15257" s="1">
        <v>15257</v>
      </c>
      <c r="B15257" s="1" t="s">
        <v>15074</v>
      </c>
      <c r="C15257" s="2">
        <v>43393</v>
      </c>
      <c r="D15257">
        <f t="shared" ref="D15257:E15320" ca="1" si="239">ROUND(RAND(),0)</f>
        <v>0</v>
      </c>
      <c r="E15257">
        <f t="shared" ca="1" si="239"/>
        <v>1</v>
      </c>
    </row>
    <row r="15258" spans="1:5" x14ac:dyDescent="0.2">
      <c r="A15258" s="1">
        <v>15258</v>
      </c>
      <c r="B15258" s="1" t="s">
        <v>15075</v>
      </c>
      <c r="C15258" s="2">
        <v>43450</v>
      </c>
      <c r="D15258">
        <f t="shared" ca="1" si="239"/>
        <v>1</v>
      </c>
      <c r="E15258">
        <f t="shared" ca="1" si="239"/>
        <v>0</v>
      </c>
    </row>
    <row r="15259" spans="1:5" x14ac:dyDescent="0.2">
      <c r="A15259" s="1">
        <v>15259</v>
      </c>
      <c r="B15259" s="1" t="s">
        <v>15076</v>
      </c>
      <c r="C15259" s="2">
        <v>43414</v>
      </c>
      <c r="D15259">
        <f t="shared" ca="1" si="239"/>
        <v>1</v>
      </c>
      <c r="E15259">
        <f t="shared" ca="1" si="239"/>
        <v>0</v>
      </c>
    </row>
    <row r="15260" spans="1:5" x14ac:dyDescent="0.2">
      <c r="A15260" s="1">
        <v>15260</v>
      </c>
      <c r="B15260" s="1" t="s">
        <v>15077</v>
      </c>
      <c r="C15260" s="2">
        <v>43569</v>
      </c>
      <c r="D15260">
        <f t="shared" ca="1" si="239"/>
        <v>0</v>
      </c>
      <c r="E15260">
        <f t="shared" ca="1" si="239"/>
        <v>1</v>
      </c>
    </row>
    <row r="15261" spans="1:5" x14ac:dyDescent="0.2">
      <c r="A15261" s="1">
        <v>15261</v>
      </c>
      <c r="B15261" s="1" t="s">
        <v>15078</v>
      </c>
      <c r="C15261" s="2">
        <v>43495</v>
      </c>
      <c r="D15261">
        <f t="shared" ca="1" si="239"/>
        <v>0</v>
      </c>
      <c r="E15261">
        <f t="shared" ca="1" si="239"/>
        <v>0</v>
      </c>
    </row>
    <row r="15262" spans="1:5" x14ac:dyDescent="0.2">
      <c r="A15262" s="1">
        <v>15262</v>
      </c>
      <c r="B15262" s="1" t="s">
        <v>15079</v>
      </c>
      <c r="C15262" s="2">
        <v>43465</v>
      </c>
      <c r="D15262">
        <f t="shared" ca="1" si="239"/>
        <v>0</v>
      </c>
      <c r="E15262">
        <f t="shared" ca="1" si="239"/>
        <v>0</v>
      </c>
    </row>
    <row r="15263" spans="1:5" x14ac:dyDescent="0.2">
      <c r="A15263" s="1">
        <v>15263</v>
      </c>
      <c r="B15263" s="1" t="s">
        <v>15080</v>
      </c>
      <c r="C15263" s="2">
        <v>43576</v>
      </c>
      <c r="D15263">
        <f t="shared" ca="1" si="239"/>
        <v>1</v>
      </c>
      <c r="E15263">
        <f t="shared" ca="1" si="239"/>
        <v>0</v>
      </c>
    </row>
    <row r="15264" spans="1:5" x14ac:dyDescent="0.2">
      <c r="A15264" s="1">
        <v>15264</v>
      </c>
      <c r="B15264" s="1" t="s">
        <v>15081</v>
      </c>
      <c r="C15264" s="2">
        <v>43389</v>
      </c>
      <c r="D15264">
        <f t="shared" ca="1" si="239"/>
        <v>1</v>
      </c>
      <c r="E15264">
        <f t="shared" ca="1" si="239"/>
        <v>0</v>
      </c>
    </row>
    <row r="15265" spans="1:5" x14ac:dyDescent="0.2">
      <c r="A15265" s="1">
        <v>15265</v>
      </c>
      <c r="B15265" s="1" t="s">
        <v>15082</v>
      </c>
      <c r="C15265" s="2">
        <v>43355</v>
      </c>
      <c r="D15265">
        <f t="shared" ca="1" si="239"/>
        <v>0</v>
      </c>
      <c r="E15265">
        <f t="shared" ca="1" si="239"/>
        <v>1</v>
      </c>
    </row>
    <row r="15266" spans="1:5" x14ac:dyDescent="0.2">
      <c r="A15266" s="1">
        <v>15266</v>
      </c>
      <c r="B15266" s="1" t="s">
        <v>15083</v>
      </c>
      <c r="C15266" s="2">
        <v>43366</v>
      </c>
      <c r="D15266">
        <f t="shared" ca="1" si="239"/>
        <v>1</v>
      </c>
      <c r="E15266">
        <f t="shared" ca="1" si="239"/>
        <v>0</v>
      </c>
    </row>
    <row r="15267" spans="1:5" x14ac:dyDescent="0.2">
      <c r="A15267" s="1">
        <v>15267</v>
      </c>
      <c r="B15267" s="1" t="s">
        <v>15084</v>
      </c>
      <c r="C15267" s="2">
        <v>43550</v>
      </c>
      <c r="D15267">
        <f t="shared" ca="1" si="239"/>
        <v>1</v>
      </c>
      <c r="E15267">
        <f t="shared" ca="1" si="239"/>
        <v>0</v>
      </c>
    </row>
    <row r="15268" spans="1:5" x14ac:dyDescent="0.2">
      <c r="A15268" s="1">
        <v>15268</v>
      </c>
      <c r="B15268" s="1" t="s">
        <v>15085</v>
      </c>
      <c r="C15268" s="2">
        <v>43549</v>
      </c>
      <c r="D15268">
        <f t="shared" ca="1" si="239"/>
        <v>0</v>
      </c>
      <c r="E15268">
        <f t="shared" ca="1" si="239"/>
        <v>0</v>
      </c>
    </row>
    <row r="15269" spans="1:5" x14ac:dyDescent="0.2">
      <c r="A15269" s="1">
        <v>15269</v>
      </c>
      <c r="B15269" s="1" t="s">
        <v>15086</v>
      </c>
      <c r="C15269" s="2">
        <v>43391</v>
      </c>
      <c r="D15269">
        <f t="shared" ca="1" si="239"/>
        <v>1</v>
      </c>
      <c r="E15269">
        <f t="shared" ca="1" si="239"/>
        <v>1</v>
      </c>
    </row>
    <row r="15270" spans="1:5" x14ac:dyDescent="0.2">
      <c r="A15270" s="1">
        <v>15270</v>
      </c>
      <c r="B15270" s="1" t="s">
        <v>15087</v>
      </c>
      <c r="C15270" s="2">
        <v>43469</v>
      </c>
      <c r="D15270">
        <f t="shared" ca="1" si="239"/>
        <v>1</v>
      </c>
      <c r="E15270">
        <f t="shared" ca="1" si="239"/>
        <v>0</v>
      </c>
    </row>
    <row r="15271" spans="1:5" x14ac:dyDescent="0.2">
      <c r="A15271" s="1">
        <v>15271</v>
      </c>
      <c r="B15271" s="1" t="s">
        <v>15088</v>
      </c>
      <c r="C15271" s="2">
        <v>43434</v>
      </c>
      <c r="D15271">
        <f t="shared" ca="1" si="239"/>
        <v>1</v>
      </c>
      <c r="E15271">
        <f t="shared" ca="1" si="239"/>
        <v>0</v>
      </c>
    </row>
    <row r="15272" spans="1:5" x14ac:dyDescent="0.2">
      <c r="A15272" s="1">
        <v>15272</v>
      </c>
      <c r="B15272" s="1" t="s">
        <v>15089</v>
      </c>
      <c r="C15272" s="2">
        <v>43420</v>
      </c>
      <c r="D15272">
        <f t="shared" ca="1" si="239"/>
        <v>0</v>
      </c>
      <c r="E15272">
        <f t="shared" ca="1" si="239"/>
        <v>1</v>
      </c>
    </row>
    <row r="15273" spans="1:5" x14ac:dyDescent="0.2">
      <c r="A15273" s="1">
        <v>15273</v>
      </c>
      <c r="B15273" s="1" t="s">
        <v>15090</v>
      </c>
      <c r="C15273" s="2">
        <v>43584</v>
      </c>
      <c r="D15273">
        <f t="shared" ca="1" si="239"/>
        <v>1</v>
      </c>
      <c r="E15273">
        <f t="shared" ca="1" si="239"/>
        <v>1</v>
      </c>
    </row>
    <row r="15274" spans="1:5" x14ac:dyDescent="0.2">
      <c r="A15274" s="1">
        <v>15274</v>
      </c>
      <c r="B15274" s="1" t="s">
        <v>15091</v>
      </c>
      <c r="C15274" s="2">
        <v>43417</v>
      </c>
      <c r="D15274">
        <f t="shared" ca="1" si="239"/>
        <v>0</v>
      </c>
      <c r="E15274">
        <f t="shared" ca="1" si="239"/>
        <v>1</v>
      </c>
    </row>
    <row r="15275" spans="1:5" x14ac:dyDescent="0.2">
      <c r="A15275" s="1">
        <v>15275</v>
      </c>
      <c r="B15275" s="1" t="s">
        <v>15092</v>
      </c>
      <c r="C15275" s="2">
        <v>43584</v>
      </c>
      <c r="D15275">
        <f t="shared" ca="1" si="239"/>
        <v>0</v>
      </c>
      <c r="E15275">
        <f t="shared" ca="1" si="239"/>
        <v>1</v>
      </c>
    </row>
    <row r="15276" spans="1:5" x14ac:dyDescent="0.2">
      <c r="A15276" s="1">
        <v>15276</v>
      </c>
      <c r="B15276" s="1" t="s">
        <v>15093</v>
      </c>
      <c r="C15276" s="2">
        <v>43370</v>
      </c>
      <c r="D15276">
        <f t="shared" ca="1" si="239"/>
        <v>1</v>
      </c>
      <c r="E15276">
        <f t="shared" ca="1" si="239"/>
        <v>0</v>
      </c>
    </row>
    <row r="15277" spans="1:5" x14ac:dyDescent="0.2">
      <c r="A15277" s="1">
        <v>15277</v>
      </c>
      <c r="B15277" s="1" t="s">
        <v>15094</v>
      </c>
      <c r="C15277" s="2">
        <v>43591</v>
      </c>
      <c r="D15277">
        <f t="shared" ca="1" si="239"/>
        <v>0</v>
      </c>
      <c r="E15277">
        <f t="shared" ca="1" si="239"/>
        <v>1</v>
      </c>
    </row>
    <row r="15278" spans="1:5" x14ac:dyDescent="0.2">
      <c r="A15278" s="1">
        <v>15278</v>
      </c>
      <c r="B15278" s="1" t="s">
        <v>15095</v>
      </c>
      <c r="C15278" s="2">
        <v>43560</v>
      </c>
      <c r="D15278">
        <f t="shared" ca="1" si="239"/>
        <v>1</v>
      </c>
      <c r="E15278">
        <f t="shared" ca="1" si="239"/>
        <v>1</v>
      </c>
    </row>
    <row r="15279" spans="1:5" x14ac:dyDescent="0.2">
      <c r="A15279" s="1">
        <v>15279</v>
      </c>
      <c r="B15279" s="1" t="s">
        <v>15096</v>
      </c>
      <c r="C15279" s="2">
        <v>43526</v>
      </c>
      <c r="D15279">
        <f t="shared" ca="1" si="239"/>
        <v>0</v>
      </c>
      <c r="E15279">
        <f t="shared" ca="1" si="239"/>
        <v>0</v>
      </c>
    </row>
    <row r="15280" spans="1:5" x14ac:dyDescent="0.2">
      <c r="A15280" s="1">
        <v>15280</v>
      </c>
      <c r="B15280" s="1" t="s">
        <v>15097</v>
      </c>
      <c r="C15280" s="2">
        <v>43621</v>
      </c>
      <c r="D15280">
        <f t="shared" ca="1" si="239"/>
        <v>0</v>
      </c>
      <c r="E15280">
        <f t="shared" ca="1" si="239"/>
        <v>1</v>
      </c>
    </row>
    <row r="15281" spans="1:5" x14ac:dyDescent="0.2">
      <c r="A15281" s="1">
        <v>15281</v>
      </c>
      <c r="B15281" s="1" t="s">
        <v>15098</v>
      </c>
      <c r="C15281" s="2">
        <v>43595</v>
      </c>
      <c r="D15281">
        <f t="shared" ca="1" si="239"/>
        <v>1</v>
      </c>
      <c r="E15281">
        <f t="shared" ca="1" si="239"/>
        <v>1</v>
      </c>
    </row>
    <row r="15282" spans="1:5" x14ac:dyDescent="0.2">
      <c r="A15282" s="1">
        <v>15282</v>
      </c>
      <c r="B15282" s="1" t="s">
        <v>15099</v>
      </c>
      <c r="C15282" s="2">
        <v>43375</v>
      </c>
      <c r="D15282">
        <f t="shared" ca="1" si="239"/>
        <v>0</v>
      </c>
      <c r="E15282">
        <f t="shared" ca="1" si="239"/>
        <v>0</v>
      </c>
    </row>
    <row r="15283" spans="1:5" x14ac:dyDescent="0.2">
      <c r="A15283" s="1">
        <v>15283</v>
      </c>
      <c r="B15283" s="1" t="s">
        <v>15100</v>
      </c>
      <c r="C15283" s="2">
        <v>43631</v>
      </c>
      <c r="D15283">
        <f t="shared" ca="1" si="239"/>
        <v>1</v>
      </c>
      <c r="E15283">
        <f t="shared" ca="1" si="239"/>
        <v>0</v>
      </c>
    </row>
    <row r="15284" spans="1:5" x14ac:dyDescent="0.2">
      <c r="A15284" s="1">
        <v>15284</v>
      </c>
      <c r="B15284" s="1" t="s">
        <v>15101</v>
      </c>
      <c r="C15284" s="2">
        <v>43498</v>
      </c>
      <c r="D15284">
        <f t="shared" ca="1" si="239"/>
        <v>0</v>
      </c>
      <c r="E15284">
        <f t="shared" ca="1" si="239"/>
        <v>1</v>
      </c>
    </row>
    <row r="15285" spans="1:5" x14ac:dyDescent="0.2">
      <c r="A15285" s="1">
        <v>15285</v>
      </c>
      <c r="B15285" s="1" t="s">
        <v>15102</v>
      </c>
      <c r="C15285" s="2">
        <v>43407</v>
      </c>
      <c r="D15285">
        <f t="shared" ca="1" si="239"/>
        <v>0</v>
      </c>
      <c r="E15285">
        <f t="shared" ca="1" si="239"/>
        <v>1</v>
      </c>
    </row>
    <row r="15286" spans="1:5" x14ac:dyDescent="0.2">
      <c r="A15286" s="1">
        <v>15286</v>
      </c>
      <c r="B15286" s="1" t="s">
        <v>15103</v>
      </c>
      <c r="C15286" s="2">
        <v>43638</v>
      </c>
      <c r="D15286">
        <f t="shared" ca="1" si="239"/>
        <v>0</v>
      </c>
      <c r="E15286">
        <f t="shared" ca="1" si="239"/>
        <v>1</v>
      </c>
    </row>
    <row r="15287" spans="1:5" x14ac:dyDescent="0.2">
      <c r="A15287" s="1">
        <v>15287</v>
      </c>
      <c r="B15287" s="1" t="s">
        <v>15104</v>
      </c>
      <c r="C15287" s="2">
        <v>43407</v>
      </c>
      <c r="D15287">
        <f t="shared" ca="1" si="239"/>
        <v>0</v>
      </c>
      <c r="E15287">
        <f t="shared" ca="1" si="239"/>
        <v>1</v>
      </c>
    </row>
    <row r="15288" spans="1:5" x14ac:dyDescent="0.2">
      <c r="A15288" s="1">
        <v>15288</v>
      </c>
      <c r="B15288" s="1" t="s">
        <v>15105</v>
      </c>
      <c r="C15288" s="2">
        <v>43351</v>
      </c>
      <c r="D15288">
        <f t="shared" ca="1" si="239"/>
        <v>1</v>
      </c>
      <c r="E15288">
        <f t="shared" ca="1" si="239"/>
        <v>0</v>
      </c>
    </row>
    <row r="15289" spans="1:5" x14ac:dyDescent="0.2">
      <c r="A15289" s="1">
        <v>15289</v>
      </c>
      <c r="B15289" s="1" t="s">
        <v>15106</v>
      </c>
      <c r="C15289" s="2">
        <v>43576</v>
      </c>
      <c r="D15289">
        <f t="shared" ca="1" si="239"/>
        <v>1</v>
      </c>
      <c r="E15289">
        <f t="shared" ca="1" si="239"/>
        <v>0</v>
      </c>
    </row>
    <row r="15290" spans="1:5" x14ac:dyDescent="0.2">
      <c r="A15290" s="1">
        <v>15290</v>
      </c>
      <c r="B15290" s="1" t="s">
        <v>15107</v>
      </c>
      <c r="C15290" s="2">
        <v>43522</v>
      </c>
      <c r="D15290">
        <f t="shared" ca="1" si="239"/>
        <v>1</v>
      </c>
      <c r="E15290">
        <f t="shared" ca="1" si="239"/>
        <v>0</v>
      </c>
    </row>
    <row r="15291" spans="1:5" x14ac:dyDescent="0.2">
      <c r="A15291" s="1">
        <v>15291</v>
      </c>
      <c r="B15291" s="1" t="s">
        <v>15108</v>
      </c>
      <c r="C15291" s="2">
        <v>43411</v>
      </c>
      <c r="D15291">
        <f t="shared" ca="1" si="239"/>
        <v>0</v>
      </c>
      <c r="E15291">
        <f t="shared" ca="1" si="239"/>
        <v>1</v>
      </c>
    </row>
    <row r="15292" spans="1:5" x14ac:dyDescent="0.2">
      <c r="A15292" s="1">
        <v>15292</v>
      </c>
      <c r="B15292" s="1" t="s">
        <v>15109</v>
      </c>
      <c r="C15292" s="2">
        <v>43349</v>
      </c>
      <c r="D15292">
        <f t="shared" ca="1" si="239"/>
        <v>0</v>
      </c>
      <c r="E15292">
        <f t="shared" ca="1" si="239"/>
        <v>0</v>
      </c>
    </row>
    <row r="15293" spans="1:5" x14ac:dyDescent="0.2">
      <c r="A15293" s="1">
        <v>15293</v>
      </c>
      <c r="B15293" s="1" t="s">
        <v>15110</v>
      </c>
      <c r="C15293" s="2">
        <v>43388</v>
      </c>
      <c r="D15293">
        <f t="shared" ca="1" si="239"/>
        <v>1</v>
      </c>
      <c r="E15293">
        <f t="shared" ca="1" si="239"/>
        <v>1</v>
      </c>
    </row>
    <row r="15294" spans="1:5" x14ac:dyDescent="0.2">
      <c r="A15294" s="1">
        <v>15294</v>
      </c>
      <c r="B15294" s="1" t="s">
        <v>15111</v>
      </c>
      <c r="C15294" s="2">
        <v>43484</v>
      </c>
      <c r="D15294">
        <f t="shared" ca="1" si="239"/>
        <v>0</v>
      </c>
      <c r="E15294">
        <f t="shared" ca="1" si="239"/>
        <v>0</v>
      </c>
    </row>
    <row r="15295" spans="1:5" x14ac:dyDescent="0.2">
      <c r="A15295" s="1">
        <v>15295</v>
      </c>
      <c r="B15295" s="1" t="s">
        <v>15112</v>
      </c>
      <c r="C15295" s="2">
        <v>43536</v>
      </c>
      <c r="D15295">
        <f t="shared" ca="1" si="239"/>
        <v>0</v>
      </c>
      <c r="E15295">
        <f t="shared" ca="1" si="239"/>
        <v>0</v>
      </c>
    </row>
    <row r="15296" spans="1:5" x14ac:dyDescent="0.2">
      <c r="A15296" s="1">
        <v>15296</v>
      </c>
      <c r="B15296" s="1" t="s">
        <v>15113</v>
      </c>
      <c r="C15296" s="2">
        <v>43451</v>
      </c>
      <c r="D15296">
        <f t="shared" ca="1" si="239"/>
        <v>0</v>
      </c>
      <c r="E15296">
        <f t="shared" ca="1" si="239"/>
        <v>0</v>
      </c>
    </row>
    <row r="15297" spans="1:5" x14ac:dyDescent="0.2">
      <c r="A15297" s="1">
        <v>15297</v>
      </c>
      <c r="B15297" s="1" t="s">
        <v>15114</v>
      </c>
      <c r="C15297" s="2">
        <v>43582</v>
      </c>
      <c r="D15297">
        <f t="shared" ca="1" si="239"/>
        <v>0</v>
      </c>
      <c r="E15297">
        <f t="shared" ca="1" si="239"/>
        <v>0</v>
      </c>
    </row>
    <row r="15298" spans="1:5" x14ac:dyDescent="0.2">
      <c r="A15298" s="1">
        <v>15298</v>
      </c>
      <c r="B15298" s="1" t="s">
        <v>15115</v>
      </c>
      <c r="C15298" s="2">
        <v>43402</v>
      </c>
      <c r="D15298">
        <f t="shared" ca="1" si="239"/>
        <v>0</v>
      </c>
      <c r="E15298">
        <f t="shared" ca="1" si="239"/>
        <v>1</v>
      </c>
    </row>
    <row r="15299" spans="1:5" x14ac:dyDescent="0.2">
      <c r="A15299" s="1">
        <v>15299</v>
      </c>
      <c r="B15299" s="1" t="s">
        <v>15116</v>
      </c>
      <c r="C15299" s="2">
        <v>43460</v>
      </c>
      <c r="D15299">
        <f t="shared" ca="1" si="239"/>
        <v>0</v>
      </c>
      <c r="E15299">
        <f t="shared" ca="1" si="239"/>
        <v>1</v>
      </c>
    </row>
    <row r="15300" spans="1:5" x14ac:dyDescent="0.2">
      <c r="A15300" s="1">
        <v>15300</v>
      </c>
      <c r="B15300" s="1" t="s">
        <v>15117</v>
      </c>
      <c r="C15300" s="2">
        <v>43521</v>
      </c>
      <c r="D15300">
        <f t="shared" ca="1" si="239"/>
        <v>1</v>
      </c>
      <c r="E15300">
        <f t="shared" ca="1" si="239"/>
        <v>0</v>
      </c>
    </row>
    <row r="15301" spans="1:5" x14ac:dyDescent="0.2">
      <c r="A15301" s="1">
        <v>15301</v>
      </c>
      <c r="B15301" s="1" t="s">
        <v>15118</v>
      </c>
      <c r="C15301" s="2">
        <v>43463</v>
      </c>
      <c r="D15301">
        <f t="shared" ca="1" si="239"/>
        <v>0</v>
      </c>
      <c r="E15301">
        <f t="shared" ca="1" si="239"/>
        <v>1</v>
      </c>
    </row>
    <row r="15302" spans="1:5" x14ac:dyDescent="0.2">
      <c r="A15302" s="1">
        <v>15302</v>
      </c>
      <c r="B15302" s="1" t="s">
        <v>15119</v>
      </c>
      <c r="C15302" s="2">
        <v>43420</v>
      </c>
      <c r="D15302">
        <f t="shared" ca="1" si="239"/>
        <v>0</v>
      </c>
      <c r="E15302">
        <f t="shared" ca="1" si="239"/>
        <v>0</v>
      </c>
    </row>
    <row r="15303" spans="1:5" x14ac:dyDescent="0.2">
      <c r="A15303" s="1">
        <v>15303</v>
      </c>
      <c r="B15303" s="1" t="s">
        <v>11433</v>
      </c>
      <c r="C15303" s="2">
        <v>43473</v>
      </c>
      <c r="D15303">
        <f t="shared" ca="1" si="239"/>
        <v>0</v>
      </c>
      <c r="E15303">
        <f t="shared" ca="1" si="239"/>
        <v>0</v>
      </c>
    </row>
    <row r="15304" spans="1:5" x14ac:dyDescent="0.2">
      <c r="A15304" s="1">
        <v>15304</v>
      </c>
      <c r="B15304" s="1" t="s">
        <v>15120</v>
      </c>
      <c r="C15304" s="2">
        <v>43592</v>
      </c>
      <c r="D15304">
        <f t="shared" ca="1" si="239"/>
        <v>0</v>
      </c>
      <c r="E15304">
        <f t="shared" ca="1" si="239"/>
        <v>1</v>
      </c>
    </row>
    <row r="15305" spans="1:5" x14ac:dyDescent="0.2">
      <c r="A15305" s="1">
        <v>15305</v>
      </c>
      <c r="B15305" s="1" t="s">
        <v>15121</v>
      </c>
      <c r="C15305" s="2">
        <v>43384</v>
      </c>
      <c r="D15305">
        <f t="shared" ca="1" si="239"/>
        <v>1</v>
      </c>
      <c r="E15305">
        <f t="shared" ca="1" si="239"/>
        <v>1</v>
      </c>
    </row>
    <row r="15306" spans="1:5" x14ac:dyDescent="0.2">
      <c r="A15306" s="1">
        <v>15306</v>
      </c>
      <c r="B15306" s="1" t="s">
        <v>15122</v>
      </c>
      <c r="C15306" s="2">
        <v>43367</v>
      </c>
      <c r="D15306">
        <f t="shared" ca="1" si="239"/>
        <v>0</v>
      </c>
      <c r="E15306">
        <f t="shared" ca="1" si="239"/>
        <v>0</v>
      </c>
    </row>
    <row r="15307" spans="1:5" x14ac:dyDescent="0.2">
      <c r="A15307" s="1">
        <v>15307</v>
      </c>
      <c r="B15307" s="1" t="s">
        <v>15123</v>
      </c>
      <c r="C15307" s="2">
        <v>43555</v>
      </c>
      <c r="D15307">
        <f t="shared" ca="1" si="239"/>
        <v>1</v>
      </c>
      <c r="E15307">
        <f t="shared" ca="1" si="239"/>
        <v>0</v>
      </c>
    </row>
    <row r="15308" spans="1:5" x14ac:dyDescent="0.2">
      <c r="A15308" s="1">
        <v>15308</v>
      </c>
      <c r="B15308" s="1" t="s">
        <v>15124</v>
      </c>
      <c r="C15308" s="2">
        <v>43426</v>
      </c>
      <c r="D15308">
        <f t="shared" ca="1" si="239"/>
        <v>0</v>
      </c>
      <c r="E15308">
        <f t="shared" ca="1" si="239"/>
        <v>1</v>
      </c>
    </row>
    <row r="15309" spans="1:5" x14ac:dyDescent="0.2">
      <c r="A15309" s="1">
        <v>15309</v>
      </c>
      <c r="B15309" s="1" t="s">
        <v>15125</v>
      </c>
      <c r="C15309" s="2">
        <v>43606</v>
      </c>
      <c r="D15309">
        <f t="shared" ca="1" si="239"/>
        <v>1</v>
      </c>
      <c r="E15309">
        <f t="shared" ca="1" si="239"/>
        <v>1</v>
      </c>
    </row>
    <row r="15310" spans="1:5" x14ac:dyDescent="0.2">
      <c r="A15310" s="1">
        <v>15310</v>
      </c>
      <c r="B15310" s="1" t="s">
        <v>15126</v>
      </c>
      <c r="C15310" s="2">
        <v>43377</v>
      </c>
      <c r="D15310">
        <f t="shared" ca="1" si="239"/>
        <v>1</v>
      </c>
      <c r="E15310">
        <f t="shared" ca="1" si="239"/>
        <v>0</v>
      </c>
    </row>
    <row r="15311" spans="1:5" x14ac:dyDescent="0.2">
      <c r="A15311" s="1">
        <v>15311</v>
      </c>
      <c r="B15311" s="1" t="s">
        <v>15127</v>
      </c>
      <c r="C15311" s="2">
        <v>43530</v>
      </c>
      <c r="D15311">
        <f t="shared" ca="1" si="239"/>
        <v>0</v>
      </c>
      <c r="E15311">
        <f t="shared" ca="1" si="239"/>
        <v>1</v>
      </c>
    </row>
    <row r="15312" spans="1:5" x14ac:dyDescent="0.2">
      <c r="A15312" s="1">
        <v>15312</v>
      </c>
      <c r="B15312" s="1" t="s">
        <v>15128</v>
      </c>
      <c r="C15312" s="2">
        <v>43510</v>
      </c>
      <c r="D15312">
        <f t="shared" ca="1" si="239"/>
        <v>0</v>
      </c>
      <c r="E15312">
        <f t="shared" ca="1" si="239"/>
        <v>1</v>
      </c>
    </row>
    <row r="15313" spans="1:5" x14ac:dyDescent="0.2">
      <c r="A15313" s="1">
        <v>15313</v>
      </c>
      <c r="B15313" s="1" t="s">
        <v>15129</v>
      </c>
      <c r="C15313" s="2">
        <v>43579</v>
      </c>
      <c r="D15313">
        <f t="shared" ca="1" si="239"/>
        <v>0</v>
      </c>
      <c r="E15313">
        <f t="shared" ca="1" si="239"/>
        <v>1</v>
      </c>
    </row>
    <row r="15314" spans="1:5" x14ac:dyDescent="0.2">
      <c r="A15314" s="1">
        <v>15314</v>
      </c>
      <c r="B15314" s="1" t="s">
        <v>15130</v>
      </c>
      <c r="C15314" s="2">
        <v>43533</v>
      </c>
      <c r="D15314">
        <f t="shared" ca="1" si="239"/>
        <v>0</v>
      </c>
      <c r="E15314">
        <f t="shared" ca="1" si="239"/>
        <v>1</v>
      </c>
    </row>
    <row r="15315" spans="1:5" x14ac:dyDescent="0.2">
      <c r="A15315" s="1">
        <v>15315</v>
      </c>
      <c r="B15315" s="1" t="s">
        <v>15131</v>
      </c>
      <c r="C15315" s="2">
        <v>43511</v>
      </c>
      <c r="D15315">
        <f t="shared" ca="1" si="239"/>
        <v>1</v>
      </c>
      <c r="E15315">
        <f t="shared" ca="1" si="239"/>
        <v>1</v>
      </c>
    </row>
    <row r="15316" spans="1:5" x14ac:dyDescent="0.2">
      <c r="A15316" s="1">
        <v>15316</v>
      </c>
      <c r="B15316" s="1" t="s">
        <v>15132</v>
      </c>
      <c r="C15316" s="2">
        <v>43465</v>
      </c>
      <c r="D15316">
        <f t="shared" ca="1" si="239"/>
        <v>0</v>
      </c>
      <c r="E15316">
        <f t="shared" ca="1" si="239"/>
        <v>0</v>
      </c>
    </row>
    <row r="15317" spans="1:5" x14ac:dyDescent="0.2">
      <c r="A15317" s="1">
        <v>15317</v>
      </c>
      <c r="B15317" s="1" t="s">
        <v>15133</v>
      </c>
      <c r="C15317" s="2">
        <v>43632</v>
      </c>
      <c r="D15317">
        <f t="shared" ca="1" si="239"/>
        <v>1</v>
      </c>
      <c r="E15317">
        <f t="shared" ca="1" si="239"/>
        <v>0</v>
      </c>
    </row>
    <row r="15318" spans="1:5" x14ac:dyDescent="0.2">
      <c r="A15318" s="1">
        <v>15318</v>
      </c>
      <c r="B15318" s="1" t="s">
        <v>15134</v>
      </c>
      <c r="C15318" s="2">
        <v>43357</v>
      </c>
      <c r="D15318">
        <f t="shared" ca="1" si="239"/>
        <v>0</v>
      </c>
      <c r="E15318">
        <f t="shared" ca="1" si="239"/>
        <v>1</v>
      </c>
    </row>
    <row r="15319" spans="1:5" x14ac:dyDescent="0.2">
      <c r="A15319" s="1">
        <v>15319</v>
      </c>
      <c r="B15319" s="1" t="s">
        <v>15135</v>
      </c>
      <c r="C15319" s="2">
        <v>43485</v>
      </c>
      <c r="D15319">
        <f t="shared" ca="1" si="239"/>
        <v>1</v>
      </c>
      <c r="E15319">
        <f t="shared" ca="1" si="239"/>
        <v>1</v>
      </c>
    </row>
    <row r="15320" spans="1:5" x14ac:dyDescent="0.2">
      <c r="A15320" s="1">
        <v>15320</v>
      </c>
      <c r="B15320" s="1" t="s">
        <v>15136</v>
      </c>
      <c r="C15320" s="2">
        <v>43483</v>
      </c>
      <c r="D15320">
        <f t="shared" ca="1" si="239"/>
        <v>1</v>
      </c>
      <c r="E15320">
        <f t="shared" ca="1" si="239"/>
        <v>1</v>
      </c>
    </row>
    <row r="15321" spans="1:5" x14ac:dyDescent="0.2">
      <c r="A15321" s="1">
        <v>15321</v>
      </c>
      <c r="B15321" s="1" t="s">
        <v>15137</v>
      </c>
      <c r="C15321" s="2">
        <v>43378</v>
      </c>
      <c r="D15321">
        <f t="shared" ref="D15321:E15384" ca="1" si="240">ROUND(RAND(),0)</f>
        <v>1</v>
      </c>
      <c r="E15321">
        <f t="shared" ca="1" si="240"/>
        <v>1</v>
      </c>
    </row>
    <row r="15322" spans="1:5" x14ac:dyDescent="0.2">
      <c r="A15322" s="1">
        <v>15322</v>
      </c>
      <c r="B15322" s="1" t="s">
        <v>15138</v>
      </c>
      <c r="C15322" s="2">
        <v>43418</v>
      </c>
      <c r="D15322">
        <f t="shared" ca="1" si="240"/>
        <v>1</v>
      </c>
      <c r="E15322">
        <f t="shared" ca="1" si="240"/>
        <v>1</v>
      </c>
    </row>
    <row r="15323" spans="1:5" x14ac:dyDescent="0.2">
      <c r="A15323" s="1">
        <v>15323</v>
      </c>
      <c r="B15323" s="1" t="s">
        <v>15139</v>
      </c>
      <c r="C15323" s="2">
        <v>43417</v>
      </c>
      <c r="D15323">
        <f t="shared" ca="1" si="240"/>
        <v>0</v>
      </c>
      <c r="E15323">
        <f t="shared" ca="1" si="240"/>
        <v>0</v>
      </c>
    </row>
    <row r="15324" spans="1:5" x14ac:dyDescent="0.2">
      <c r="A15324" s="1">
        <v>15324</v>
      </c>
      <c r="B15324" s="1" t="s">
        <v>15140</v>
      </c>
      <c r="C15324" s="2">
        <v>43479</v>
      </c>
      <c r="D15324">
        <f t="shared" ca="1" si="240"/>
        <v>1</v>
      </c>
      <c r="E15324">
        <f t="shared" ca="1" si="240"/>
        <v>1</v>
      </c>
    </row>
    <row r="15325" spans="1:5" x14ac:dyDescent="0.2">
      <c r="A15325" s="1">
        <v>15325</v>
      </c>
      <c r="B15325" s="1" t="s">
        <v>15141</v>
      </c>
      <c r="C15325" s="2">
        <v>43449</v>
      </c>
      <c r="D15325">
        <f t="shared" ca="1" si="240"/>
        <v>0</v>
      </c>
      <c r="E15325">
        <f t="shared" ca="1" si="240"/>
        <v>1</v>
      </c>
    </row>
    <row r="15326" spans="1:5" x14ac:dyDescent="0.2">
      <c r="A15326" s="1">
        <v>15326</v>
      </c>
      <c r="B15326" s="1" t="s">
        <v>15142</v>
      </c>
      <c r="C15326" s="2">
        <v>43450</v>
      </c>
      <c r="D15326">
        <f t="shared" ca="1" si="240"/>
        <v>1</v>
      </c>
      <c r="E15326">
        <f t="shared" ca="1" si="240"/>
        <v>1</v>
      </c>
    </row>
    <row r="15327" spans="1:5" x14ac:dyDescent="0.2">
      <c r="A15327" s="1">
        <v>15327</v>
      </c>
      <c r="B15327" s="1" t="s">
        <v>15143</v>
      </c>
      <c r="C15327" s="2">
        <v>43580</v>
      </c>
      <c r="D15327">
        <f t="shared" ca="1" si="240"/>
        <v>1</v>
      </c>
      <c r="E15327">
        <f t="shared" ca="1" si="240"/>
        <v>0</v>
      </c>
    </row>
    <row r="15328" spans="1:5" x14ac:dyDescent="0.2">
      <c r="A15328" s="1">
        <v>15328</v>
      </c>
      <c r="B15328" s="1" t="s">
        <v>7001</v>
      </c>
      <c r="C15328" s="2">
        <v>43513</v>
      </c>
      <c r="D15328">
        <f t="shared" ca="1" si="240"/>
        <v>1</v>
      </c>
      <c r="E15328">
        <f t="shared" ca="1" si="240"/>
        <v>1</v>
      </c>
    </row>
    <row r="15329" spans="1:5" x14ac:dyDescent="0.2">
      <c r="A15329" s="1">
        <v>15329</v>
      </c>
      <c r="B15329" s="1" t="s">
        <v>15144</v>
      </c>
      <c r="C15329" s="2">
        <v>43394</v>
      </c>
      <c r="D15329">
        <f t="shared" ca="1" si="240"/>
        <v>1</v>
      </c>
      <c r="E15329">
        <f t="shared" ca="1" si="240"/>
        <v>0</v>
      </c>
    </row>
    <row r="15330" spans="1:5" x14ac:dyDescent="0.2">
      <c r="A15330" s="1">
        <v>15330</v>
      </c>
      <c r="B15330" s="1" t="s">
        <v>15145</v>
      </c>
      <c r="C15330" s="2">
        <v>43399</v>
      </c>
      <c r="D15330">
        <f t="shared" ca="1" si="240"/>
        <v>1</v>
      </c>
      <c r="E15330">
        <f t="shared" ca="1" si="240"/>
        <v>0</v>
      </c>
    </row>
    <row r="15331" spans="1:5" x14ac:dyDescent="0.2">
      <c r="A15331" s="1">
        <v>15331</v>
      </c>
      <c r="B15331" s="1" t="s">
        <v>15146</v>
      </c>
      <c r="C15331" s="2">
        <v>43461</v>
      </c>
      <c r="D15331">
        <f t="shared" ca="1" si="240"/>
        <v>1</v>
      </c>
      <c r="E15331">
        <f t="shared" ca="1" si="240"/>
        <v>1</v>
      </c>
    </row>
    <row r="15332" spans="1:5" x14ac:dyDescent="0.2">
      <c r="A15332" s="1">
        <v>15332</v>
      </c>
      <c r="B15332" s="1" t="s">
        <v>15147</v>
      </c>
      <c r="C15332" s="2">
        <v>43634</v>
      </c>
      <c r="D15332">
        <f t="shared" ca="1" si="240"/>
        <v>0</v>
      </c>
      <c r="E15332">
        <f t="shared" ca="1" si="240"/>
        <v>1</v>
      </c>
    </row>
    <row r="15333" spans="1:5" x14ac:dyDescent="0.2">
      <c r="A15333" s="1">
        <v>15333</v>
      </c>
      <c r="B15333" s="1" t="s">
        <v>15148</v>
      </c>
      <c r="C15333" s="2">
        <v>43401</v>
      </c>
      <c r="D15333">
        <f t="shared" ca="1" si="240"/>
        <v>0</v>
      </c>
      <c r="E15333">
        <f t="shared" ca="1" si="240"/>
        <v>0</v>
      </c>
    </row>
    <row r="15334" spans="1:5" x14ac:dyDescent="0.2">
      <c r="A15334" s="1">
        <v>15334</v>
      </c>
      <c r="B15334" s="1" t="s">
        <v>15149</v>
      </c>
      <c r="C15334" s="2">
        <v>43433</v>
      </c>
      <c r="D15334">
        <f t="shared" ca="1" si="240"/>
        <v>1</v>
      </c>
      <c r="E15334">
        <f t="shared" ca="1" si="240"/>
        <v>0</v>
      </c>
    </row>
    <row r="15335" spans="1:5" x14ac:dyDescent="0.2">
      <c r="A15335" s="1">
        <v>15335</v>
      </c>
      <c r="B15335" s="1" t="s">
        <v>15150</v>
      </c>
      <c r="C15335" s="2">
        <v>43581</v>
      </c>
      <c r="D15335">
        <f t="shared" ca="1" si="240"/>
        <v>0</v>
      </c>
      <c r="E15335">
        <f t="shared" ca="1" si="240"/>
        <v>1</v>
      </c>
    </row>
    <row r="15336" spans="1:5" x14ac:dyDescent="0.2">
      <c r="A15336" s="1">
        <v>15336</v>
      </c>
      <c r="B15336" s="1" t="s">
        <v>15151</v>
      </c>
      <c r="C15336" s="2">
        <v>43516</v>
      </c>
      <c r="D15336">
        <f t="shared" ca="1" si="240"/>
        <v>0</v>
      </c>
      <c r="E15336">
        <f t="shared" ca="1" si="240"/>
        <v>0</v>
      </c>
    </row>
    <row r="15337" spans="1:5" x14ac:dyDescent="0.2">
      <c r="A15337" s="1">
        <v>15337</v>
      </c>
      <c r="B15337" s="1" t="s">
        <v>15152</v>
      </c>
      <c r="C15337" s="2">
        <v>43490</v>
      </c>
      <c r="D15337">
        <f t="shared" ca="1" si="240"/>
        <v>1</v>
      </c>
      <c r="E15337">
        <f t="shared" ca="1" si="240"/>
        <v>0</v>
      </c>
    </row>
    <row r="15338" spans="1:5" x14ac:dyDescent="0.2">
      <c r="A15338" s="1">
        <v>15338</v>
      </c>
      <c r="B15338" s="1" t="s">
        <v>15153</v>
      </c>
      <c r="C15338" s="2">
        <v>43512</v>
      </c>
      <c r="D15338">
        <f t="shared" ca="1" si="240"/>
        <v>0</v>
      </c>
      <c r="E15338">
        <f t="shared" ca="1" si="240"/>
        <v>0</v>
      </c>
    </row>
    <row r="15339" spans="1:5" x14ac:dyDescent="0.2">
      <c r="A15339" s="1">
        <v>15339</v>
      </c>
      <c r="B15339" s="1" t="s">
        <v>15154</v>
      </c>
      <c r="C15339" s="2">
        <v>43455</v>
      </c>
      <c r="D15339">
        <f t="shared" ca="1" si="240"/>
        <v>1</v>
      </c>
      <c r="E15339">
        <f t="shared" ca="1" si="240"/>
        <v>1</v>
      </c>
    </row>
    <row r="15340" spans="1:5" x14ac:dyDescent="0.2">
      <c r="A15340" s="1">
        <v>15340</v>
      </c>
      <c r="B15340" s="1" t="s">
        <v>15155</v>
      </c>
      <c r="C15340" s="2">
        <v>43594</v>
      </c>
      <c r="D15340">
        <f t="shared" ca="1" si="240"/>
        <v>0</v>
      </c>
      <c r="E15340">
        <f t="shared" ca="1" si="240"/>
        <v>1</v>
      </c>
    </row>
    <row r="15341" spans="1:5" x14ac:dyDescent="0.2">
      <c r="A15341" s="1">
        <v>15341</v>
      </c>
      <c r="B15341" s="1" t="s">
        <v>15156</v>
      </c>
      <c r="C15341" s="2">
        <v>43438</v>
      </c>
      <c r="D15341">
        <f t="shared" ca="1" si="240"/>
        <v>1</v>
      </c>
      <c r="E15341">
        <f t="shared" ca="1" si="240"/>
        <v>0</v>
      </c>
    </row>
    <row r="15342" spans="1:5" x14ac:dyDescent="0.2">
      <c r="A15342" s="1">
        <v>15342</v>
      </c>
      <c r="B15342" s="1" t="s">
        <v>15157</v>
      </c>
      <c r="C15342" s="2">
        <v>43647</v>
      </c>
      <c r="D15342">
        <f t="shared" ca="1" si="240"/>
        <v>1</v>
      </c>
      <c r="E15342">
        <f t="shared" ca="1" si="240"/>
        <v>1</v>
      </c>
    </row>
    <row r="15343" spans="1:5" x14ac:dyDescent="0.2">
      <c r="A15343" s="1">
        <v>15343</v>
      </c>
      <c r="B15343" s="1" t="s">
        <v>15158</v>
      </c>
      <c r="C15343" s="2">
        <v>43635</v>
      </c>
      <c r="D15343">
        <f t="shared" ca="1" si="240"/>
        <v>1</v>
      </c>
      <c r="E15343">
        <f t="shared" ca="1" si="240"/>
        <v>0</v>
      </c>
    </row>
    <row r="15344" spans="1:5" x14ac:dyDescent="0.2">
      <c r="A15344" s="1">
        <v>15344</v>
      </c>
      <c r="B15344" s="1" t="s">
        <v>15159</v>
      </c>
      <c r="C15344" s="2">
        <v>43480</v>
      </c>
      <c r="D15344">
        <f t="shared" ca="1" si="240"/>
        <v>0</v>
      </c>
      <c r="E15344">
        <f t="shared" ca="1" si="240"/>
        <v>1</v>
      </c>
    </row>
    <row r="15345" spans="1:5" x14ac:dyDescent="0.2">
      <c r="A15345" s="1">
        <v>15345</v>
      </c>
      <c r="B15345" s="1" t="s">
        <v>15160</v>
      </c>
      <c r="C15345" s="2">
        <v>43443</v>
      </c>
      <c r="D15345">
        <f t="shared" ca="1" si="240"/>
        <v>1</v>
      </c>
      <c r="E15345">
        <f t="shared" ca="1" si="240"/>
        <v>0</v>
      </c>
    </row>
    <row r="15346" spans="1:5" x14ac:dyDescent="0.2">
      <c r="A15346" s="1">
        <v>15346</v>
      </c>
      <c r="B15346" s="1" t="s">
        <v>15161</v>
      </c>
      <c r="C15346" s="2">
        <v>43598</v>
      </c>
      <c r="D15346">
        <f t="shared" ca="1" si="240"/>
        <v>0</v>
      </c>
      <c r="E15346">
        <f t="shared" ca="1" si="240"/>
        <v>1</v>
      </c>
    </row>
    <row r="15347" spans="1:5" x14ac:dyDescent="0.2">
      <c r="A15347" s="1">
        <v>15347</v>
      </c>
      <c r="B15347" s="1" t="s">
        <v>15162</v>
      </c>
      <c r="C15347" s="2">
        <v>43600</v>
      </c>
      <c r="D15347">
        <f t="shared" ca="1" si="240"/>
        <v>0</v>
      </c>
      <c r="E15347">
        <f t="shared" ca="1" si="240"/>
        <v>0</v>
      </c>
    </row>
    <row r="15348" spans="1:5" x14ac:dyDescent="0.2">
      <c r="A15348" s="1">
        <v>15348</v>
      </c>
      <c r="B15348" s="1" t="s">
        <v>15163</v>
      </c>
      <c r="C15348" s="2">
        <v>43447</v>
      </c>
      <c r="D15348">
        <f t="shared" ca="1" si="240"/>
        <v>1</v>
      </c>
      <c r="E15348">
        <f t="shared" ca="1" si="240"/>
        <v>0</v>
      </c>
    </row>
    <row r="15349" spans="1:5" x14ac:dyDescent="0.2">
      <c r="A15349" s="1">
        <v>15349</v>
      </c>
      <c r="B15349" s="1" t="s">
        <v>15164</v>
      </c>
      <c r="C15349" s="2">
        <v>43497</v>
      </c>
      <c r="D15349">
        <f t="shared" ca="1" si="240"/>
        <v>1</v>
      </c>
      <c r="E15349">
        <f t="shared" ca="1" si="240"/>
        <v>0</v>
      </c>
    </row>
    <row r="15350" spans="1:5" x14ac:dyDescent="0.2">
      <c r="A15350" s="1">
        <v>15350</v>
      </c>
      <c r="B15350" s="1" t="s">
        <v>15165</v>
      </c>
      <c r="C15350" s="2">
        <v>43545</v>
      </c>
      <c r="D15350">
        <f t="shared" ca="1" si="240"/>
        <v>0</v>
      </c>
      <c r="E15350">
        <f t="shared" ca="1" si="240"/>
        <v>0</v>
      </c>
    </row>
    <row r="15351" spans="1:5" x14ac:dyDescent="0.2">
      <c r="A15351" s="1">
        <v>15351</v>
      </c>
      <c r="B15351" s="1" t="s">
        <v>15166</v>
      </c>
      <c r="C15351" s="2">
        <v>43638</v>
      </c>
      <c r="D15351">
        <f t="shared" ca="1" si="240"/>
        <v>0</v>
      </c>
      <c r="E15351">
        <f t="shared" ca="1" si="240"/>
        <v>0</v>
      </c>
    </row>
    <row r="15352" spans="1:5" x14ac:dyDescent="0.2">
      <c r="A15352" s="1">
        <v>15352</v>
      </c>
      <c r="B15352" s="1" t="s">
        <v>15167</v>
      </c>
      <c r="C15352" s="2">
        <v>43503</v>
      </c>
      <c r="D15352">
        <f t="shared" ca="1" si="240"/>
        <v>1</v>
      </c>
      <c r="E15352">
        <f t="shared" ca="1" si="240"/>
        <v>1</v>
      </c>
    </row>
    <row r="15353" spans="1:5" x14ac:dyDescent="0.2">
      <c r="A15353" s="1">
        <v>15353</v>
      </c>
      <c r="B15353" s="1" t="s">
        <v>15168</v>
      </c>
      <c r="C15353" s="2">
        <v>43396</v>
      </c>
      <c r="D15353">
        <f t="shared" ca="1" si="240"/>
        <v>0</v>
      </c>
      <c r="E15353">
        <f t="shared" ca="1" si="240"/>
        <v>1</v>
      </c>
    </row>
    <row r="15354" spans="1:5" x14ac:dyDescent="0.2">
      <c r="A15354" s="1">
        <v>15354</v>
      </c>
      <c r="B15354" s="1" t="s">
        <v>15169</v>
      </c>
      <c r="C15354" s="2">
        <v>43621</v>
      </c>
      <c r="D15354">
        <f t="shared" ca="1" si="240"/>
        <v>0</v>
      </c>
      <c r="E15354">
        <f t="shared" ca="1" si="240"/>
        <v>1</v>
      </c>
    </row>
    <row r="15355" spans="1:5" x14ac:dyDescent="0.2">
      <c r="A15355" s="1">
        <v>15355</v>
      </c>
      <c r="B15355" s="1" t="s">
        <v>15170</v>
      </c>
      <c r="C15355" s="2">
        <v>43603</v>
      </c>
      <c r="D15355">
        <f t="shared" ca="1" si="240"/>
        <v>1</v>
      </c>
      <c r="E15355">
        <f t="shared" ca="1" si="240"/>
        <v>1</v>
      </c>
    </row>
    <row r="15356" spans="1:5" x14ac:dyDescent="0.2">
      <c r="A15356" s="1">
        <v>15356</v>
      </c>
      <c r="B15356" s="1" t="s">
        <v>15171</v>
      </c>
      <c r="C15356" s="2">
        <v>43613</v>
      </c>
      <c r="D15356">
        <f t="shared" ca="1" si="240"/>
        <v>0</v>
      </c>
      <c r="E15356">
        <f t="shared" ca="1" si="240"/>
        <v>0</v>
      </c>
    </row>
    <row r="15357" spans="1:5" x14ac:dyDescent="0.2">
      <c r="A15357" s="1">
        <v>15357</v>
      </c>
      <c r="B15357" s="1" t="s">
        <v>6122</v>
      </c>
      <c r="C15357" s="2">
        <v>43447</v>
      </c>
      <c r="D15357">
        <f t="shared" ca="1" si="240"/>
        <v>1</v>
      </c>
      <c r="E15357">
        <f t="shared" ca="1" si="240"/>
        <v>0</v>
      </c>
    </row>
    <row r="15358" spans="1:5" x14ac:dyDescent="0.2">
      <c r="A15358" s="1">
        <v>15358</v>
      </c>
      <c r="B15358" s="1" t="s">
        <v>15172</v>
      </c>
      <c r="C15358" s="2">
        <v>43578</v>
      </c>
      <c r="D15358">
        <f t="shared" ca="1" si="240"/>
        <v>1</v>
      </c>
      <c r="E15358">
        <f t="shared" ca="1" si="240"/>
        <v>1</v>
      </c>
    </row>
    <row r="15359" spans="1:5" x14ac:dyDescent="0.2">
      <c r="A15359" s="1">
        <v>15359</v>
      </c>
      <c r="B15359" s="1" t="s">
        <v>15173</v>
      </c>
      <c r="C15359" s="2">
        <v>43509</v>
      </c>
      <c r="D15359">
        <f t="shared" ca="1" si="240"/>
        <v>1</v>
      </c>
      <c r="E15359">
        <f t="shared" ca="1" si="240"/>
        <v>0</v>
      </c>
    </row>
    <row r="15360" spans="1:5" x14ac:dyDescent="0.2">
      <c r="A15360" s="1">
        <v>15360</v>
      </c>
      <c r="B15360" s="1" t="s">
        <v>15174</v>
      </c>
      <c r="C15360" s="2">
        <v>43419</v>
      </c>
      <c r="D15360">
        <f t="shared" ca="1" si="240"/>
        <v>1</v>
      </c>
      <c r="E15360">
        <f t="shared" ca="1" si="240"/>
        <v>0</v>
      </c>
    </row>
    <row r="15361" spans="1:5" x14ac:dyDescent="0.2">
      <c r="A15361" s="1">
        <v>15361</v>
      </c>
      <c r="B15361" s="1" t="s">
        <v>15175</v>
      </c>
      <c r="C15361" s="2">
        <v>43590</v>
      </c>
      <c r="D15361">
        <f t="shared" ca="1" si="240"/>
        <v>0</v>
      </c>
      <c r="E15361">
        <f t="shared" ca="1" si="240"/>
        <v>0</v>
      </c>
    </row>
    <row r="15362" spans="1:5" x14ac:dyDescent="0.2">
      <c r="A15362" s="1">
        <v>15362</v>
      </c>
      <c r="B15362" s="1" t="s">
        <v>15176</v>
      </c>
      <c r="C15362" s="2">
        <v>43499</v>
      </c>
      <c r="D15362">
        <f t="shared" ca="1" si="240"/>
        <v>1</v>
      </c>
      <c r="E15362">
        <f t="shared" ca="1" si="240"/>
        <v>0</v>
      </c>
    </row>
    <row r="15363" spans="1:5" x14ac:dyDescent="0.2">
      <c r="A15363" s="1">
        <v>15363</v>
      </c>
      <c r="B15363" s="1" t="s">
        <v>15177</v>
      </c>
      <c r="C15363" s="2">
        <v>43548</v>
      </c>
      <c r="D15363">
        <f t="shared" ca="1" si="240"/>
        <v>1</v>
      </c>
      <c r="E15363">
        <f t="shared" ca="1" si="240"/>
        <v>1</v>
      </c>
    </row>
    <row r="15364" spans="1:5" x14ac:dyDescent="0.2">
      <c r="A15364" s="1">
        <v>15364</v>
      </c>
      <c r="B15364" s="1" t="s">
        <v>15178</v>
      </c>
      <c r="C15364" s="2">
        <v>43624</v>
      </c>
      <c r="D15364">
        <f t="shared" ca="1" si="240"/>
        <v>1</v>
      </c>
      <c r="E15364">
        <f t="shared" ca="1" si="240"/>
        <v>0</v>
      </c>
    </row>
    <row r="15365" spans="1:5" x14ac:dyDescent="0.2">
      <c r="A15365" s="1">
        <v>15365</v>
      </c>
      <c r="B15365" s="1" t="s">
        <v>14536</v>
      </c>
      <c r="C15365" s="2">
        <v>43448</v>
      </c>
      <c r="D15365">
        <f t="shared" ca="1" si="240"/>
        <v>0</v>
      </c>
      <c r="E15365">
        <f t="shared" ca="1" si="240"/>
        <v>0</v>
      </c>
    </row>
    <row r="15366" spans="1:5" x14ac:dyDescent="0.2">
      <c r="A15366" s="1">
        <v>15366</v>
      </c>
      <c r="B15366" s="1" t="s">
        <v>15179</v>
      </c>
      <c r="C15366" s="2">
        <v>43614</v>
      </c>
      <c r="D15366">
        <f t="shared" ca="1" si="240"/>
        <v>1</v>
      </c>
      <c r="E15366">
        <f t="shared" ca="1" si="240"/>
        <v>0</v>
      </c>
    </row>
    <row r="15367" spans="1:5" x14ac:dyDescent="0.2">
      <c r="A15367" s="1">
        <v>15367</v>
      </c>
      <c r="B15367" s="1" t="s">
        <v>15180</v>
      </c>
      <c r="C15367" s="2">
        <v>43511</v>
      </c>
      <c r="D15367">
        <f t="shared" ca="1" si="240"/>
        <v>0</v>
      </c>
      <c r="E15367">
        <f t="shared" ca="1" si="240"/>
        <v>1</v>
      </c>
    </row>
    <row r="15368" spans="1:5" x14ac:dyDescent="0.2">
      <c r="A15368" s="1">
        <v>15368</v>
      </c>
      <c r="B15368" s="1" t="s">
        <v>15181</v>
      </c>
      <c r="C15368" s="2">
        <v>43602</v>
      </c>
      <c r="D15368">
        <f t="shared" ca="1" si="240"/>
        <v>0</v>
      </c>
      <c r="E15368">
        <f t="shared" ca="1" si="240"/>
        <v>0</v>
      </c>
    </row>
    <row r="15369" spans="1:5" x14ac:dyDescent="0.2">
      <c r="A15369" s="1">
        <v>15369</v>
      </c>
      <c r="B15369" s="1" t="s">
        <v>15182</v>
      </c>
      <c r="C15369" s="2">
        <v>43616</v>
      </c>
      <c r="D15369">
        <f t="shared" ca="1" si="240"/>
        <v>1</v>
      </c>
      <c r="E15369">
        <f t="shared" ca="1" si="240"/>
        <v>1</v>
      </c>
    </row>
    <row r="15370" spans="1:5" x14ac:dyDescent="0.2">
      <c r="A15370" s="1">
        <v>15370</v>
      </c>
      <c r="B15370" s="1" t="s">
        <v>15183</v>
      </c>
      <c r="C15370" s="2">
        <v>43599</v>
      </c>
      <c r="D15370">
        <f t="shared" ca="1" si="240"/>
        <v>1</v>
      </c>
      <c r="E15370">
        <f t="shared" ca="1" si="240"/>
        <v>1</v>
      </c>
    </row>
    <row r="15371" spans="1:5" x14ac:dyDescent="0.2">
      <c r="A15371" s="1">
        <v>15371</v>
      </c>
      <c r="B15371" s="1" t="s">
        <v>15184</v>
      </c>
      <c r="C15371" s="2">
        <v>43537</v>
      </c>
      <c r="D15371">
        <f t="shared" ca="1" si="240"/>
        <v>0</v>
      </c>
      <c r="E15371">
        <f t="shared" ca="1" si="240"/>
        <v>1</v>
      </c>
    </row>
    <row r="15372" spans="1:5" x14ac:dyDescent="0.2">
      <c r="A15372" s="1">
        <v>15372</v>
      </c>
      <c r="B15372" s="1" t="s">
        <v>15185</v>
      </c>
      <c r="C15372" s="2">
        <v>43536</v>
      </c>
      <c r="D15372">
        <f t="shared" ca="1" si="240"/>
        <v>1</v>
      </c>
      <c r="E15372">
        <f t="shared" ca="1" si="240"/>
        <v>0</v>
      </c>
    </row>
    <row r="15373" spans="1:5" x14ac:dyDescent="0.2">
      <c r="A15373" s="1">
        <v>15373</v>
      </c>
      <c r="B15373" s="1" t="s">
        <v>15186</v>
      </c>
      <c r="C15373" s="2">
        <v>43419</v>
      </c>
      <c r="D15373">
        <f t="shared" ca="1" si="240"/>
        <v>0</v>
      </c>
      <c r="E15373">
        <f t="shared" ca="1" si="240"/>
        <v>0</v>
      </c>
    </row>
    <row r="15374" spans="1:5" x14ac:dyDescent="0.2">
      <c r="A15374" s="1">
        <v>15374</v>
      </c>
      <c r="B15374" s="1" t="s">
        <v>15187</v>
      </c>
      <c r="C15374" s="2">
        <v>43607</v>
      </c>
      <c r="D15374">
        <f t="shared" ca="1" si="240"/>
        <v>1</v>
      </c>
      <c r="E15374">
        <f t="shared" ca="1" si="240"/>
        <v>1</v>
      </c>
    </row>
    <row r="15375" spans="1:5" x14ac:dyDescent="0.2">
      <c r="A15375" s="1">
        <v>15375</v>
      </c>
      <c r="B15375" s="1" t="s">
        <v>15188</v>
      </c>
      <c r="C15375" s="2">
        <v>43376</v>
      </c>
      <c r="D15375">
        <f t="shared" ca="1" si="240"/>
        <v>1</v>
      </c>
      <c r="E15375">
        <f t="shared" ca="1" si="240"/>
        <v>0</v>
      </c>
    </row>
    <row r="15376" spans="1:5" x14ac:dyDescent="0.2">
      <c r="A15376" s="1">
        <v>15376</v>
      </c>
      <c r="B15376" s="1" t="s">
        <v>15189</v>
      </c>
      <c r="C15376" s="2">
        <v>43434</v>
      </c>
      <c r="D15376">
        <f t="shared" ca="1" si="240"/>
        <v>0</v>
      </c>
      <c r="E15376">
        <f t="shared" ca="1" si="240"/>
        <v>0</v>
      </c>
    </row>
    <row r="15377" spans="1:5" x14ac:dyDescent="0.2">
      <c r="A15377" s="1">
        <v>15377</v>
      </c>
      <c r="B15377" s="1" t="s">
        <v>15190</v>
      </c>
      <c r="C15377" s="2">
        <v>43503</v>
      </c>
      <c r="D15377">
        <f t="shared" ca="1" si="240"/>
        <v>1</v>
      </c>
      <c r="E15377">
        <f t="shared" ca="1" si="240"/>
        <v>1</v>
      </c>
    </row>
    <row r="15378" spans="1:5" x14ac:dyDescent="0.2">
      <c r="A15378" s="1">
        <v>15378</v>
      </c>
      <c r="B15378" s="1" t="s">
        <v>15191</v>
      </c>
      <c r="C15378" s="2">
        <v>43398</v>
      </c>
      <c r="D15378">
        <f t="shared" ca="1" si="240"/>
        <v>0</v>
      </c>
      <c r="E15378">
        <f t="shared" ca="1" si="240"/>
        <v>1</v>
      </c>
    </row>
    <row r="15379" spans="1:5" x14ac:dyDescent="0.2">
      <c r="A15379" s="1">
        <v>15379</v>
      </c>
      <c r="B15379" s="1" t="s">
        <v>15192</v>
      </c>
      <c r="C15379" s="2">
        <v>43391</v>
      </c>
      <c r="D15379">
        <f t="shared" ca="1" si="240"/>
        <v>1</v>
      </c>
      <c r="E15379">
        <f t="shared" ca="1" si="240"/>
        <v>1</v>
      </c>
    </row>
    <row r="15380" spans="1:5" x14ac:dyDescent="0.2">
      <c r="A15380" s="1">
        <v>15380</v>
      </c>
      <c r="B15380" s="1" t="s">
        <v>15193</v>
      </c>
      <c r="C15380" s="2">
        <v>43622</v>
      </c>
      <c r="D15380">
        <f t="shared" ca="1" si="240"/>
        <v>0</v>
      </c>
      <c r="E15380">
        <f t="shared" ca="1" si="240"/>
        <v>0</v>
      </c>
    </row>
    <row r="15381" spans="1:5" x14ac:dyDescent="0.2">
      <c r="A15381" s="1">
        <v>15381</v>
      </c>
      <c r="B15381" s="1" t="s">
        <v>15194</v>
      </c>
      <c r="C15381" s="2">
        <v>43616</v>
      </c>
      <c r="D15381">
        <f t="shared" ca="1" si="240"/>
        <v>0</v>
      </c>
      <c r="E15381">
        <f t="shared" ca="1" si="240"/>
        <v>1</v>
      </c>
    </row>
    <row r="15382" spans="1:5" x14ac:dyDescent="0.2">
      <c r="A15382" s="1">
        <v>15382</v>
      </c>
      <c r="B15382" s="1" t="s">
        <v>15195</v>
      </c>
      <c r="C15382" s="2">
        <v>43509</v>
      </c>
      <c r="D15382">
        <f t="shared" ca="1" si="240"/>
        <v>0</v>
      </c>
      <c r="E15382">
        <f t="shared" ca="1" si="240"/>
        <v>0</v>
      </c>
    </row>
    <row r="15383" spans="1:5" x14ac:dyDescent="0.2">
      <c r="A15383" s="1">
        <v>15383</v>
      </c>
      <c r="B15383" s="1" t="s">
        <v>15196</v>
      </c>
      <c r="C15383" s="2">
        <v>43574</v>
      </c>
      <c r="D15383">
        <f t="shared" ca="1" si="240"/>
        <v>1</v>
      </c>
      <c r="E15383">
        <f t="shared" ca="1" si="240"/>
        <v>1</v>
      </c>
    </row>
    <row r="15384" spans="1:5" x14ac:dyDescent="0.2">
      <c r="A15384" s="1">
        <v>15384</v>
      </c>
      <c r="B15384" s="1" t="s">
        <v>15197</v>
      </c>
      <c r="C15384" s="2">
        <v>43471</v>
      </c>
      <c r="D15384">
        <f t="shared" ca="1" si="240"/>
        <v>0</v>
      </c>
      <c r="E15384">
        <f t="shared" ca="1" si="240"/>
        <v>0</v>
      </c>
    </row>
    <row r="15385" spans="1:5" x14ac:dyDescent="0.2">
      <c r="A15385" s="1">
        <v>15385</v>
      </c>
      <c r="B15385" s="1" t="s">
        <v>15198</v>
      </c>
      <c r="C15385" s="2">
        <v>43587</v>
      </c>
      <c r="D15385">
        <f t="shared" ref="D15385:E15448" ca="1" si="241">ROUND(RAND(),0)</f>
        <v>1</v>
      </c>
      <c r="E15385">
        <f t="shared" ca="1" si="241"/>
        <v>1</v>
      </c>
    </row>
    <row r="15386" spans="1:5" x14ac:dyDescent="0.2">
      <c r="A15386" s="1">
        <v>15386</v>
      </c>
      <c r="B15386" s="1" t="s">
        <v>15199</v>
      </c>
      <c r="C15386" s="2">
        <v>43389</v>
      </c>
      <c r="D15386">
        <f t="shared" ca="1" si="241"/>
        <v>1</v>
      </c>
      <c r="E15386">
        <f t="shared" ca="1" si="241"/>
        <v>0</v>
      </c>
    </row>
    <row r="15387" spans="1:5" x14ac:dyDescent="0.2">
      <c r="A15387" s="1">
        <v>15387</v>
      </c>
      <c r="B15387" s="1" t="s">
        <v>15200</v>
      </c>
      <c r="C15387" s="2">
        <v>43553</v>
      </c>
      <c r="D15387">
        <f t="shared" ca="1" si="241"/>
        <v>0</v>
      </c>
      <c r="E15387">
        <f t="shared" ca="1" si="241"/>
        <v>1</v>
      </c>
    </row>
    <row r="15388" spans="1:5" x14ac:dyDescent="0.2">
      <c r="A15388" s="1">
        <v>15388</v>
      </c>
      <c r="B15388" s="1" t="s">
        <v>15201</v>
      </c>
      <c r="C15388" s="2">
        <v>43507</v>
      </c>
      <c r="D15388">
        <f t="shared" ca="1" si="241"/>
        <v>1</v>
      </c>
      <c r="E15388">
        <f t="shared" ca="1" si="241"/>
        <v>1</v>
      </c>
    </row>
    <row r="15389" spans="1:5" x14ac:dyDescent="0.2">
      <c r="A15389" s="1">
        <v>15389</v>
      </c>
      <c r="B15389" s="1" t="s">
        <v>15202</v>
      </c>
      <c r="C15389" s="2">
        <v>43464</v>
      </c>
      <c r="D15389">
        <f t="shared" ca="1" si="241"/>
        <v>0</v>
      </c>
      <c r="E15389">
        <f t="shared" ca="1" si="241"/>
        <v>1</v>
      </c>
    </row>
    <row r="15390" spans="1:5" x14ac:dyDescent="0.2">
      <c r="A15390" s="1">
        <v>15390</v>
      </c>
      <c r="B15390" s="1" t="s">
        <v>15203</v>
      </c>
      <c r="C15390" s="2">
        <v>43571</v>
      </c>
      <c r="D15390">
        <f t="shared" ca="1" si="241"/>
        <v>1</v>
      </c>
      <c r="E15390">
        <f t="shared" ca="1" si="241"/>
        <v>0</v>
      </c>
    </row>
    <row r="15391" spans="1:5" x14ac:dyDescent="0.2">
      <c r="A15391" s="1">
        <v>15391</v>
      </c>
      <c r="B15391" s="1" t="s">
        <v>15204</v>
      </c>
      <c r="C15391" s="2">
        <v>43460</v>
      </c>
      <c r="D15391">
        <f t="shared" ca="1" si="241"/>
        <v>1</v>
      </c>
      <c r="E15391">
        <f t="shared" ca="1" si="241"/>
        <v>0</v>
      </c>
    </row>
    <row r="15392" spans="1:5" x14ac:dyDescent="0.2">
      <c r="A15392" s="1">
        <v>15392</v>
      </c>
      <c r="B15392" s="1" t="s">
        <v>15205</v>
      </c>
      <c r="C15392" s="2">
        <v>43491</v>
      </c>
      <c r="D15392">
        <f t="shared" ca="1" si="241"/>
        <v>1</v>
      </c>
      <c r="E15392">
        <f t="shared" ca="1" si="241"/>
        <v>1</v>
      </c>
    </row>
    <row r="15393" spans="1:5" x14ac:dyDescent="0.2">
      <c r="A15393" s="1">
        <v>15393</v>
      </c>
      <c r="B15393" s="1" t="s">
        <v>15206</v>
      </c>
      <c r="C15393" s="2">
        <v>43357</v>
      </c>
      <c r="D15393">
        <f t="shared" ca="1" si="241"/>
        <v>0</v>
      </c>
      <c r="E15393">
        <f t="shared" ca="1" si="241"/>
        <v>1</v>
      </c>
    </row>
    <row r="15394" spans="1:5" x14ac:dyDescent="0.2">
      <c r="A15394" s="1">
        <v>15394</v>
      </c>
      <c r="B15394" s="1" t="s">
        <v>15207</v>
      </c>
      <c r="C15394" s="2">
        <v>43638</v>
      </c>
      <c r="D15394">
        <f t="shared" ca="1" si="241"/>
        <v>1</v>
      </c>
      <c r="E15394">
        <f t="shared" ca="1" si="241"/>
        <v>1</v>
      </c>
    </row>
    <row r="15395" spans="1:5" x14ac:dyDescent="0.2">
      <c r="A15395" s="1">
        <v>15395</v>
      </c>
      <c r="B15395" s="1" t="s">
        <v>15208</v>
      </c>
      <c r="C15395" s="2">
        <v>43420</v>
      </c>
      <c r="D15395">
        <f t="shared" ca="1" si="241"/>
        <v>0</v>
      </c>
      <c r="E15395">
        <f t="shared" ca="1" si="241"/>
        <v>0</v>
      </c>
    </row>
    <row r="15396" spans="1:5" x14ac:dyDescent="0.2">
      <c r="A15396" s="1">
        <v>15396</v>
      </c>
      <c r="B15396" s="1" t="s">
        <v>15209</v>
      </c>
      <c r="C15396" s="2">
        <v>43405</v>
      </c>
      <c r="D15396">
        <f t="shared" ca="1" si="241"/>
        <v>1</v>
      </c>
      <c r="E15396">
        <f t="shared" ca="1" si="241"/>
        <v>1</v>
      </c>
    </row>
    <row r="15397" spans="1:5" x14ac:dyDescent="0.2">
      <c r="A15397" s="1">
        <v>15397</v>
      </c>
      <c r="B15397" s="1" t="s">
        <v>8411</v>
      </c>
      <c r="C15397" s="2">
        <v>43558</v>
      </c>
      <c r="D15397">
        <f t="shared" ca="1" si="241"/>
        <v>0</v>
      </c>
      <c r="E15397">
        <f t="shared" ca="1" si="241"/>
        <v>1</v>
      </c>
    </row>
    <row r="15398" spans="1:5" x14ac:dyDescent="0.2">
      <c r="A15398" s="1">
        <v>15398</v>
      </c>
      <c r="B15398" s="1" t="s">
        <v>15210</v>
      </c>
      <c r="C15398" s="2">
        <v>43558</v>
      </c>
      <c r="D15398">
        <f t="shared" ca="1" si="241"/>
        <v>1</v>
      </c>
      <c r="E15398">
        <f t="shared" ca="1" si="241"/>
        <v>1</v>
      </c>
    </row>
    <row r="15399" spans="1:5" x14ac:dyDescent="0.2">
      <c r="A15399" s="1">
        <v>15399</v>
      </c>
      <c r="B15399" s="1" t="s">
        <v>15211</v>
      </c>
      <c r="C15399" s="2">
        <v>43397</v>
      </c>
      <c r="D15399">
        <f t="shared" ca="1" si="241"/>
        <v>1</v>
      </c>
      <c r="E15399">
        <f t="shared" ca="1" si="241"/>
        <v>1</v>
      </c>
    </row>
    <row r="15400" spans="1:5" x14ac:dyDescent="0.2">
      <c r="A15400" s="1">
        <v>15400</v>
      </c>
      <c r="B15400" s="1" t="s">
        <v>15212</v>
      </c>
      <c r="C15400" s="2">
        <v>43403</v>
      </c>
      <c r="D15400">
        <f t="shared" ca="1" si="241"/>
        <v>0</v>
      </c>
      <c r="E15400">
        <f t="shared" ca="1" si="241"/>
        <v>1</v>
      </c>
    </row>
    <row r="15401" spans="1:5" x14ac:dyDescent="0.2">
      <c r="A15401" s="1">
        <v>15401</v>
      </c>
      <c r="B15401" s="1" t="s">
        <v>15213</v>
      </c>
      <c r="C15401" s="2">
        <v>43646</v>
      </c>
      <c r="D15401">
        <f t="shared" ca="1" si="241"/>
        <v>0</v>
      </c>
      <c r="E15401">
        <f t="shared" ca="1" si="241"/>
        <v>0</v>
      </c>
    </row>
    <row r="15402" spans="1:5" x14ac:dyDescent="0.2">
      <c r="A15402" s="1">
        <v>15402</v>
      </c>
      <c r="B15402" s="1" t="s">
        <v>15214</v>
      </c>
      <c r="C15402" s="2">
        <v>43446</v>
      </c>
      <c r="D15402">
        <f t="shared" ca="1" si="241"/>
        <v>1</v>
      </c>
      <c r="E15402">
        <f t="shared" ca="1" si="241"/>
        <v>1</v>
      </c>
    </row>
    <row r="15403" spans="1:5" x14ac:dyDescent="0.2">
      <c r="A15403" s="1">
        <v>15403</v>
      </c>
      <c r="B15403" s="1" t="s">
        <v>15215</v>
      </c>
      <c r="C15403" s="2">
        <v>43407</v>
      </c>
      <c r="D15403">
        <f t="shared" ca="1" si="241"/>
        <v>0</v>
      </c>
      <c r="E15403">
        <f t="shared" ca="1" si="241"/>
        <v>1</v>
      </c>
    </row>
    <row r="15404" spans="1:5" x14ac:dyDescent="0.2">
      <c r="A15404" s="1">
        <v>15404</v>
      </c>
      <c r="B15404" s="1" t="s">
        <v>15216</v>
      </c>
      <c r="C15404" s="2">
        <v>43611</v>
      </c>
      <c r="D15404">
        <f t="shared" ca="1" si="241"/>
        <v>1</v>
      </c>
      <c r="E15404">
        <f t="shared" ca="1" si="241"/>
        <v>1</v>
      </c>
    </row>
    <row r="15405" spans="1:5" x14ac:dyDescent="0.2">
      <c r="A15405" s="1">
        <v>15405</v>
      </c>
      <c r="B15405" s="1" t="s">
        <v>15217</v>
      </c>
      <c r="C15405" s="2">
        <v>43576</v>
      </c>
      <c r="D15405">
        <f t="shared" ca="1" si="241"/>
        <v>0</v>
      </c>
      <c r="E15405">
        <f t="shared" ca="1" si="241"/>
        <v>0</v>
      </c>
    </row>
    <row r="15406" spans="1:5" x14ac:dyDescent="0.2">
      <c r="A15406" s="1">
        <v>15406</v>
      </c>
      <c r="B15406" s="1" t="s">
        <v>15218</v>
      </c>
      <c r="C15406" s="2">
        <v>43407</v>
      </c>
      <c r="D15406">
        <f t="shared" ca="1" si="241"/>
        <v>0</v>
      </c>
      <c r="E15406">
        <f t="shared" ca="1" si="241"/>
        <v>1</v>
      </c>
    </row>
    <row r="15407" spans="1:5" x14ac:dyDescent="0.2">
      <c r="A15407" s="1">
        <v>15407</v>
      </c>
      <c r="B15407" s="1" t="s">
        <v>15219</v>
      </c>
      <c r="C15407" s="2">
        <v>43370</v>
      </c>
      <c r="D15407">
        <f t="shared" ca="1" si="241"/>
        <v>1</v>
      </c>
      <c r="E15407">
        <f t="shared" ca="1" si="241"/>
        <v>0</v>
      </c>
    </row>
    <row r="15408" spans="1:5" x14ac:dyDescent="0.2">
      <c r="A15408" s="1">
        <v>15408</v>
      </c>
      <c r="B15408" s="1" t="s">
        <v>15220</v>
      </c>
      <c r="C15408" s="2">
        <v>43637</v>
      </c>
      <c r="D15408">
        <f t="shared" ca="1" si="241"/>
        <v>0</v>
      </c>
      <c r="E15408">
        <f t="shared" ca="1" si="241"/>
        <v>0</v>
      </c>
    </row>
    <row r="15409" spans="1:5" x14ac:dyDescent="0.2">
      <c r="A15409" s="1">
        <v>15409</v>
      </c>
      <c r="B15409" s="1" t="s">
        <v>15221</v>
      </c>
      <c r="C15409" s="2">
        <v>43352</v>
      </c>
      <c r="D15409">
        <f t="shared" ca="1" si="241"/>
        <v>1</v>
      </c>
      <c r="E15409">
        <f t="shared" ca="1" si="241"/>
        <v>0</v>
      </c>
    </row>
    <row r="15410" spans="1:5" x14ac:dyDescent="0.2">
      <c r="A15410" s="1">
        <v>15410</v>
      </c>
      <c r="B15410" s="1" t="s">
        <v>15172</v>
      </c>
      <c r="C15410" s="2">
        <v>43496</v>
      </c>
      <c r="D15410">
        <f t="shared" ca="1" si="241"/>
        <v>1</v>
      </c>
      <c r="E15410">
        <f t="shared" ca="1" si="241"/>
        <v>0</v>
      </c>
    </row>
    <row r="15411" spans="1:5" x14ac:dyDescent="0.2">
      <c r="A15411" s="1">
        <v>15411</v>
      </c>
      <c r="B15411" s="1" t="s">
        <v>15222</v>
      </c>
      <c r="C15411" s="2">
        <v>43437</v>
      </c>
      <c r="D15411">
        <f t="shared" ca="1" si="241"/>
        <v>0</v>
      </c>
      <c r="E15411">
        <f t="shared" ca="1" si="241"/>
        <v>1</v>
      </c>
    </row>
    <row r="15412" spans="1:5" x14ac:dyDescent="0.2">
      <c r="A15412" s="1">
        <v>15412</v>
      </c>
      <c r="B15412" s="1" t="s">
        <v>15223</v>
      </c>
      <c r="C15412" s="2">
        <v>43484</v>
      </c>
      <c r="D15412">
        <f t="shared" ca="1" si="241"/>
        <v>1</v>
      </c>
      <c r="E15412">
        <f t="shared" ca="1" si="241"/>
        <v>0</v>
      </c>
    </row>
    <row r="15413" spans="1:5" x14ac:dyDescent="0.2">
      <c r="A15413" s="1">
        <v>15413</v>
      </c>
      <c r="B15413" s="1" t="s">
        <v>15224</v>
      </c>
      <c r="C15413" s="2">
        <v>43543</v>
      </c>
      <c r="D15413">
        <f t="shared" ca="1" si="241"/>
        <v>1</v>
      </c>
      <c r="E15413">
        <f t="shared" ca="1" si="241"/>
        <v>0</v>
      </c>
    </row>
    <row r="15414" spans="1:5" x14ac:dyDescent="0.2">
      <c r="A15414" s="1">
        <v>15414</v>
      </c>
      <c r="B15414" s="1" t="s">
        <v>15225</v>
      </c>
      <c r="C15414" s="2">
        <v>43559</v>
      </c>
      <c r="D15414">
        <f t="shared" ca="1" si="241"/>
        <v>0</v>
      </c>
      <c r="E15414">
        <f t="shared" ca="1" si="241"/>
        <v>0</v>
      </c>
    </row>
    <row r="15415" spans="1:5" x14ac:dyDescent="0.2">
      <c r="A15415" s="1">
        <v>15415</v>
      </c>
      <c r="B15415" s="1" t="s">
        <v>15226</v>
      </c>
      <c r="C15415" s="2">
        <v>43576</v>
      </c>
      <c r="D15415">
        <f t="shared" ca="1" si="241"/>
        <v>0</v>
      </c>
      <c r="E15415">
        <f t="shared" ca="1" si="241"/>
        <v>0</v>
      </c>
    </row>
    <row r="15416" spans="1:5" x14ac:dyDescent="0.2">
      <c r="A15416" s="1">
        <v>15416</v>
      </c>
      <c r="B15416" s="1" t="s">
        <v>15227</v>
      </c>
      <c r="C15416" s="2">
        <v>43497</v>
      </c>
      <c r="D15416">
        <f t="shared" ca="1" si="241"/>
        <v>0</v>
      </c>
      <c r="E15416">
        <f t="shared" ca="1" si="241"/>
        <v>0</v>
      </c>
    </row>
    <row r="15417" spans="1:5" x14ac:dyDescent="0.2">
      <c r="A15417" s="1">
        <v>15417</v>
      </c>
      <c r="B15417" s="1" t="s">
        <v>15228</v>
      </c>
      <c r="C15417" s="2">
        <v>43632</v>
      </c>
      <c r="D15417">
        <f t="shared" ca="1" si="241"/>
        <v>0</v>
      </c>
      <c r="E15417">
        <f t="shared" ca="1" si="241"/>
        <v>0</v>
      </c>
    </row>
    <row r="15418" spans="1:5" x14ac:dyDescent="0.2">
      <c r="A15418" s="1">
        <v>15418</v>
      </c>
      <c r="B15418" s="1" t="s">
        <v>15229</v>
      </c>
      <c r="C15418" s="2">
        <v>43542</v>
      </c>
      <c r="D15418">
        <f t="shared" ca="1" si="241"/>
        <v>0</v>
      </c>
      <c r="E15418">
        <f t="shared" ca="1" si="241"/>
        <v>1</v>
      </c>
    </row>
    <row r="15419" spans="1:5" x14ac:dyDescent="0.2">
      <c r="A15419" s="1">
        <v>15419</v>
      </c>
      <c r="B15419" s="1" t="s">
        <v>15230</v>
      </c>
      <c r="C15419" s="2">
        <v>43600</v>
      </c>
      <c r="D15419">
        <f t="shared" ca="1" si="241"/>
        <v>1</v>
      </c>
      <c r="E15419">
        <f t="shared" ca="1" si="241"/>
        <v>0</v>
      </c>
    </row>
    <row r="15420" spans="1:5" x14ac:dyDescent="0.2">
      <c r="A15420" s="1">
        <v>15420</v>
      </c>
      <c r="B15420" s="1" t="s">
        <v>15231</v>
      </c>
      <c r="C15420" s="2">
        <v>43460</v>
      </c>
      <c r="D15420">
        <f t="shared" ca="1" si="241"/>
        <v>0</v>
      </c>
      <c r="E15420">
        <f t="shared" ca="1" si="241"/>
        <v>1</v>
      </c>
    </row>
    <row r="15421" spans="1:5" x14ac:dyDescent="0.2">
      <c r="A15421" s="1">
        <v>15421</v>
      </c>
      <c r="B15421" s="1" t="s">
        <v>15232</v>
      </c>
      <c r="C15421" s="2">
        <v>43450</v>
      </c>
      <c r="D15421">
        <f t="shared" ca="1" si="241"/>
        <v>1</v>
      </c>
      <c r="E15421">
        <f t="shared" ca="1" si="241"/>
        <v>0</v>
      </c>
    </row>
    <row r="15422" spans="1:5" x14ac:dyDescent="0.2">
      <c r="A15422" s="1">
        <v>15422</v>
      </c>
      <c r="B15422" s="1" t="s">
        <v>15233</v>
      </c>
      <c r="C15422" s="2">
        <v>43596</v>
      </c>
      <c r="D15422">
        <f t="shared" ca="1" si="241"/>
        <v>1</v>
      </c>
      <c r="E15422">
        <f t="shared" ca="1" si="241"/>
        <v>1</v>
      </c>
    </row>
    <row r="15423" spans="1:5" x14ac:dyDescent="0.2">
      <c r="A15423" s="1">
        <v>15423</v>
      </c>
      <c r="B15423" s="1" t="s">
        <v>15234</v>
      </c>
      <c r="C15423" s="2">
        <v>43418</v>
      </c>
      <c r="D15423">
        <f t="shared" ca="1" si="241"/>
        <v>1</v>
      </c>
      <c r="E15423">
        <f t="shared" ca="1" si="241"/>
        <v>0</v>
      </c>
    </row>
    <row r="15424" spans="1:5" x14ac:dyDescent="0.2">
      <c r="A15424" s="1">
        <v>15424</v>
      </c>
      <c r="B15424" s="1" t="s">
        <v>15235</v>
      </c>
      <c r="C15424" s="2">
        <v>43418</v>
      </c>
      <c r="D15424">
        <f t="shared" ca="1" si="241"/>
        <v>0</v>
      </c>
      <c r="E15424">
        <f t="shared" ca="1" si="241"/>
        <v>1</v>
      </c>
    </row>
    <row r="15425" spans="1:5" x14ac:dyDescent="0.2">
      <c r="A15425" s="1">
        <v>15425</v>
      </c>
      <c r="B15425" s="1" t="s">
        <v>15236</v>
      </c>
      <c r="C15425" s="2">
        <v>43592</v>
      </c>
      <c r="D15425">
        <f t="shared" ca="1" si="241"/>
        <v>1</v>
      </c>
      <c r="E15425">
        <f t="shared" ca="1" si="241"/>
        <v>1</v>
      </c>
    </row>
    <row r="15426" spans="1:5" x14ac:dyDescent="0.2">
      <c r="A15426" s="1">
        <v>15426</v>
      </c>
      <c r="B15426" s="1" t="s">
        <v>15237</v>
      </c>
      <c r="C15426" s="2">
        <v>43496</v>
      </c>
      <c r="D15426">
        <f t="shared" ca="1" si="241"/>
        <v>0</v>
      </c>
      <c r="E15426">
        <f t="shared" ca="1" si="241"/>
        <v>1</v>
      </c>
    </row>
    <row r="15427" spans="1:5" x14ac:dyDescent="0.2">
      <c r="A15427" s="1">
        <v>15427</v>
      </c>
      <c r="B15427" s="1" t="s">
        <v>15238</v>
      </c>
      <c r="C15427" s="2">
        <v>43525</v>
      </c>
      <c r="D15427">
        <f t="shared" ca="1" si="241"/>
        <v>0</v>
      </c>
      <c r="E15427">
        <f t="shared" ca="1" si="241"/>
        <v>0</v>
      </c>
    </row>
    <row r="15428" spans="1:5" x14ac:dyDescent="0.2">
      <c r="A15428" s="1">
        <v>15428</v>
      </c>
      <c r="B15428" s="1" t="s">
        <v>15239</v>
      </c>
      <c r="C15428" s="2">
        <v>43559</v>
      </c>
      <c r="D15428">
        <f t="shared" ca="1" si="241"/>
        <v>0</v>
      </c>
      <c r="E15428">
        <f t="shared" ca="1" si="241"/>
        <v>1</v>
      </c>
    </row>
    <row r="15429" spans="1:5" x14ac:dyDescent="0.2">
      <c r="A15429" s="1">
        <v>15429</v>
      </c>
      <c r="B15429" s="1" t="s">
        <v>15240</v>
      </c>
      <c r="C15429" s="2">
        <v>43508</v>
      </c>
      <c r="D15429">
        <f t="shared" ca="1" si="241"/>
        <v>1</v>
      </c>
      <c r="E15429">
        <f t="shared" ca="1" si="241"/>
        <v>1</v>
      </c>
    </row>
    <row r="15430" spans="1:5" x14ac:dyDescent="0.2">
      <c r="A15430" s="1">
        <v>15430</v>
      </c>
      <c r="B15430" s="1" t="s">
        <v>15241</v>
      </c>
      <c r="C15430" s="2">
        <v>43493</v>
      </c>
      <c r="D15430">
        <f t="shared" ca="1" si="241"/>
        <v>0</v>
      </c>
      <c r="E15430">
        <f t="shared" ca="1" si="241"/>
        <v>1</v>
      </c>
    </row>
    <row r="15431" spans="1:5" x14ac:dyDescent="0.2">
      <c r="A15431" s="1">
        <v>15431</v>
      </c>
      <c r="B15431" s="1" t="s">
        <v>15242</v>
      </c>
      <c r="C15431" s="2">
        <v>43589</v>
      </c>
      <c r="D15431">
        <f t="shared" ca="1" si="241"/>
        <v>1</v>
      </c>
      <c r="E15431">
        <f t="shared" ca="1" si="241"/>
        <v>1</v>
      </c>
    </row>
    <row r="15432" spans="1:5" x14ac:dyDescent="0.2">
      <c r="A15432" s="1">
        <v>15432</v>
      </c>
      <c r="B15432" s="1" t="s">
        <v>15243</v>
      </c>
      <c r="C15432" s="2">
        <v>43604</v>
      </c>
      <c r="D15432">
        <f t="shared" ca="1" si="241"/>
        <v>1</v>
      </c>
      <c r="E15432">
        <f t="shared" ca="1" si="241"/>
        <v>1</v>
      </c>
    </row>
    <row r="15433" spans="1:5" x14ac:dyDescent="0.2">
      <c r="A15433" s="1">
        <v>15433</v>
      </c>
      <c r="B15433" s="1" t="s">
        <v>15244</v>
      </c>
      <c r="C15433" s="2">
        <v>43632</v>
      </c>
      <c r="D15433">
        <f t="shared" ca="1" si="241"/>
        <v>0</v>
      </c>
      <c r="E15433">
        <f t="shared" ca="1" si="241"/>
        <v>1</v>
      </c>
    </row>
    <row r="15434" spans="1:5" x14ac:dyDescent="0.2">
      <c r="A15434" s="1">
        <v>15434</v>
      </c>
      <c r="B15434" s="1" t="s">
        <v>15245</v>
      </c>
      <c r="C15434" s="2">
        <v>43504</v>
      </c>
      <c r="D15434">
        <f t="shared" ca="1" si="241"/>
        <v>0</v>
      </c>
      <c r="E15434">
        <f t="shared" ca="1" si="241"/>
        <v>1</v>
      </c>
    </row>
    <row r="15435" spans="1:5" x14ac:dyDescent="0.2">
      <c r="A15435" s="1">
        <v>15435</v>
      </c>
      <c r="B15435" s="1" t="s">
        <v>15246</v>
      </c>
      <c r="C15435" s="2">
        <v>43357</v>
      </c>
      <c r="D15435">
        <f t="shared" ca="1" si="241"/>
        <v>0</v>
      </c>
      <c r="E15435">
        <f t="shared" ca="1" si="241"/>
        <v>1</v>
      </c>
    </row>
    <row r="15436" spans="1:5" x14ac:dyDescent="0.2">
      <c r="A15436" s="1">
        <v>15436</v>
      </c>
      <c r="B15436" s="1" t="s">
        <v>15247</v>
      </c>
      <c r="C15436" s="2">
        <v>43409</v>
      </c>
      <c r="D15436">
        <f t="shared" ca="1" si="241"/>
        <v>1</v>
      </c>
      <c r="E15436">
        <f t="shared" ca="1" si="241"/>
        <v>1</v>
      </c>
    </row>
    <row r="15437" spans="1:5" x14ac:dyDescent="0.2">
      <c r="A15437" s="1">
        <v>15437</v>
      </c>
      <c r="B15437" s="1" t="s">
        <v>15248</v>
      </c>
      <c r="C15437" s="2">
        <v>43441</v>
      </c>
      <c r="D15437">
        <f t="shared" ca="1" si="241"/>
        <v>0</v>
      </c>
      <c r="E15437">
        <f t="shared" ca="1" si="241"/>
        <v>0</v>
      </c>
    </row>
    <row r="15438" spans="1:5" x14ac:dyDescent="0.2">
      <c r="A15438" s="1">
        <v>15438</v>
      </c>
      <c r="B15438" s="1" t="s">
        <v>15249</v>
      </c>
      <c r="C15438" s="2">
        <v>43481</v>
      </c>
      <c r="D15438">
        <f t="shared" ca="1" si="241"/>
        <v>0</v>
      </c>
      <c r="E15438">
        <f t="shared" ca="1" si="241"/>
        <v>0</v>
      </c>
    </row>
    <row r="15439" spans="1:5" x14ac:dyDescent="0.2">
      <c r="A15439" s="1">
        <v>15439</v>
      </c>
      <c r="B15439" s="1" t="s">
        <v>15250</v>
      </c>
      <c r="C15439" s="2">
        <v>43505</v>
      </c>
      <c r="D15439">
        <f t="shared" ca="1" si="241"/>
        <v>1</v>
      </c>
      <c r="E15439">
        <f t="shared" ca="1" si="241"/>
        <v>1</v>
      </c>
    </row>
    <row r="15440" spans="1:5" x14ac:dyDescent="0.2">
      <c r="A15440" s="1">
        <v>15440</v>
      </c>
      <c r="B15440" s="1" t="s">
        <v>15251</v>
      </c>
      <c r="C15440" s="2">
        <v>43370</v>
      </c>
      <c r="D15440">
        <f t="shared" ca="1" si="241"/>
        <v>0</v>
      </c>
      <c r="E15440">
        <f t="shared" ca="1" si="241"/>
        <v>1</v>
      </c>
    </row>
    <row r="15441" spans="1:5" x14ac:dyDescent="0.2">
      <c r="A15441" s="1">
        <v>15441</v>
      </c>
      <c r="B15441" s="1" t="s">
        <v>15252</v>
      </c>
      <c r="C15441" s="2">
        <v>43482</v>
      </c>
      <c r="D15441">
        <f t="shared" ca="1" si="241"/>
        <v>0</v>
      </c>
      <c r="E15441">
        <f t="shared" ca="1" si="241"/>
        <v>1</v>
      </c>
    </row>
    <row r="15442" spans="1:5" x14ac:dyDescent="0.2">
      <c r="A15442" s="1">
        <v>15442</v>
      </c>
      <c r="B15442" s="1" t="s">
        <v>15253</v>
      </c>
      <c r="C15442" s="2">
        <v>43516</v>
      </c>
      <c r="D15442">
        <f t="shared" ca="1" si="241"/>
        <v>1</v>
      </c>
      <c r="E15442">
        <f t="shared" ca="1" si="241"/>
        <v>1</v>
      </c>
    </row>
    <row r="15443" spans="1:5" x14ac:dyDescent="0.2">
      <c r="A15443" s="1">
        <v>15443</v>
      </c>
      <c r="B15443" s="1" t="s">
        <v>15254</v>
      </c>
      <c r="C15443" s="2">
        <v>43594</v>
      </c>
      <c r="D15443">
        <f t="shared" ca="1" si="241"/>
        <v>1</v>
      </c>
      <c r="E15443">
        <f t="shared" ca="1" si="241"/>
        <v>1</v>
      </c>
    </row>
    <row r="15444" spans="1:5" x14ac:dyDescent="0.2">
      <c r="A15444" s="1">
        <v>15444</v>
      </c>
      <c r="B15444" s="1" t="s">
        <v>15255</v>
      </c>
      <c r="C15444" s="2">
        <v>43513</v>
      </c>
      <c r="D15444">
        <f t="shared" ca="1" si="241"/>
        <v>1</v>
      </c>
      <c r="E15444">
        <f t="shared" ca="1" si="241"/>
        <v>1</v>
      </c>
    </row>
    <row r="15445" spans="1:5" x14ac:dyDescent="0.2">
      <c r="A15445" s="1">
        <v>15445</v>
      </c>
      <c r="B15445" s="1" t="s">
        <v>15256</v>
      </c>
      <c r="C15445" s="2">
        <v>43455</v>
      </c>
      <c r="D15445">
        <f t="shared" ca="1" si="241"/>
        <v>0</v>
      </c>
      <c r="E15445">
        <f t="shared" ca="1" si="241"/>
        <v>1</v>
      </c>
    </row>
    <row r="15446" spans="1:5" x14ac:dyDescent="0.2">
      <c r="A15446" s="1">
        <v>15446</v>
      </c>
      <c r="B15446" s="1" t="s">
        <v>11162</v>
      </c>
      <c r="C15446" s="2">
        <v>43604</v>
      </c>
      <c r="D15446">
        <f t="shared" ca="1" si="241"/>
        <v>1</v>
      </c>
      <c r="E15446">
        <f t="shared" ca="1" si="241"/>
        <v>1</v>
      </c>
    </row>
    <row r="15447" spans="1:5" x14ac:dyDescent="0.2">
      <c r="A15447" s="1">
        <v>15447</v>
      </c>
      <c r="B15447" s="1" t="s">
        <v>15257</v>
      </c>
      <c r="C15447" s="2">
        <v>43463</v>
      </c>
      <c r="D15447">
        <f t="shared" ca="1" si="241"/>
        <v>0</v>
      </c>
      <c r="E15447">
        <f t="shared" ca="1" si="241"/>
        <v>0</v>
      </c>
    </row>
    <row r="15448" spans="1:5" x14ac:dyDescent="0.2">
      <c r="A15448" s="1">
        <v>15448</v>
      </c>
      <c r="B15448" s="1" t="s">
        <v>15258</v>
      </c>
      <c r="C15448" s="2">
        <v>43501</v>
      </c>
      <c r="D15448">
        <f t="shared" ca="1" si="241"/>
        <v>0</v>
      </c>
      <c r="E15448">
        <f t="shared" ca="1" si="241"/>
        <v>1</v>
      </c>
    </row>
    <row r="15449" spans="1:5" x14ac:dyDescent="0.2">
      <c r="A15449" s="1">
        <v>15449</v>
      </c>
      <c r="B15449" s="1" t="s">
        <v>15259</v>
      </c>
      <c r="C15449" s="2">
        <v>43440</v>
      </c>
      <c r="D15449">
        <f t="shared" ref="D15449:E15512" ca="1" si="242">ROUND(RAND(),0)</f>
        <v>0</v>
      </c>
      <c r="E15449">
        <f t="shared" ca="1" si="242"/>
        <v>1</v>
      </c>
    </row>
    <row r="15450" spans="1:5" x14ac:dyDescent="0.2">
      <c r="A15450" s="1">
        <v>15450</v>
      </c>
      <c r="B15450" s="1" t="s">
        <v>15260</v>
      </c>
      <c r="C15450" s="2">
        <v>43472</v>
      </c>
      <c r="D15450">
        <f t="shared" ca="1" si="242"/>
        <v>1</v>
      </c>
      <c r="E15450">
        <f t="shared" ca="1" si="242"/>
        <v>1</v>
      </c>
    </row>
    <row r="15451" spans="1:5" x14ac:dyDescent="0.2">
      <c r="A15451" s="1">
        <v>15451</v>
      </c>
      <c r="B15451" s="1" t="s">
        <v>15261</v>
      </c>
      <c r="C15451" s="2">
        <v>43587</v>
      </c>
      <c r="D15451">
        <f t="shared" ca="1" si="242"/>
        <v>0</v>
      </c>
      <c r="E15451">
        <f t="shared" ca="1" si="242"/>
        <v>0</v>
      </c>
    </row>
    <row r="15452" spans="1:5" x14ac:dyDescent="0.2">
      <c r="A15452" s="1">
        <v>15452</v>
      </c>
      <c r="B15452" s="1" t="s">
        <v>15262</v>
      </c>
      <c r="C15452" s="2">
        <v>43439</v>
      </c>
      <c r="D15452">
        <f t="shared" ca="1" si="242"/>
        <v>0</v>
      </c>
      <c r="E15452">
        <f t="shared" ca="1" si="242"/>
        <v>1</v>
      </c>
    </row>
    <row r="15453" spans="1:5" x14ac:dyDescent="0.2">
      <c r="A15453" s="1">
        <v>15453</v>
      </c>
      <c r="B15453" s="1" t="s">
        <v>15263</v>
      </c>
      <c r="C15453" s="2">
        <v>43361</v>
      </c>
      <c r="D15453">
        <f t="shared" ca="1" si="242"/>
        <v>1</v>
      </c>
      <c r="E15453">
        <f t="shared" ca="1" si="242"/>
        <v>1</v>
      </c>
    </row>
    <row r="15454" spans="1:5" x14ac:dyDescent="0.2">
      <c r="A15454" s="1">
        <v>15454</v>
      </c>
      <c r="B15454" s="1" t="s">
        <v>15264</v>
      </c>
      <c r="C15454" s="2">
        <v>43402</v>
      </c>
      <c r="D15454">
        <f t="shared" ca="1" si="242"/>
        <v>1</v>
      </c>
      <c r="E15454">
        <f t="shared" ca="1" si="242"/>
        <v>1</v>
      </c>
    </row>
    <row r="15455" spans="1:5" x14ac:dyDescent="0.2">
      <c r="A15455" s="1">
        <v>15455</v>
      </c>
      <c r="B15455" s="1" t="s">
        <v>15265</v>
      </c>
      <c r="C15455" s="2">
        <v>43500</v>
      </c>
      <c r="D15455">
        <f t="shared" ca="1" si="242"/>
        <v>1</v>
      </c>
      <c r="E15455">
        <f t="shared" ca="1" si="242"/>
        <v>0</v>
      </c>
    </row>
    <row r="15456" spans="1:5" x14ac:dyDescent="0.2">
      <c r="A15456" s="1">
        <v>15456</v>
      </c>
      <c r="B15456" s="1" t="s">
        <v>15266</v>
      </c>
      <c r="C15456" s="2">
        <v>43585</v>
      </c>
      <c r="D15456">
        <f t="shared" ca="1" si="242"/>
        <v>1</v>
      </c>
      <c r="E15456">
        <f t="shared" ca="1" si="242"/>
        <v>0</v>
      </c>
    </row>
    <row r="15457" spans="1:5" x14ac:dyDescent="0.2">
      <c r="A15457" s="1">
        <v>15457</v>
      </c>
      <c r="B15457" s="1" t="s">
        <v>15267</v>
      </c>
      <c r="C15457" s="2">
        <v>43451</v>
      </c>
      <c r="D15457">
        <f t="shared" ca="1" si="242"/>
        <v>1</v>
      </c>
      <c r="E15457">
        <f t="shared" ca="1" si="242"/>
        <v>0</v>
      </c>
    </row>
    <row r="15458" spans="1:5" x14ac:dyDescent="0.2">
      <c r="A15458" s="1">
        <v>15458</v>
      </c>
      <c r="B15458" s="1" t="s">
        <v>15268</v>
      </c>
      <c r="C15458" s="2">
        <v>43495</v>
      </c>
      <c r="D15458">
        <f t="shared" ca="1" si="242"/>
        <v>1</v>
      </c>
      <c r="E15458">
        <f t="shared" ca="1" si="242"/>
        <v>1</v>
      </c>
    </row>
    <row r="15459" spans="1:5" x14ac:dyDescent="0.2">
      <c r="A15459" s="1">
        <v>15459</v>
      </c>
      <c r="B15459" s="1" t="s">
        <v>15269</v>
      </c>
      <c r="C15459" s="2">
        <v>43485</v>
      </c>
      <c r="D15459">
        <f t="shared" ca="1" si="242"/>
        <v>1</v>
      </c>
      <c r="E15459">
        <f t="shared" ca="1" si="242"/>
        <v>0</v>
      </c>
    </row>
    <row r="15460" spans="1:5" x14ac:dyDescent="0.2">
      <c r="A15460" s="1">
        <v>15460</v>
      </c>
      <c r="B15460" s="1" t="s">
        <v>15270</v>
      </c>
      <c r="C15460" s="2">
        <v>43381</v>
      </c>
      <c r="D15460">
        <f t="shared" ca="1" si="242"/>
        <v>0</v>
      </c>
      <c r="E15460">
        <f t="shared" ca="1" si="242"/>
        <v>1</v>
      </c>
    </row>
    <row r="15461" spans="1:5" x14ac:dyDescent="0.2">
      <c r="A15461" s="1">
        <v>15461</v>
      </c>
      <c r="B15461" s="1" t="s">
        <v>15271</v>
      </c>
      <c r="C15461" s="2">
        <v>43608</v>
      </c>
      <c r="D15461">
        <f t="shared" ca="1" si="242"/>
        <v>0</v>
      </c>
      <c r="E15461">
        <f t="shared" ca="1" si="242"/>
        <v>1</v>
      </c>
    </row>
    <row r="15462" spans="1:5" x14ac:dyDescent="0.2">
      <c r="A15462" s="1">
        <v>15462</v>
      </c>
      <c r="B15462" s="1" t="s">
        <v>15272</v>
      </c>
      <c r="C15462" s="2">
        <v>43621</v>
      </c>
      <c r="D15462">
        <f t="shared" ca="1" si="242"/>
        <v>1</v>
      </c>
      <c r="E15462">
        <f t="shared" ca="1" si="242"/>
        <v>1</v>
      </c>
    </row>
    <row r="15463" spans="1:5" x14ac:dyDescent="0.2">
      <c r="A15463" s="1">
        <v>15463</v>
      </c>
      <c r="B15463" s="1" t="s">
        <v>15273</v>
      </c>
      <c r="C15463" s="2">
        <v>43493</v>
      </c>
      <c r="D15463">
        <f t="shared" ca="1" si="242"/>
        <v>1</v>
      </c>
      <c r="E15463">
        <f t="shared" ca="1" si="242"/>
        <v>0</v>
      </c>
    </row>
    <row r="15464" spans="1:5" x14ac:dyDescent="0.2">
      <c r="A15464" s="1">
        <v>15464</v>
      </c>
      <c r="B15464" s="1" t="s">
        <v>15274</v>
      </c>
      <c r="C15464" s="2">
        <v>43374</v>
      </c>
      <c r="D15464">
        <f t="shared" ca="1" si="242"/>
        <v>1</v>
      </c>
      <c r="E15464">
        <f t="shared" ca="1" si="242"/>
        <v>1</v>
      </c>
    </row>
    <row r="15465" spans="1:5" x14ac:dyDescent="0.2">
      <c r="A15465" s="1">
        <v>15465</v>
      </c>
      <c r="B15465" s="1" t="s">
        <v>15275</v>
      </c>
      <c r="C15465" s="2">
        <v>43618</v>
      </c>
      <c r="D15465">
        <f t="shared" ca="1" si="242"/>
        <v>0</v>
      </c>
      <c r="E15465">
        <f t="shared" ca="1" si="242"/>
        <v>0</v>
      </c>
    </row>
    <row r="15466" spans="1:5" x14ac:dyDescent="0.2">
      <c r="A15466" s="1">
        <v>15466</v>
      </c>
      <c r="B15466" s="1" t="s">
        <v>6443</v>
      </c>
      <c r="C15466" s="2">
        <v>43561</v>
      </c>
      <c r="D15466">
        <f t="shared" ca="1" si="242"/>
        <v>0</v>
      </c>
      <c r="E15466">
        <f t="shared" ca="1" si="242"/>
        <v>1</v>
      </c>
    </row>
    <row r="15467" spans="1:5" x14ac:dyDescent="0.2">
      <c r="A15467" s="1">
        <v>15467</v>
      </c>
      <c r="B15467" s="1" t="s">
        <v>15276</v>
      </c>
      <c r="C15467" s="2">
        <v>43567</v>
      </c>
      <c r="D15467">
        <f t="shared" ca="1" si="242"/>
        <v>0</v>
      </c>
      <c r="E15467">
        <f t="shared" ca="1" si="242"/>
        <v>0</v>
      </c>
    </row>
    <row r="15468" spans="1:5" x14ac:dyDescent="0.2">
      <c r="A15468" s="1">
        <v>15468</v>
      </c>
      <c r="B15468" s="1" t="s">
        <v>15277</v>
      </c>
      <c r="C15468" s="2">
        <v>43587</v>
      </c>
      <c r="D15468">
        <f t="shared" ca="1" si="242"/>
        <v>0</v>
      </c>
      <c r="E15468">
        <f t="shared" ca="1" si="242"/>
        <v>0</v>
      </c>
    </row>
    <row r="15469" spans="1:5" x14ac:dyDescent="0.2">
      <c r="A15469" s="1">
        <v>15469</v>
      </c>
      <c r="B15469" s="1" t="s">
        <v>15278</v>
      </c>
      <c r="C15469" s="2">
        <v>43503</v>
      </c>
      <c r="D15469">
        <f t="shared" ca="1" si="242"/>
        <v>0</v>
      </c>
      <c r="E15469">
        <f t="shared" ca="1" si="242"/>
        <v>1</v>
      </c>
    </row>
    <row r="15470" spans="1:5" x14ac:dyDescent="0.2">
      <c r="A15470" s="1">
        <v>15470</v>
      </c>
      <c r="B15470" s="1" t="s">
        <v>15279</v>
      </c>
      <c r="C15470" s="2">
        <v>43593</v>
      </c>
      <c r="D15470">
        <f t="shared" ca="1" si="242"/>
        <v>1</v>
      </c>
      <c r="E15470">
        <f t="shared" ca="1" si="242"/>
        <v>1</v>
      </c>
    </row>
    <row r="15471" spans="1:5" x14ac:dyDescent="0.2">
      <c r="A15471" s="1">
        <v>15471</v>
      </c>
      <c r="B15471" s="1" t="s">
        <v>15280</v>
      </c>
      <c r="C15471" s="2">
        <v>43534</v>
      </c>
      <c r="D15471">
        <f t="shared" ca="1" si="242"/>
        <v>0</v>
      </c>
      <c r="E15471">
        <f t="shared" ca="1" si="242"/>
        <v>1</v>
      </c>
    </row>
    <row r="15472" spans="1:5" x14ac:dyDescent="0.2">
      <c r="A15472" s="1">
        <v>15472</v>
      </c>
      <c r="B15472" s="1" t="s">
        <v>15281</v>
      </c>
      <c r="C15472" s="2">
        <v>43550</v>
      </c>
      <c r="D15472">
        <f t="shared" ca="1" si="242"/>
        <v>0</v>
      </c>
      <c r="E15472">
        <f t="shared" ca="1" si="242"/>
        <v>0</v>
      </c>
    </row>
    <row r="15473" spans="1:5" x14ac:dyDescent="0.2">
      <c r="A15473" s="1">
        <v>15473</v>
      </c>
      <c r="B15473" s="1" t="s">
        <v>15282</v>
      </c>
      <c r="C15473" s="2">
        <v>43437</v>
      </c>
      <c r="D15473">
        <f t="shared" ca="1" si="242"/>
        <v>0</v>
      </c>
      <c r="E15473">
        <f t="shared" ca="1" si="242"/>
        <v>0</v>
      </c>
    </row>
    <row r="15474" spans="1:5" x14ac:dyDescent="0.2">
      <c r="A15474" s="1">
        <v>15474</v>
      </c>
      <c r="B15474" s="1" t="s">
        <v>15283</v>
      </c>
      <c r="C15474" s="2">
        <v>43578</v>
      </c>
      <c r="D15474">
        <f t="shared" ca="1" si="242"/>
        <v>1</v>
      </c>
      <c r="E15474">
        <f t="shared" ca="1" si="242"/>
        <v>0</v>
      </c>
    </row>
    <row r="15475" spans="1:5" x14ac:dyDescent="0.2">
      <c r="A15475" s="1">
        <v>15475</v>
      </c>
      <c r="B15475" s="1" t="s">
        <v>15284</v>
      </c>
      <c r="C15475" s="2">
        <v>43492</v>
      </c>
      <c r="D15475">
        <f t="shared" ca="1" si="242"/>
        <v>1</v>
      </c>
      <c r="E15475">
        <f t="shared" ca="1" si="242"/>
        <v>1</v>
      </c>
    </row>
    <row r="15476" spans="1:5" x14ac:dyDescent="0.2">
      <c r="A15476" s="1">
        <v>15476</v>
      </c>
      <c r="B15476" s="1" t="s">
        <v>15285</v>
      </c>
      <c r="C15476" s="2">
        <v>43459</v>
      </c>
      <c r="D15476">
        <f t="shared" ca="1" si="242"/>
        <v>0</v>
      </c>
      <c r="E15476">
        <f t="shared" ca="1" si="242"/>
        <v>1</v>
      </c>
    </row>
    <row r="15477" spans="1:5" x14ac:dyDescent="0.2">
      <c r="A15477" s="1">
        <v>15477</v>
      </c>
      <c r="B15477" s="1" t="s">
        <v>15286</v>
      </c>
      <c r="C15477" s="2">
        <v>43381</v>
      </c>
      <c r="D15477">
        <f t="shared" ca="1" si="242"/>
        <v>1</v>
      </c>
      <c r="E15477">
        <f t="shared" ca="1" si="242"/>
        <v>1</v>
      </c>
    </row>
    <row r="15478" spans="1:5" x14ac:dyDescent="0.2">
      <c r="A15478" s="1">
        <v>15478</v>
      </c>
      <c r="B15478" s="1" t="s">
        <v>15287</v>
      </c>
      <c r="C15478" s="2">
        <v>43638</v>
      </c>
      <c r="D15478">
        <f t="shared" ca="1" si="242"/>
        <v>0</v>
      </c>
      <c r="E15478">
        <f t="shared" ca="1" si="242"/>
        <v>1</v>
      </c>
    </row>
    <row r="15479" spans="1:5" x14ac:dyDescent="0.2">
      <c r="A15479" s="1">
        <v>15479</v>
      </c>
      <c r="B15479" s="1" t="s">
        <v>15288</v>
      </c>
      <c r="C15479" s="2">
        <v>43504</v>
      </c>
      <c r="D15479">
        <f t="shared" ca="1" si="242"/>
        <v>0</v>
      </c>
      <c r="E15479">
        <f t="shared" ca="1" si="242"/>
        <v>0</v>
      </c>
    </row>
    <row r="15480" spans="1:5" x14ac:dyDescent="0.2">
      <c r="A15480" s="1">
        <v>15480</v>
      </c>
      <c r="B15480" s="1" t="s">
        <v>15289</v>
      </c>
      <c r="C15480" s="2">
        <v>43399</v>
      </c>
      <c r="D15480">
        <f t="shared" ca="1" si="242"/>
        <v>0</v>
      </c>
      <c r="E15480">
        <f t="shared" ca="1" si="242"/>
        <v>1</v>
      </c>
    </row>
    <row r="15481" spans="1:5" x14ac:dyDescent="0.2">
      <c r="A15481" s="1">
        <v>15481</v>
      </c>
      <c r="B15481" s="1" t="s">
        <v>15290</v>
      </c>
      <c r="C15481" s="2">
        <v>43603</v>
      </c>
      <c r="D15481">
        <f t="shared" ca="1" si="242"/>
        <v>1</v>
      </c>
      <c r="E15481">
        <f t="shared" ca="1" si="242"/>
        <v>0</v>
      </c>
    </row>
    <row r="15482" spans="1:5" x14ac:dyDescent="0.2">
      <c r="A15482" s="1">
        <v>15482</v>
      </c>
      <c r="B15482" s="1" t="s">
        <v>15291</v>
      </c>
      <c r="C15482" s="2">
        <v>43469</v>
      </c>
      <c r="D15482">
        <f t="shared" ca="1" si="242"/>
        <v>0</v>
      </c>
      <c r="E15482">
        <f t="shared" ca="1" si="242"/>
        <v>0</v>
      </c>
    </row>
    <row r="15483" spans="1:5" x14ac:dyDescent="0.2">
      <c r="A15483" s="1">
        <v>15483</v>
      </c>
      <c r="B15483" s="1" t="s">
        <v>15292</v>
      </c>
      <c r="C15483" s="2">
        <v>43511</v>
      </c>
      <c r="D15483">
        <f t="shared" ca="1" si="242"/>
        <v>0</v>
      </c>
      <c r="E15483">
        <f t="shared" ca="1" si="242"/>
        <v>0</v>
      </c>
    </row>
    <row r="15484" spans="1:5" x14ac:dyDescent="0.2">
      <c r="A15484" s="1">
        <v>15484</v>
      </c>
      <c r="B15484" s="1" t="s">
        <v>15293</v>
      </c>
      <c r="C15484" s="2">
        <v>43575</v>
      </c>
      <c r="D15484">
        <f t="shared" ca="1" si="242"/>
        <v>1</v>
      </c>
      <c r="E15484">
        <f t="shared" ca="1" si="242"/>
        <v>1</v>
      </c>
    </row>
    <row r="15485" spans="1:5" x14ac:dyDescent="0.2">
      <c r="A15485" s="1">
        <v>15485</v>
      </c>
      <c r="B15485" s="1" t="s">
        <v>15294</v>
      </c>
      <c r="C15485" s="2">
        <v>43494</v>
      </c>
      <c r="D15485">
        <f t="shared" ca="1" si="242"/>
        <v>1</v>
      </c>
      <c r="E15485">
        <f t="shared" ca="1" si="242"/>
        <v>0</v>
      </c>
    </row>
    <row r="15486" spans="1:5" x14ac:dyDescent="0.2">
      <c r="A15486" s="1">
        <v>15486</v>
      </c>
      <c r="B15486" s="1" t="s">
        <v>15295</v>
      </c>
      <c r="C15486" s="2">
        <v>43634</v>
      </c>
      <c r="D15486">
        <f t="shared" ca="1" si="242"/>
        <v>1</v>
      </c>
      <c r="E15486">
        <f t="shared" ca="1" si="242"/>
        <v>1</v>
      </c>
    </row>
    <row r="15487" spans="1:5" x14ac:dyDescent="0.2">
      <c r="A15487" s="1">
        <v>15487</v>
      </c>
      <c r="B15487" s="1" t="s">
        <v>15296</v>
      </c>
      <c r="C15487" s="2">
        <v>43549</v>
      </c>
      <c r="D15487">
        <f t="shared" ca="1" si="242"/>
        <v>1</v>
      </c>
      <c r="E15487">
        <f t="shared" ca="1" si="242"/>
        <v>1</v>
      </c>
    </row>
    <row r="15488" spans="1:5" x14ac:dyDescent="0.2">
      <c r="A15488" s="1">
        <v>15488</v>
      </c>
      <c r="B15488" s="1" t="s">
        <v>15297</v>
      </c>
      <c r="C15488" s="2">
        <v>43498</v>
      </c>
      <c r="D15488">
        <f t="shared" ca="1" si="242"/>
        <v>0</v>
      </c>
      <c r="E15488">
        <f t="shared" ca="1" si="242"/>
        <v>1</v>
      </c>
    </row>
    <row r="15489" spans="1:5" x14ac:dyDescent="0.2">
      <c r="A15489" s="1">
        <v>15489</v>
      </c>
      <c r="B15489" s="1" t="s">
        <v>15298</v>
      </c>
      <c r="C15489" s="2">
        <v>43363</v>
      </c>
      <c r="D15489">
        <f t="shared" ca="1" si="242"/>
        <v>1</v>
      </c>
      <c r="E15489">
        <f t="shared" ca="1" si="242"/>
        <v>1</v>
      </c>
    </row>
    <row r="15490" spans="1:5" x14ac:dyDescent="0.2">
      <c r="A15490" s="1">
        <v>15490</v>
      </c>
      <c r="B15490" s="1" t="s">
        <v>15299</v>
      </c>
      <c r="C15490" s="2">
        <v>43540</v>
      </c>
      <c r="D15490">
        <f t="shared" ca="1" si="242"/>
        <v>0</v>
      </c>
      <c r="E15490">
        <f t="shared" ca="1" si="242"/>
        <v>1</v>
      </c>
    </row>
    <row r="15491" spans="1:5" x14ac:dyDescent="0.2">
      <c r="A15491" s="1">
        <v>15491</v>
      </c>
      <c r="B15491" s="1" t="s">
        <v>15300</v>
      </c>
      <c r="C15491" s="2">
        <v>43354</v>
      </c>
      <c r="D15491">
        <f t="shared" ca="1" si="242"/>
        <v>1</v>
      </c>
      <c r="E15491">
        <f t="shared" ca="1" si="242"/>
        <v>0</v>
      </c>
    </row>
    <row r="15492" spans="1:5" x14ac:dyDescent="0.2">
      <c r="A15492" s="1">
        <v>15492</v>
      </c>
      <c r="B15492" s="1" t="s">
        <v>15301</v>
      </c>
      <c r="C15492" s="2">
        <v>43626</v>
      </c>
      <c r="D15492">
        <f t="shared" ca="1" si="242"/>
        <v>1</v>
      </c>
      <c r="E15492">
        <f t="shared" ca="1" si="242"/>
        <v>0</v>
      </c>
    </row>
    <row r="15493" spans="1:5" x14ac:dyDescent="0.2">
      <c r="A15493" s="1">
        <v>15493</v>
      </c>
      <c r="B15493" s="1" t="s">
        <v>15302</v>
      </c>
      <c r="C15493" s="2">
        <v>43415</v>
      </c>
      <c r="D15493">
        <f t="shared" ca="1" si="242"/>
        <v>0</v>
      </c>
      <c r="E15493">
        <f t="shared" ca="1" si="242"/>
        <v>0</v>
      </c>
    </row>
    <row r="15494" spans="1:5" x14ac:dyDescent="0.2">
      <c r="A15494" s="1">
        <v>15494</v>
      </c>
      <c r="B15494" s="1" t="s">
        <v>15303</v>
      </c>
      <c r="C15494" s="2">
        <v>43361</v>
      </c>
      <c r="D15494">
        <f t="shared" ca="1" si="242"/>
        <v>0</v>
      </c>
      <c r="E15494">
        <f t="shared" ca="1" si="242"/>
        <v>1</v>
      </c>
    </row>
    <row r="15495" spans="1:5" x14ac:dyDescent="0.2">
      <c r="A15495" s="1">
        <v>15495</v>
      </c>
      <c r="B15495" s="1" t="s">
        <v>15304</v>
      </c>
      <c r="C15495" s="2">
        <v>43601</v>
      </c>
      <c r="D15495">
        <f t="shared" ca="1" si="242"/>
        <v>0</v>
      </c>
      <c r="E15495">
        <f t="shared" ca="1" si="242"/>
        <v>1</v>
      </c>
    </row>
    <row r="15496" spans="1:5" x14ac:dyDescent="0.2">
      <c r="A15496" s="1">
        <v>15496</v>
      </c>
      <c r="B15496" s="1" t="s">
        <v>15305</v>
      </c>
      <c r="C15496" s="2">
        <v>43399</v>
      </c>
      <c r="D15496">
        <f t="shared" ca="1" si="242"/>
        <v>0</v>
      </c>
      <c r="E15496">
        <f t="shared" ca="1" si="242"/>
        <v>0</v>
      </c>
    </row>
    <row r="15497" spans="1:5" x14ac:dyDescent="0.2">
      <c r="A15497" s="1">
        <v>15497</v>
      </c>
      <c r="B15497" s="1" t="s">
        <v>15306</v>
      </c>
      <c r="C15497" s="2">
        <v>43370</v>
      </c>
      <c r="D15497">
        <f t="shared" ca="1" si="242"/>
        <v>1</v>
      </c>
      <c r="E15497">
        <f t="shared" ca="1" si="242"/>
        <v>0</v>
      </c>
    </row>
    <row r="15498" spans="1:5" x14ac:dyDescent="0.2">
      <c r="A15498" s="1">
        <v>15498</v>
      </c>
      <c r="B15498" s="1" t="s">
        <v>15307</v>
      </c>
      <c r="C15498" s="2">
        <v>43633</v>
      </c>
      <c r="D15498">
        <f t="shared" ca="1" si="242"/>
        <v>1</v>
      </c>
      <c r="E15498">
        <f t="shared" ca="1" si="242"/>
        <v>0</v>
      </c>
    </row>
    <row r="15499" spans="1:5" x14ac:dyDescent="0.2">
      <c r="A15499" s="1">
        <v>15499</v>
      </c>
      <c r="B15499" s="1" t="s">
        <v>15308</v>
      </c>
      <c r="C15499" s="2">
        <v>43637</v>
      </c>
      <c r="D15499">
        <f t="shared" ca="1" si="242"/>
        <v>1</v>
      </c>
      <c r="E15499">
        <f t="shared" ca="1" si="242"/>
        <v>0</v>
      </c>
    </row>
    <row r="15500" spans="1:5" x14ac:dyDescent="0.2">
      <c r="A15500" s="1">
        <v>15500</v>
      </c>
      <c r="B15500" s="1" t="s">
        <v>15309</v>
      </c>
      <c r="C15500" s="2">
        <v>43644</v>
      </c>
      <c r="D15500">
        <f t="shared" ca="1" si="242"/>
        <v>0</v>
      </c>
      <c r="E15500">
        <f t="shared" ca="1" si="242"/>
        <v>0</v>
      </c>
    </row>
    <row r="15501" spans="1:5" x14ac:dyDescent="0.2">
      <c r="A15501" s="1">
        <v>15501</v>
      </c>
      <c r="B15501" s="1" t="s">
        <v>15310</v>
      </c>
      <c r="C15501" s="2">
        <v>43642</v>
      </c>
      <c r="D15501">
        <f t="shared" ca="1" si="242"/>
        <v>0</v>
      </c>
      <c r="E15501">
        <f t="shared" ca="1" si="242"/>
        <v>0</v>
      </c>
    </row>
    <row r="15502" spans="1:5" x14ac:dyDescent="0.2">
      <c r="A15502" s="1">
        <v>15502</v>
      </c>
      <c r="B15502" s="1" t="s">
        <v>15311</v>
      </c>
      <c r="C15502" s="2">
        <v>43406</v>
      </c>
      <c r="D15502">
        <f t="shared" ca="1" si="242"/>
        <v>1</v>
      </c>
      <c r="E15502">
        <f t="shared" ca="1" si="242"/>
        <v>1</v>
      </c>
    </row>
    <row r="15503" spans="1:5" x14ac:dyDescent="0.2">
      <c r="A15503" s="1">
        <v>15503</v>
      </c>
      <c r="B15503" s="1" t="s">
        <v>15312</v>
      </c>
      <c r="C15503" s="2">
        <v>43386</v>
      </c>
      <c r="D15503">
        <f t="shared" ca="1" si="242"/>
        <v>1</v>
      </c>
      <c r="E15503">
        <f t="shared" ca="1" si="242"/>
        <v>1</v>
      </c>
    </row>
    <row r="15504" spans="1:5" x14ac:dyDescent="0.2">
      <c r="A15504" s="1">
        <v>15504</v>
      </c>
      <c r="B15504" s="1" t="s">
        <v>15313</v>
      </c>
      <c r="C15504" s="2">
        <v>43534</v>
      </c>
      <c r="D15504">
        <f t="shared" ca="1" si="242"/>
        <v>0</v>
      </c>
      <c r="E15504">
        <f t="shared" ca="1" si="242"/>
        <v>0</v>
      </c>
    </row>
    <row r="15505" spans="1:5" x14ac:dyDescent="0.2">
      <c r="A15505" s="1">
        <v>15505</v>
      </c>
      <c r="B15505" s="1" t="s">
        <v>15314</v>
      </c>
      <c r="C15505" s="2">
        <v>43602</v>
      </c>
      <c r="D15505">
        <f t="shared" ca="1" si="242"/>
        <v>0</v>
      </c>
      <c r="E15505">
        <f t="shared" ca="1" si="242"/>
        <v>1</v>
      </c>
    </row>
    <row r="15506" spans="1:5" x14ac:dyDescent="0.2">
      <c r="A15506" s="1">
        <v>15506</v>
      </c>
      <c r="B15506" s="1" t="s">
        <v>15315</v>
      </c>
      <c r="C15506" s="2">
        <v>43472</v>
      </c>
      <c r="D15506">
        <f t="shared" ca="1" si="242"/>
        <v>1</v>
      </c>
      <c r="E15506">
        <f t="shared" ca="1" si="242"/>
        <v>1</v>
      </c>
    </row>
    <row r="15507" spans="1:5" x14ac:dyDescent="0.2">
      <c r="A15507" s="1">
        <v>15507</v>
      </c>
      <c r="B15507" s="1" t="s">
        <v>15316</v>
      </c>
      <c r="C15507" s="2">
        <v>43476</v>
      </c>
      <c r="D15507">
        <f t="shared" ca="1" si="242"/>
        <v>0</v>
      </c>
      <c r="E15507">
        <f t="shared" ca="1" si="242"/>
        <v>1</v>
      </c>
    </row>
    <row r="15508" spans="1:5" x14ac:dyDescent="0.2">
      <c r="A15508" s="1">
        <v>15508</v>
      </c>
      <c r="B15508" s="1" t="s">
        <v>15317</v>
      </c>
      <c r="C15508" s="2">
        <v>43350</v>
      </c>
      <c r="D15508">
        <f t="shared" ca="1" si="242"/>
        <v>0</v>
      </c>
      <c r="E15508">
        <f t="shared" ca="1" si="242"/>
        <v>0</v>
      </c>
    </row>
    <row r="15509" spans="1:5" x14ac:dyDescent="0.2">
      <c r="A15509" s="1">
        <v>15509</v>
      </c>
      <c r="B15509" s="1" t="s">
        <v>13156</v>
      </c>
      <c r="C15509" s="2">
        <v>43480</v>
      </c>
      <c r="D15509">
        <f t="shared" ca="1" si="242"/>
        <v>0</v>
      </c>
      <c r="E15509">
        <f t="shared" ca="1" si="242"/>
        <v>0</v>
      </c>
    </row>
    <row r="15510" spans="1:5" x14ac:dyDescent="0.2">
      <c r="A15510" s="1">
        <v>15510</v>
      </c>
      <c r="B15510" s="1" t="s">
        <v>15318</v>
      </c>
      <c r="C15510" s="2">
        <v>43482</v>
      </c>
      <c r="D15510">
        <f t="shared" ca="1" si="242"/>
        <v>1</v>
      </c>
      <c r="E15510">
        <f t="shared" ca="1" si="242"/>
        <v>1</v>
      </c>
    </row>
    <row r="15511" spans="1:5" x14ac:dyDescent="0.2">
      <c r="A15511" s="1">
        <v>15511</v>
      </c>
      <c r="B15511" s="1" t="s">
        <v>15319</v>
      </c>
      <c r="C15511" s="2">
        <v>43369</v>
      </c>
      <c r="D15511">
        <f t="shared" ca="1" si="242"/>
        <v>0</v>
      </c>
      <c r="E15511">
        <f t="shared" ca="1" si="242"/>
        <v>0</v>
      </c>
    </row>
    <row r="15512" spans="1:5" x14ac:dyDescent="0.2">
      <c r="A15512" s="1">
        <v>15512</v>
      </c>
      <c r="B15512" s="1" t="s">
        <v>15320</v>
      </c>
      <c r="C15512" s="2">
        <v>43598</v>
      </c>
      <c r="D15512">
        <f t="shared" ca="1" si="242"/>
        <v>0</v>
      </c>
      <c r="E15512">
        <f t="shared" ca="1" si="242"/>
        <v>0</v>
      </c>
    </row>
    <row r="15513" spans="1:5" x14ac:dyDescent="0.2">
      <c r="A15513" s="1">
        <v>15513</v>
      </c>
      <c r="B15513" s="1" t="s">
        <v>15321</v>
      </c>
      <c r="C15513" s="2">
        <v>43588</v>
      </c>
      <c r="D15513">
        <f t="shared" ref="D15513:E15576" ca="1" si="243">ROUND(RAND(),0)</f>
        <v>0</v>
      </c>
      <c r="E15513">
        <f t="shared" ca="1" si="243"/>
        <v>0</v>
      </c>
    </row>
    <row r="15514" spans="1:5" x14ac:dyDescent="0.2">
      <c r="A15514" s="1">
        <v>15514</v>
      </c>
      <c r="B15514" s="1" t="s">
        <v>15322</v>
      </c>
      <c r="C15514" s="2">
        <v>43362</v>
      </c>
      <c r="D15514">
        <f t="shared" ca="1" si="243"/>
        <v>0</v>
      </c>
      <c r="E15514">
        <f t="shared" ca="1" si="243"/>
        <v>1</v>
      </c>
    </row>
    <row r="15515" spans="1:5" x14ac:dyDescent="0.2">
      <c r="A15515" s="1">
        <v>15515</v>
      </c>
      <c r="B15515" s="1" t="s">
        <v>15323</v>
      </c>
      <c r="C15515" s="2">
        <v>43619</v>
      </c>
      <c r="D15515">
        <f t="shared" ca="1" si="243"/>
        <v>1</v>
      </c>
      <c r="E15515">
        <f t="shared" ca="1" si="243"/>
        <v>1</v>
      </c>
    </row>
    <row r="15516" spans="1:5" x14ac:dyDescent="0.2">
      <c r="A15516" s="1">
        <v>15516</v>
      </c>
      <c r="B15516" s="1" t="s">
        <v>15324</v>
      </c>
      <c r="C15516" s="2">
        <v>43382</v>
      </c>
      <c r="D15516">
        <f t="shared" ca="1" si="243"/>
        <v>0</v>
      </c>
      <c r="E15516">
        <f t="shared" ca="1" si="243"/>
        <v>1</v>
      </c>
    </row>
    <row r="15517" spans="1:5" x14ac:dyDescent="0.2">
      <c r="A15517" s="1">
        <v>15517</v>
      </c>
      <c r="B15517" s="1" t="s">
        <v>15325</v>
      </c>
      <c r="C15517" s="2">
        <v>43382</v>
      </c>
      <c r="D15517">
        <f t="shared" ca="1" si="243"/>
        <v>0</v>
      </c>
      <c r="E15517">
        <f t="shared" ca="1" si="243"/>
        <v>1</v>
      </c>
    </row>
    <row r="15518" spans="1:5" x14ac:dyDescent="0.2">
      <c r="A15518" s="1">
        <v>15518</v>
      </c>
      <c r="B15518" s="1" t="s">
        <v>15326</v>
      </c>
      <c r="C15518" s="2">
        <v>43488</v>
      </c>
      <c r="D15518">
        <f t="shared" ca="1" si="243"/>
        <v>0</v>
      </c>
      <c r="E15518">
        <f t="shared" ca="1" si="243"/>
        <v>0</v>
      </c>
    </row>
    <row r="15519" spans="1:5" x14ac:dyDescent="0.2">
      <c r="A15519" s="1">
        <v>15519</v>
      </c>
      <c r="B15519" s="1" t="s">
        <v>15327</v>
      </c>
      <c r="C15519" s="2">
        <v>43552</v>
      </c>
      <c r="D15519">
        <f t="shared" ca="1" si="243"/>
        <v>1</v>
      </c>
      <c r="E15519">
        <f t="shared" ca="1" si="243"/>
        <v>1</v>
      </c>
    </row>
    <row r="15520" spans="1:5" x14ac:dyDescent="0.2">
      <c r="A15520" s="1">
        <v>15520</v>
      </c>
      <c r="B15520" s="1" t="s">
        <v>15328</v>
      </c>
      <c r="C15520" s="2">
        <v>43612</v>
      </c>
      <c r="D15520">
        <f t="shared" ca="1" si="243"/>
        <v>0</v>
      </c>
      <c r="E15520">
        <f t="shared" ca="1" si="243"/>
        <v>1</v>
      </c>
    </row>
    <row r="15521" spans="1:5" x14ac:dyDescent="0.2">
      <c r="A15521" s="1">
        <v>15521</v>
      </c>
      <c r="B15521" s="1" t="s">
        <v>15329</v>
      </c>
      <c r="C15521" s="2">
        <v>43384</v>
      </c>
      <c r="D15521">
        <f t="shared" ca="1" si="243"/>
        <v>1</v>
      </c>
      <c r="E15521">
        <f t="shared" ca="1" si="243"/>
        <v>0</v>
      </c>
    </row>
    <row r="15522" spans="1:5" x14ac:dyDescent="0.2">
      <c r="A15522" s="1">
        <v>15522</v>
      </c>
      <c r="B15522" s="1" t="s">
        <v>15330</v>
      </c>
      <c r="C15522" s="2">
        <v>43437</v>
      </c>
      <c r="D15522">
        <f t="shared" ca="1" si="243"/>
        <v>0</v>
      </c>
      <c r="E15522">
        <f t="shared" ca="1" si="243"/>
        <v>1</v>
      </c>
    </row>
    <row r="15523" spans="1:5" x14ac:dyDescent="0.2">
      <c r="A15523" s="1">
        <v>15523</v>
      </c>
      <c r="B15523" s="1" t="s">
        <v>15331</v>
      </c>
      <c r="C15523" s="2">
        <v>43459</v>
      </c>
      <c r="D15523">
        <f t="shared" ca="1" si="243"/>
        <v>0</v>
      </c>
      <c r="E15523">
        <f t="shared" ca="1" si="243"/>
        <v>1</v>
      </c>
    </row>
    <row r="15524" spans="1:5" x14ac:dyDescent="0.2">
      <c r="A15524" s="1">
        <v>15524</v>
      </c>
      <c r="B15524" s="1" t="s">
        <v>15332</v>
      </c>
      <c r="C15524" s="2">
        <v>43421</v>
      </c>
      <c r="D15524">
        <f t="shared" ca="1" si="243"/>
        <v>1</v>
      </c>
      <c r="E15524">
        <f t="shared" ca="1" si="243"/>
        <v>0</v>
      </c>
    </row>
    <row r="15525" spans="1:5" x14ac:dyDescent="0.2">
      <c r="A15525" s="1">
        <v>15525</v>
      </c>
      <c r="B15525" s="1" t="s">
        <v>15333</v>
      </c>
      <c r="C15525" s="2">
        <v>43425</v>
      </c>
      <c r="D15525">
        <f t="shared" ca="1" si="243"/>
        <v>1</v>
      </c>
      <c r="E15525">
        <f t="shared" ca="1" si="243"/>
        <v>1</v>
      </c>
    </row>
    <row r="15526" spans="1:5" x14ac:dyDescent="0.2">
      <c r="A15526" s="1">
        <v>15526</v>
      </c>
      <c r="B15526" s="1" t="s">
        <v>15334</v>
      </c>
      <c r="C15526" s="2">
        <v>43487</v>
      </c>
      <c r="D15526">
        <f t="shared" ca="1" si="243"/>
        <v>1</v>
      </c>
      <c r="E15526">
        <f t="shared" ca="1" si="243"/>
        <v>0</v>
      </c>
    </row>
    <row r="15527" spans="1:5" x14ac:dyDescent="0.2">
      <c r="A15527" s="1">
        <v>15527</v>
      </c>
      <c r="B15527" s="1" t="s">
        <v>15335</v>
      </c>
      <c r="C15527" s="2">
        <v>43401</v>
      </c>
      <c r="D15527">
        <f t="shared" ca="1" si="243"/>
        <v>1</v>
      </c>
      <c r="E15527">
        <f t="shared" ca="1" si="243"/>
        <v>1</v>
      </c>
    </row>
    <row r="15528" spans="1:5" x14ac:dyDescent="0.2">
      <c r="A15528" s="1">
        <v>15528</v>
      </c>
      <c r="B15528" s="1" t="s">
        <v>15336</v>
      </c>
      <c r="C15528" s="2">
        <v>43389</v>
      </c>
      <c r="D15528">
        <f t="shared" ca="1" si="243"/>
        <v>0</v>
      </c>
      <c r="E15528">
        <f t="shared" ca="1" si="243"/>
        <v>1</v>
      </c>
    </row>
    <row r="15529" spans="1:5" x14ac:dyDescent="0.2">
      <c r="A15529" s="1">
        <v>15529</v>
      </c>
      <c r="B15529" s="1" t="s">
        <v>15337</v>
      </c>
      <c r="C15529" s="2">
        <v>43494</v>
      </c>
      <c r="D15529">
        <f t="shared" ca="1" si="243"/>
        <v>0</v>
      </c>
      <c r="E15529">
        <f t="shared" ca="1" si="243"/>
        <v>0</v>
      </c>
    </row>
    <row r="15530" spans="1:5" x14ac:dyDescent="0.2">
      <c r="A15530" s="1">
        <v>15530</v>
      </c>
      <c r="B15530" s="1" t="s">
        <v>15338</v>
      </c>
      <c r="C15530" s="2">
        <v>43601</v>
      </c>
      <c r="D15530">
        <f t="shared" ca="1" si="243"/>
        <v>1</v>
      </c>
      <c r="E15530">
        <f t="shared" ca="1" si="243"/>
        <v>1</v>
      </c>
    </row>
    <row r="15531" spans="1:5" x14ac:dyDescent="0.2">
      <c r="A15531" s="1">
        <v>15531</v>
      </c>
      <c r="B15531" s="1" t="s">
        <v>15339</v>
      </c>
      <c r="C15531" s="2">
        <v>43369</v>
      </c>
      <c r="D15531">
        <f t="shared" ca="1" si="243"/>
        <v>1</v>
      </c>
      <c r="E15531">
        <f t="shared" ca="1" si="243"/>
        <v>1</v>
      </c>
    </row>
    <row r="15532" spans="1:5" x14ac:dyDescent="0.2">
      <c r="A15532" s="1">
        <v>15532</v>
      </c>
      <c r="B15532" s="1" t="s">
        <v>15340</v>
      </c>
      <c r="C15532" s="2">
        <v>43406</v>
      </c>
      <c r="D15532">
        <f t="shared" ca="1" si="243"/>
        <v>1</v>
      </c>
      <c r="E15532">
        <f t="shared" ca="1" si="243"/>
        <v>0</v>
      </c>
    </row>
    <row r="15533" spans="1:5" x14ac:dyDescent="0.2">
      <c r="A15533" s="1">
        <v>15533</v>
      </c>
      <c r="B15533" s="1" t="s">
        <v>15341</v>
      </c>
      <c r="C15533" s="2">
        <v>43371</v>
      </c>
      <c r="D15533">
        <f t="shared" ca="1" si="243"/>
        <v>1</v>
      </c>
      <c r="E15533">
        <f t="shared" ca="1" si="243"/>
        <v>0</v>
      </c>
    </row>
    <row r="15534" spans="1:5" x14ac:dyDescent="0.2">
      <c r="A15534" s="1">
        <v>15534</v>
      </c>
      <c r="B15534" s="1" t="s">
        <v>15342</v>
      </c>
      <c r="C15534" s="2">
        <v>43489</v>
      </c>
      <c r="D15534">
        <f t="shared" ca="1" si="243"/>
        <v>1</v>
      </c>
      <c r="E15534">
        <f t="shared" ca="1" si="243"/>
        <v>0</v>
      </c>
    </row>
    <row r="15535" spans="1:5" x14ac:dyDescent="0.2">
      <c r="A15535" s="1">
        <v>15535</v>
      </c>
      <c r="B15535" s="1" t="s">
        <v>15343</v>
      </c>
      <c r="C15535" s="2">
        <v>43618</v>
      </c>
      <c r="D15535">
        <f t="shared" ca="1" si="243"/>
        <v>1</v>
      </c>
      <c r="E15535">
        <f t="shared" ca="1" si="243"/>
        <v>0</v>
      </c>
    </row>
    <row r="15536" spans="1:5" x14ac:dyDescent="0.2">
      <c r="A15536" s="1">
        <v>15536</v>
      </c>
      <c r="B15536" s="1" t="s">
        <v>15344</v>
      </c>
      <c r="C15536" s="2">
        <v>43589</v>
      </c>
      <c r="D15536">
        <f t="shared" ca="1" si="243"/>
        <v>1</v>
      </c>
      <c r="E15536">
        <f t="shared" ca="1" si="243"/>
        <v>0</v>
      </c>
    </row>
    <row r="15537" spans="1:5" x14ac:dyDescent="0.2">
      <c r="A15537" s="1">
        <v>15537</v>
      </c>
      <c r="B15537" s="1" t="s">
        <v>15345</v>
      </c>
      <c r="C15537" s="2">
        <v>43595</v>
      </c>
      <c r="D15537">
        <f t="shared" ca="1" si="243"/>
        <v>0</v>
      </c>
      <c r="E15537">
        <f t="shared" ca="1" si="243"/>
        <v>0</v>
      </c>
    </row>
    <row r="15538" spans="1:5" x14ac:dyDescent="0.2">
      <c r="A15538" s="1">
        <v>15538</v>
      </c>
      <c r="B15538" s="1" t="s">
        <v>15346</v>
      </c>
      <c r="C15538" s="2">
        <v>43555</v>
      </c>
      <c r="D15538">
        <f t="shared" ca="1" si="243"/>
        <v>0</v>
      </c>
      <c r="E15538">
        <f t="shared" ca="1" si="243"/>
        <v>1</v>
      </c>
    </row>
    <row r="15539" spans="1:5" x14ac:dyDescent="0.2">
      <c r="A15539" s="1">
        <v>15539</v>
      </c>
      <c r="B15539" s="1" t="s">
        <v>15347</v>
      </c>
      <c r="C15539" s="2">
        <v>43548</v>
      </c>
      <c r="D15539">
        <f t="shared" ca="1" si="243"/>
        <v>1</v>
      </c>
      <c r="E15539">
        <f t="shared" ca="1" si="243"/>
        <v>1</v>
      </c>
    </row>
    <row r="15540" spans="1:5" x14ac:dyDescent="0.2">
      <c r="A15540" s="1">
        <v>15540</v>
      </c>
      <c r="B15540" s="1" t="s">
        <v>15348</v>
      </c>
      <c r="C15540" s="2">
        <v>43513</v>
      </c>
      <c r="D15540">
        <f t="shared" ca="1" si="243"/>
        <v>1</v>
      </c>
      <c r="E15540">
        <f t="shared" ca="1" si="243"/>
        <v>1</v>
      </c>
    </row>
    <row r="15541" spans="1:5" x14ac:dyDescent="0.2">
      <c r="A15541" s="1">
        <v>15541</v>
      </c>
      <c r="B15541" s="1" t="s">
        <v>15349</v>
      </c>
      <c r="C15541" s="2">
        <v>43559</v>
      </c>
      <c r="D15541">
        <f t="shared" ca="1" si="243"/>
        <v>1</v>
      </c>
      <c r="E15541">
        <f t="shared" ca="1" si="243"/>
        <v>0</v>
      </c>
    </row>
    <row r="15542" spans="1:5" x14ac:dyDescent="0.2">
      <c r="A15542" s="1">
        <v>15542</v>
      </c>
      <c r="B15542" s="1" t="s">
        <v>15350</v>
      </c>
      <c r="C15542" s="2">
        <v>43414</v>
      </c>
      <c r="D15542">
        <f t="shared" ca="1" si="243"/>
        <v>1</v>
      </c>
      <c r="E15542">
        <f t="shared" ca="1" si="243"/>
        <v>1</v>
      </c>
    </row>
    <row r="15543" spans="1:5" x14ac:dyDescent="0.2">
      <c r="A15543" s="1">
        <v>15543</v>
      </c>
      <c r="B15543" s="1" t="s">
        <v>15351</v>
      </c>
      <c r="C15543" s="2">
        <v>43428</v>
      </c>
      <c r="D15543">
        <f t="shared" ca="1" si="243"/>
        <v>1</v>
      </c>
      <c r="E15543">
        <f t="shared" ca="1" si="243"/>
        <v>0</v>
      </c>
    </row>
    <row r="15544" spans="1:5" x14ac:dyDescent="0.2">
      <c r="A15544" s="1">
        <v>15544</v>
      </c>
      <c r="B15544" s="1" t="s">
        <v>15352</v>
      </c>
      <c r="C15544" s="2">
        <v>43610</v>
      </c>
      <c r="D15544">
        <f t="shared" ca="1" si="243"/>
        <v>1</v>
      </c>
      <c r="E15544">
        <f t="shared" ca="1" si="243"/>
        <v>1</v>
      </c>
    </row>
    <row r="15545" spans="1:5" x14ac:dyDescent="0.2">
      <c r="A15545" s="1">
        <v>15545</v>
      </c>
      <c r="B15545" s="1" t="s">
        <v>15353</v>
      </c>
      <c r="C15545" s="2">
        <v>43599</v>
      </c>
      <c r="D15545">
        <f t="shared" ca="1" si="243"/>
        <v>1</v>
      </c>
      <c r="E15545">
        <f t="shared" ca="1" si="243"/>
        <v>1</v>
      </c>
    </row>
    <row r="15546" spans="1:5" x14ac:dyDescent="0.2">
      <c r="A15546" s="1">
        <v>15546</v>
      </c>
      <c r="B15546" s="1" t="s">
        <v>15354</v>
      </c>
      <c r="C15546" s="2">
        <v>43397</v>
      </c>
      <c r="D15546">
        <f t="shared" ca="1" si="243"/>
        <v>1</v>
      </c>
      <c r="E15546">
        <f t="shared" ca="1" si="243"/>
        <v>0</v>
      </c>
    </row>
    <row r="15547" spans="1:5" x14ac:dyDescent="0.2">
      <c r="A15547" s="1">
        <v>15547</v>
      </c>
      <c r="B15547" s="1" t="s">
        <v>12271</v>
      </c>
      <c r="C15547" s="2">
        <v>43557</v>
      </c>
      <c r="D15547">
        <f t="shared" ca="1" si="243"/>
        <v>0</v>
      </c>
      <c r="E15547">
        <f t="shared" ca="1" si="243"/>
        <v>0</v>
      </c>
    </row>
    <row r="15548" spans="1:5" x14ac:dyDescent="0.2">
      <c r="A15548" s="1">
        <v>15548</v>
      </c>
      <c r="B15548" s="1" t="s">
        <v>15355</v>
      </c>
      <c r="C15548" s="2">
        <v>43619</v>
      </c>
      <c r="D15548">
        <f t="shared" ca="1" si="243"/>
        <v>0</v>
      </c>
      <c r="E15548">
        <f t="shared" ca="1" si="243"/>
        <v>1</v>
      </c>
    </row>
    <row r="15549" spans="1:5" x14ac:dyDescent="0.2">
      <c r="A15549" s="1">
        <v>15549</v>
      </c>
      <c r="B15549" s="1" t="s">
        <v>15356</v>
      </c>
      <c r="C15549" s="2">
        <v>43370</v>
      </c>
      <c r="D15549">
        <f t="shared" ca="1" si="243"/>
        <v>0</v>
      </c>
      <c r="E15549">
        <f t="shared" ca="1" si="243"/>
        <v>1</v>
      </c>
    </row>
    <row r="15550" spans="1:5" x14ac:dyDescent="0.2">
      <c r="A15550" s="1">
        <v>15550</v>
      </c>
      <c r="B15550" s="1" t="s">
        <v>15357</v>
      </c>
      <c r="C15550" s="2">
        <v>43621</v>
      </c>
      <c r="D15550">
        <f t="shared" ca="1" si="243"/>
        <v>0</v>
      </c>
      <c r="E15550">
        <f t="shared" ca="1" si="243"/>
        <v>0</v>
      </c>
    </row>
    <row r="15551" spans="1:5" x14ac:dyDescent="0.2">
      <c r="A15551" s="1">
        <v>15551</v>
      </c>
      <c r="B15551" s="1" t="s">
        <v>15358</v>
      </c>
      <c r="C15551" s="2">
        <v>43461</v>
      </c>
      <c r="D15551">
        <f t="shared" ca="1" si="243"/>
        <v>1</v>
      </c>
      <c r="E15551">
        <f t="shared" ca="1" si="243"/>
        <v>1</v>
      </c>
    </row>
    <row r="15552" spans="1:5" x14ac:dyDescent="0.2">
      <c r="A15552" s="1">
        <v>15552</v>
      </c>
      <c r="B15552" s="1" t="s">
        <v>15359</v>
      </c>
      <c r="C15552" s="2">
        <v>43407</v>
      </c>
      <c r="D15552">
        <f t="shared" ca="1" si="243"/>
        <v>0</v>
      </c>
      <c r="E15552">
        <f t="shared" ca="1" si="243"/>
        <v>0</v>
      </c>
    </row>
    <row r="15553" spans="1:5" x14ac:dyDescent="0.2">
      <c r="A15553" s="1">
        <v>15553</v>
      </c>
      <c r="B15553" s="1" t="s">
        <v>15360</v>
      </c>
      <c r="C15553" s="2">
        <v>43577</v>
      </c>
      <c r="D15553">
        <f t="shared" ca="1" si="243"/>
        <v>1</v>
      </c>
      <c r="E15553">
        <f t="shared" ca="1" si="243"/>
        <v>0</v>
      </c>
    </row>
    <row r="15554" spans="1:5" x14ac:dyDescent="0.2">
      <c r="A15554" s="1">
        <v>15554</v>
      </c>
      <c r="B15554" s="1" t="s">
        <v>15361</v>
      </c>
      <c r="C15554" s="2">
        <v>43527</v>
      </c>
      <c r="D15554">
        <f t="shared" ca="1" si="243"/>
        <v>1</v>
      </c>
      <c r="E15554">
        <f t="shared" ca="1" si="243"/>
        <v>1</v>
      </c>
    </row>
    <row r="15555" spans="1:5" x14ac:dyDescent="0.2">
      <c r="A15555" s="1">
        <v>15555</v>
      </c>
      <c r="B15555" s="1" t="s">
        <v>15362</v>
      </c>
      <c r="C15555" s="2">
        <v>43432</v>
      </c>
      <c r="D15555">
        <f t="shared" ca="1" si="243"/>
        <v>1</v>
      </c>
      <c r="E15555">
        <f t="shared" ca="1" si="243"/>
        <v>1</v>
      </c>
    </row>
    <row r="15556" spans="1:5" x14ac:dyDescent="0.2">
      <c r="A15556" s="1">
        <v>15556</v>
      </c>
      <c r="B15556" s="1" t="s">
        <v>15363</v>
      </c>
      <c r="C15556" s="2">
        <v>43617</v>
      </c>
      <c r="D15556">
        <f t="shared" ca="1" si="243"/>
        <v>0</v>
      </c>
      <c r="E15556">
        <f t="shared" ca="1" si="243"/>
        <v>0</v>
      </c>
    </row>
    <row r="15557" spans="1:5" x14ac:dyDescent="0.2">
      <c r="A15557" s="1">
        <v>15557</v>
      </c>
      <c r="B15557" s="1" t="s">
        <v>15364</v>
      </c>
      <c r="C15557" s="2">
        <v>43512</v>
      </c>
      <c r="D15557">
        <f t="shared" ca="1" si="243"/>
        <v>0</v>
      </c>
      <c r="E15557">
        <f t="shared" ca="1" si="243"/>
        <v>0</v>
      </c>
    </row>
    <row r="15558" spans="1:5" x14ac:dyDescent="0.2">
      <c r="A15558" s="1">
        <v>15558</v>
      </c>
      <c r="B15558" s="1" t="s">
        <v>15365</v>
      </c>
      <c r="C15558" s="2">
        <v>43591</v>
      </c>
      <c r="D15558">
        <f t="shared" ca="1" si="243"/>
        <v>0</v>
      </c>
      <c r="E15558">
        <f t="shared" ca="1" si="243"/>
        <v>0</v>
      </c>
    </row>
    <row r="15559" spans="1:5" x14ac:dyDescent="0.2">
      <c r="A15559" s="1">
        <v>15559</v>
      </c>
      <c r="B15559" s="1" t="s">
        <v>15366</v>
      </c>
      <c r="C15559" s="2">
        <v>43522</v>
      </c>
      <c r="D15559">
        <f t="shared" ca="1" si="243"/>
        <v>1</v>
      </c>
      <c r="E15559">
        <f t="shared" ca="1" si="243"/>
        <v>0</v>
      </c>
    </row>
    <row r="15560" spans="1:5" x14ac:dyDescent="0.2">
      <c r="A15560" s="1">
        <v>15560</v>
      </c>
      <c r="B15560" s="1" t="s">
        <v>15367</v>
      </c>
      <c r="C15560" s="2">
        <v>43382</v>
      </c>
      <c r="D15560">
        <f t="shared" ca="1" si="243"/>
        <v>1</v>
      </c>
      <c r="E15560">
        <f t="shared" ca="1" si="243"/>
        <v>1</v>
      </c>
    </row>
    <row r="15561" spans="1:5" x14ac:dyDescent="0.2">
      <c r="A15561" s="1">
        <v>15561</v>
      </c>
      <c r="B15561" s="1" t="s">
        <v>15368</v>
      </c>
      <c r="C15561" s="2">
        <v>43358</v>
      </c>
      <c r="D15561">
        <f t="shared" ca="1" si="243"/>
        <v>1</v>
      </c>
      <c r="E15561">
        <f t="shared" ca="1" si="243"/>
        <v>0</v>
      </c>
    </row>
    <row r="15562" spans="1:5" x14ac:dyDescent="0.2">
      <c r="A15562" s="1">
        <v>15562</v>
      </c>
      <c r="B15562" s="1" t="s">
        <v>15369</v>
      </c>
      <c r="C15562" s="2">
        <v>43365</v>
      </c>
      <c r="D15562">
        <f t="shared" ca="1" si="243"/>
        <v>1</v>
      </c>
      <c r="E15562">
        <f t="shared" ca="1" si="243"/>
        <v>0</v>
      </c>
    </row>
    <row r="15563" spans="1:5" x14ac:dyDescent="0.2">
      <c r="A15563" s="1">
        <v>15563</v>
      </c>
      <c r="B15563" s="1" t="s">
        <v>15370</v>
      </c>
      <c r="C15563" s="2">
        <v>43566</v>
      </c>
      <c r="D15563">
        <f t="shared" ca="1" si="243"/>
        <v>0</v>
      </c>
      <c r="E15563">
        <f t="shared" ca="1" si="243"/>
        <v>0</v>
      </c>
    </row>
    <row r="15564" spans="1:5" x14ac:dyDescent="0.2">
      <c r="A15564" s="1">
        <v>15564</v>
      </c>
      <c r="B15564" s="1" t="s">
        <v>15371</v>
      </c>
      <c r="C15564" s="2">
        <v>43410</v>
      </c>
      <c r="D15564">
        <f t="shared" ca="1" si="243"/>
        <v>0</v>
      </c>
      <c r="E15564">
        <f t="shared" ca="1" si="243"/>
        <v>1</v>
      </c>
    </row>
    <row r="15565" spans="1:5" x14ac:dyDescent="0.2">
      <c r="A15565" s="1">
        <v>15565</v>
      </c>
      <c r="B15565" s="1" t="s">
        <v>15372</v>
      </c>
      <c r="C15565" s="2">
        <v>43492</v>
      </c>
      <c r="D15565">
        <f t="shared" ca="1" si="243"/>
        <v>1</v>
      </c>
      <c r="E15565">
        <f t="shared" ca="1" si="243"/>
        <v>1</v>
      </c>
    </row>
    <row r="15566" spans="1:5" x14ac:dyDescent="0.2">
      <c r="A15566" s="1">
        <v>15566</v>
      </c>
      <c r="B15566" s="1" t="s">
        <v>15373</v>
      </c>
      <c r="C15566" s="2">
        <v>43372</v>
      </c>
      <c r="D15566">
        <f t="shared" ca="1" si="243"/>
        <v>1</v>
      </c>
      <c r="E15566">
        <f t="shared" ca="1" si="243"/>
        <v>1</v>
      </c>
    </row>
    <row r="15567" spans="1:5" x14ac:dyDescent="0.2">
      <c r="A15567" s="1">
        <v>15567</v>
      </c>
      <c r="B15567" s="1" t="s">
        <v>15374</v>
      </c>
      <c r="C15567" s="2">
        <v>43542</v>
      </c>
      <c r="D15567">
        <f t="shared" ca="1" si="243"/>
        <v>0</v>
      </c>
      <c r="E15567">
        <f t="shared" ca="1" si="243"/>
        <v>1</v>
      </c>
    </row>
    <row r="15568" spans="1:5" x14ac:dyDescent="0.2">
      <c r="A15568" s="1">
        <v>15568</v>
      </c>
      <c r="B15568" s="1" t="s">
        <v>15375</v>
      </c>
      <c r="C15568" s="2">
        <v>43467</v>
      </c>
      <c r="D15568">
        <f t="shared" ca="1" si="243"/>
        <v>1</v>
      </c>
      <c r="E15568">
        <f t="shared" ca="1" si="243"/>
        <v>1</v>
      </c>
    </row>
    <row r="15569" spans="1:5" x14ac:dyDescent="0.2">
      <c r="A15569" s="1">
        <v>15569</v>
      </c>
      <c r="B15569" s="1" t="s">
        <v>15376</v>
      </c>
      <c r="C15569" s="2">
        <v>43634</v>
      </c>
      <c r="D15569">
        <f t="shared" ca="1" si="243"/>
        <v>1</v>
      </c>
      <c r="E15569">
        <f t="shared" ca="1" si="243"/>
        <v>1</v>
      </c>
    </row>
    <row r="15570" spans="1:5" x14ac:dyDescent="0.2">
      <c r="A15570" s="1">
        <v>15570</v>
      </c>
      <c r="B15570" s="1" t="s">
        <v>15377</v>
      </c>
      <c r="C15570" s="2">
        <v>43396</v>
      </c>
      <c r="D15570">
        <f t="shared" ca="1" si="243"/>
        <v>1</v>
      </c>
      <c r="E15570">
        <f t="shared" ca="1" si="243"/>
        <v>1</v>
      </c>
    </row>
    <row r="15571" spans="1:5" x14ac:dyDescent="0.2">
      <c r="A15571" s="1">
        <v>15571</v>
      </c>
      <c r="B15571" s="1" t="s">
        <v>15378</v>
      </c>
      <c r="C15571" s="2">
        <v>43624</v>
      </c>
      <c r="D15571">
        <f t="shared" ca="1" si="243"/>
        <v>0</v>
      </c>
      <c r="E15571">
        <f t="shared" ca="1" si="243"/>
        <v>0</v>
      </c>
    </row>
    <row r="15572" spans="1:5" x14ac:dyDescent="0.2">
      <c r="A15572" s="1">
        <v>15572</v>
      </c>
      <c r="B15572" s="1" t="s">
        <v>15379</v>
      </c>
      <c r="C15572" s="2">
        <v>43386</v>
      </c>
      <c r="D15572">
        <f t="shared" ca="1" si="243"/>
        <v>0</v>
      </c>
      <c r="E15572">
        <f t="shared" ca="1" si="243"/>
        <v>1</v>
      </c>
    </row>
    <row r="15573" spans="1:5" x14ac:dyDescent="0.2">
      <c r="A15573" s="1">
        <v>15573</v>
      </c>
      <c r="B15573" s="1" t="s">
        <v>15380</v>
      </c>
      <c r="C15573" s="2">
        <v>43440</v>
      </c>
      <c r="D15573">
        <f t="shared" ca="1" si="243"/>
        <v>1</v>
      </c>
      <c r="E15573">
        <f t="shared" ca="1" si="243"/>
        <v>1</v>
      </c>
    </row>
    <row r="15574" spans="1:5" x14ac:dyDescent="0.2">
      <c r="A15574" s="1">
        <v>15574</v>
      </c>
      <c r="B15574" s="1" t="s">
        <v>15381</v>
      </c>
      <c r="C15574" s="2">
        <v>43446</v>
      </c>
      <c r="D15574">
        <f t="shared" ca="1" si="243"/>
        <v>0</v>
      </c>
      <c r="E15574">
        <f t="shared" ca="1" si="243"/>
        <v>1</v>
      </c>
    </row>
    <row r="15575" spans="1:5" x14ac:dyDescent="0.2">
      <c r="A15575" s="1">
        <v>15575</v>
      </c>
      <c r="B15575" s="1" t="s">
        <v>12377</v>
      </c>
      <c r="C15575" s="2">
        <v>43430</v>
      </c>
      <c r="D15575">
        <f t="shared" ca="1" si="243"/>
        <v>0</v>
      </c>
      <c r="E15575">
        <f t="shared" ca="1" si="243"/>
        <v>0</v>
      </c>
    </row>
    <row r="15576" spans="1:5" x14ac:dyDescent="0.2">
      <c r="A15576" s="1">
        <v>15576</v>
      </c>
      <c r="B15576" s="1" t="s">
        <v>15382</v>
      </c>
      <c r="C15576" s="2">
        <v>43391</v>
      </c>
      <c r="D15576">
        <f t="shared" ca="1" si="243"/>
        <v>0</v>
      </c>
      <c r="E15576">
        <f t="shared" ca="1" si="243"/>
        <v>1</v>
      </c>
    </row>
    <row r="15577" spans="1:5" x14ac:dyDescent="0.2">
      <c r="A15577" s="1">
        <v>15577</v>
      </c>
      <c r="B15577" s="1" t="s">
        <v>15383</v>
      </c>
      <c r="C15577" s="2">
        <v>43530</v>
      </c>
      <c r="D15577">
        <f t="shared" ref="D15577:E15640" ca="1" si="244">ROUND(RAND(),0)</f>
        <v>0</v>
      </c>
      <c r="E15577">
        <f t="shared" ca="1" si="244"/>
        <v>0</v>
      </c>
    </row>
    <row r="15578" spans="1:5" x14ac:dyDescent="0.2">
      <c r="A15578" s="1">
        <v>15578</v>
      </c>
      <c r="B15578" s="1" t="s">
        <v>15384</v>
      </c>
      <c r="C15578" s="2">
        <v>43603</v>
      </c>
      <c r="D15578">
        <f t="shared" ca="1" si="244"/>
        <v>1</v>
      </c>
      <c r="E15578">
        <f t="shared" ca="1" si="244"/>
        <v>0</v>
      </c>
    </row>
    <row r="15579" spans="1:5" x14ac:dyDescent="0.2">
      <c r="A15579" s="1">
        <v>15579</v>
      </c>
      <c r="B15579" s="1" t="s">
        <v>15385</v>
      </c>
      <c r="C15579" s="2">
        <v>43584</v>
      </c>
      <c r="D15579">
        <f t="shared" ca="1" si="244"/>
        <v>1</v>
      </c>
      <c r="E15579">
        <f t="shared" ca="1" si="244"/>
        <v>1</v>
      </c>
    </row>
    <row r="15580" spans="1:5" x14ac:dyDescent="0.2">
      <c r="A15580" s="1">
        <v>15580</v>
      </c>
      <c r="B15580" s="1" t="s">
        <v>15386</v>
      </c>
      <c r="C15580" s="2">
        <v>43560</v>
      </c>
      <c r="D15580">
        <f t="shared" ca="1" si="244"/>
        <v>1</v>
      </c>
      <c r="E15580">
        <f t="shared" ca="1" si="244"/>
        <v>1</v>
      </c>
    </row>
    <row r="15581" spans="1:5" x14ac:dyDescent="0.2">
      <c r="A15581" s="1">
        <v>15581</v>
      </c>
      <c r="B15581" s="1" t="s">
        <v>15387</v>
      </c>
      <c r="C15581" s="2">
        <v>43389</v>
      </c>
      <c r="D15581">
        <f t="shared" ca="1" si="244"/>
        <v>1</v>
      </c>
      <c r="E15581">
        <f t="shared" ca="1" si="244"/>
        <v>0</v>
      </c>
    </row>
    <row r="15582" spans="1:5" x14ac:dyDescent="0.2">
      <c r="A15582" s="1">
        <v>15582</v>
      </c>
      <c r="B15582" s="1" t="s">
        <v>15388</v>
      </c>
      <c r="C15582" s="2">
        <v>43378</v>
      </c>
      <c r="D15582">
        <f t="shared" ca="1" si="244"/>
        <v>0</v>
      </c>
      <c r="E15582">
        <f t="shared" ca="1" si="244"/>
        <v>1</v>
      </c>
    </row>
    <row r="15583" spans="1:5" x14ac:dyDescent="0.2">
      <c r="A15583" s="1">
        <v>15583</v>
      </c>
      <c r="B15583" s="1" t="s">
        <v>15389</v>
      </c>
      <c r="C15583" s="2">
        <v>43632</v>
      </c>
      <c r="D15583">
        <f t="shared" ca="1" si="244"/>
        <v>0</v>
      </c>
      <c r="E15583">
        <f t="shared" ca="1" si="244"/>
        <v>1</v>
      </c>
    </row>
    <row r="15584" spans="1:5" x14ac:dyDescent="0.2">
      <c r="A15584" s="1">
        <v>15584</v>
      </c>
      <c r="B15584" s="1" t="s">
        <v>15390</v>
      </c>
      <c r="C15584" s="2">
        <v>43485</v>
      </c>
      <c r="D15584">
        <f t="shared" ca="1" si="244"/>
        <v>0</v>
      </c>
      <c r="E15584">
        <f t="shared" ca="1" si="244"/>
        <v>1</v>
      </c>
    </row>
    <row r="15585" spans="1:5" x14ac:dyDescent="0.2">
      <c r="A15585" s="1">
        <v>15585</v>
      </c>
      <c r="B15585" s="1" t="s">
        <v>15391</v>
      </c>
      <c r="C15585" s="2">
        <v>43633</v>
      </c>
      <c r="D15585">
        <f t="shared" ca="1" si="244"/>
        <v>1</v>
      </c>
      <c r="E15585">
        <f t="shared" ca="1" si="244"/>
        <v>0</v>
      </c>
    </row>
    <row r="15586" spans="1:5" x14ac:dyDescent="0.2">
      <c r="A15586" s="1">
        <v>15586</v>
      </c>
      <c r="B15586" s="1" t="s">
        <v>15392</v>
      </c>
      <c r="C15586" s="2">
        <v>43608</v>
      </c>
      <c r="D15586">
        <f t="shared" ca="1" si="244"/>
        <v>0</v>
      </c>
      <c r="E15586">
        <f t="shared" ca="1" si="244"/>
        <v>0</v>
      </c>
    </row>
    <row r="15587" spans="1:5" x14ac:dyDescent="0.2">
      <c r="A15587" s="1">
        <v>15587</v>
      </c>
      <c r="B15587" s="1" t="s">
        <v>15393</v>
      </c>
      <c r="C15587" s="2">
        <v>43490</v>
      </c>
      <c r="D15587">
        <f t="shared" ca="1" si="244"/>
        <v>1</v>
      </c>
      <c r="E15587">
        <f t="shared" ca="1" si="244"/>
        <v>0</v>
      </c>
    </row>
    <row r="15588" spans="1:5" x14ac:dyDescent="0.2">
      <c r="A15588" s="1">
        <v>15588</v>
      </c>
      <c r="B15588" s="1" t="s">
        <v>15394</v>
      </c>
      <c r="C15588" s="2">
        <v>43423</v>
      </c>
      <c r="D15588">
        <f t="shared" ca="1" si="244"/>
        <v>0</v>
      </c>
      <c r="E15588">
        <f t="shared" ca="1" si="244"/>
        <v>1</v>
      </c>
    </row>
    <row r="15589" spans="1:5" x14ac:dyDescent="0.2">
      <c r="A15589" s="1">
        <v>15589</v>
      </c>
      <c r="B15589" s="1" t="s">
        <v>15395</v>
      </c>
      <c r="C15589" s="2">
        <v>43604</v>
      </c>
      <c r="D15589">
        <f t="shared" ca="1" si="244"/>
        <v>1</v>
      </c>
      <c r="E15589">
        <f t="shared" ca="1" si="244"/>
        <v>0</v>
      </c>
    </row>
    <row r="15590" spans="1:5" x14ac:dyDescent="0.2">
      <c r="A15590" s="1">
        <v>15590</v>
      </c>
      <c r="B15590" s="1" t="s">
        <v>15396</v>
      </c>
      <c r="C15590" s="2">
        <v>43585</v>
      </c>
      <c r="D15590">
        <f t="shared" ca="1" si="244"/>
        <v>0</v>
      </c>
      <c r="E15590">
        <f t="shared" ca="1" si="244"/>
        <v>1</v>
      </c>
    </row>
    <row r="15591" spans="1:5" x14ac:dyDescent="0.2">
      <c r="A15591" s="1">
        <v>15591</v>
      </c>
      <c r="B15591" s="1" t="s">
        <v>15397</v>
      </c>
      <c r="C15591" s="2">
        <v>43569</v>
      </c>
      <c r="D15591">
        <f t="shared" ca="1" si="244"/>
        <v>1</v>
      </c>
      <c r="E15591">
        <f t="shared" ca="1" si="244"/>
        <v>0</v>
      </c>
    </row>
    <row r="15592" spans="1:5" x14ac:dyDescent="0.2">
      <c r="A15592" s="1">
        <v>15592</v>
      </c>
      <c r="B15592" s="1" t="s">
        <v>15398</v>
      </c>
      <c r="C15592" s="2">
        <v>43512</v>
      </c>
      <c r="D15592">
        <f t="shared" ca="1" si="244"/>
        <v>1</v>
      </c>
      <c r="E15592">
        <f t="shared" ca="1" si="244"/>
        <v>0</v>
      </c>
    </row>
    <row r="15593" spans="1:5" x14ac:dyDescent="0.2">
      <c r="A15593" s="1">
        <v>15593</v>
      </c>
      <c r="B15593" s="1" t="s">
        <v>15399</v>
      </c>
      <c r="C15593" s="2">
        <v>43597</v>
      </c>
      <c r="D15593">
        <f t="shared" ca="1" si="244"/>
        <v>0</v>
      </c>
      <c r="E15593">
        <f t="shared" ca="1" si="244"/>
        <v>1</v>
      </c>
    </row>
    <row r="15594" spans="1:5" x14ac:dyDescent="0.2">
      <c r="A15594" s="1">
        <v>15594</v>
      </c>
      <c r="B15594" s="1" t="s">
        <v>15400</v>
      </c>
      <c r="C15594" s="2">
        <v>43572</v>
      </c>
      <c r="D15594">
        <f t="shared" ca="1" si="244"/>
        <v>1</v>
      </c>
      <c r="E15594">
        <f t="shared" ca="1" si="244"/>
        <v>0</v>
      </c>
    </row>
    <row r="15595" spans="1:5" x14ac:dyDescent="0.2">
      <c r="A15595" s="1">
        <v>15595</v>
      </c>
      <c r="B15595" s="1" t="s">
        <v>15401</v>
      </c>
      <c r="C15595" s="2">
        <v>43444</v>
      </c>
      <c r="D15595">
        <f t="shared" ca="1" si="244"/>
        <v>1</v>
      </c>
      <c r="E15595">
        <f t="shared" ca="1" si="244"/>
        <v>0</v>
      </c>
    </row>
    <row r="15596" spans="1:5" x14ac:dyDescent="0.2">
      <c r="A15596" s="1">
        <v>15596</v>
      </c>
      <c r="B15596" s="1" t="s">
        <v>15402</v>
      </c>
      <c r="C15596" s="2">
        <v>43391</v>
      </c>
      <c r="D15596">
        <f t="shared" ca="1" si="244"/>
        <v>0</v>
      </c>
      <c r="E15596">
        <f t="shared" ca="1" si="244"/>
        <v>1</v>
      </c>
    </row>
    <row r="15597" spans="1:5" x14ac:dyDescent="0.2">
      <c r="A15597" s="1">
        <v>15597</v>
      </c>
      <c r="B15597" s="1" t="s">
        <v>15403</v>
      </c>
      <c r="C15597" s="2">
        <v>43537</v>
      </c>
      <c r="D15597">
        <f t="shared" ca="1" si="244"/>
        <v>1</v>
      </c>
      <c r="E15597">
        <f t="shared" ca="1" si="244"/>
        <v>1</v>
      </c>
    </row>
    <row r="15598" spans="1:5" x14ac:dyDescent="0.2">
      <c r="A15598" s="1">
        <v>15598</v>
      </c>
      <c r="B15598" s="1" t="s">
        <v>15404</v>
      </c>
      <c r="C15598" s="2">
        <v>43600</v>
      </c>
      <c r="D15598">
        <f t="shared" ca="1" si="244"/>
        <v>1</v>
      </c>
      <c r="E15598">
        <f t="shared" ca="1" si="244"/>
        <v>0</v>
      </c>
    </row>
    <row r="15599" spans="1:5" x14ac:dyDescent="0.2">
      <c r="A15599" s="1">
        <v>15599</v>
      </c>
      <c r="B15599" s="1" t="s">
        <v>15405</v>
      </c>
      <c r="C15599" s="2">
        <v>43434</v>
      </c>
      <c r="D15599">
        <f t="shared" ca="1" si="244"/>
        <v>1</v>
      </c>
      <c r="E15599">
        <f t="shared" ca="1" si="244"/>
        <v>0</v>
      </c>
    </row>
    <row r="15600" spans="1:5" x14ac:dyDescent="0.2">
      <c r="A15600" s="1">
        <v>15600</v>
      </c>
      <c r="B15600" s="1" t="s">
        <v>15406</v>
      </c>
      <c r="C15600" s="2">
        <v>43402</v>
      </c>
      <c r="D15600">
        <f t="shared" ca="1" si="244"/>
        <v>0</v>
      </c>
      <c r="E15600">
        <f t="shared" ca="1" si="244"/>
        <v>0</v>
      </c>
    </row>
    <row r="15601" spans="1:5" x14ac:dyDescent="0.2">
      <c r="A15601" s="1">
        <v>15601</v>
      </c>
      <c r="B15601" s="1" t="s">
        <v>15407</v>
      </c>
      <c r="C15601" s="2">
        <v>43592</v>
      </c>
      <c r="D15601">
        <f t="shared" ca="1" si="244"/>
        <v>0</v>
      </c>
      <c r="E15601">
        <f t="shared" ca="1" si="244"/>
        <v>1</v>
      </c>
    </row>
    <row r="15602" spans="1:5" x14ac:dyDescent="0.2">
      <c r="A15602" s="1">
        <v>15602</v>
      </c>
      <c r="B15602" s="1" t="s">
        <v>15408</v>
      </c>
      <c r="C15602" s="2">
        <v>43543</v>
      </c>
      <c r="D15602">
        <f t="shared" ca="1" si="244"/>
        <v>0</v>
      </c>
      <c r="E15602">
        <f t="shared" ca="1" si="244"/>
        <v>0</v>
      </c>
    </row>
    <row r="15603" spans="1:5" x14ac:dyDescent="0.2">
      <c r="A15603" s="1">
        <v>15603</v>
      </c>
      <c r="B15603" s="1" t="s">
        <v>15409</v>
      </c>
      <c r="C15603" s="2">
        <v>43419</v>
      </c>
      <c r="D15603">
        <f t="shared" ca="1" si="244"/>
        <v>0</v>
      </c>
      <c r="E15603">
        <f t="shared" ca="1" si="244"/>
        <v>0</v>
      </c>
    </row>
    <row r="15604" spans="1:5" x14ac:dyDescent="0.2">
      <c r="A15604" s="1">
        <v>15604</v>
      </c>
      <c r="B15604" s="1" t="s">
        <v>15410</v>
      </c>
      <c r="C15604" s="2">
        <v>43374</v>
      </c>
      <c r="D15604">
        <f t="shared" ca="1" si="244"/>
        <v>1</v>
      </c>
      <c r="E15604">
        <f t="shared" ca="1" si="244"/>
        <v>0</v>
      </c>
    </row>
    <row r="15605" spans="1:5" x14ac:dyDescent="0.2">
      <c r="A15605" s="1">
        <v>15605</v>
      </c>
      <c r="B15605" s="1" t="s">
        <v>15411</v>
      </c>
      <c r="C15605" s="2">
        <v>43491</v>
      </c>
      <c r="D15605">
        <f t="shared" ca="1" si="244"/>
        <v>1</v>
      </c>
      <c r="E15605">
        <f t="shared" ca="1" si="244"/>
        <v>0</v>
      </c>
    </row>
    <row r="15606" spans="1:5" x14ac:dyDescent="0.2">
      <c r="A15606" s="1">
        <v>15606</v>
      </c>
      <c r="B15606" s="1" t="s">
        <v>15412</v>
      </c>
      <c r="C15606" s="2">
        <v>43641</v>
      </c>
      <c r="D15606">
        <f t="shared" ca="1" si="244"/>
        <v>1</v>
      </c>
      <c r="E15606">
        <f t="shared" ca="1" si="244"/>
        <v>0</v>
      </c>
    </row>
    <row r="15607" spans="1:5" x14ac:dyDescent="0.2">
      <c r="A15607" s="1">
        <v>15607</v>
      </c>
      <c r="B15607" s="1" t="s">
        <v>15413</v>
      </c>
      <c r="C15607" s="2">
        <v>43615</v>
      </c>
      <c r="D15607">
        <f t="shared" ca="1" si="244"/>
        <v>0</v>
      </c>
      <c r="E15607">
        <f t="shared" ca="1" si="244"/>
        <v>1</v>
      </c>
    </row>
    <row r="15608" spans="1:5" x14ac:dyDescent="0.2">
      <c r="A15608" s="1">
        <v>15608</v>
      </c>
      <c r="B15608" s="1" t="s">
        <v>15414</v>
      </c>
      <c r="C15608" s="2">
        <v>43347</v>
      </c>
      <c r="D15608">
        <f t="shared" ca="1" si="244"/>
        <v>1</v>
      </c>
      <c r="E15608">
        <f t="shared" ca="1" si="244"/>
        <v>1</v>
      </c>
    </row>
    <row r="15609" spans="1:5" x14ac:dyDescent="0.2">
      <c r="A15609" s="1">
        <v>15609</v>
      </c>
      <c r="B15609" s="1" t="s">
        <v>15415</v>
      </c>
      <c r="C15609" s="2">
        <v>43365</v>
      </c>
      <c r="D15609">
        <f t="shared" ca="1" si="244"/>
        <v>0</v>
      </c>
      <c r="E15609">
        <f t="shared" ca="1" si="244"/>
        <v>1</v>
      </c>
    </row>
    <row r="15610" spans="1:5" x14ac:dyDescent="0.2">
      <c r="A15610" s="1">
        <v>15610</v>
      </c>
      <c r="B15610" s="1" t="s">
        <v>15416</v>
      </c>
      <c r="C15610" s="2">
        <v>43606</v>
      </c>
      <c r="D15610">
        <f t="shared" ca="1" si="244"/>
        <v>0</v>
      </c>
      <c r="E15610">
        <f t="shared" ca="1" si="244"/>
        <v>0</v>
      </c>
    </row>
    <row r="15611" spans="1:5" x14ac:dyDescent="0.2">
      <c r="A15611" s="1">
        <v>15611</v>
      </c>
      <c r="B15611" s="1" t="s">
        <v>15417</v>
      </c>
      <c r="C15611" s="2">
        <v>43375</v>
      </c>
      <c r="D15611">
        <f t="shared" ca="1" si="244"/>
        <v>1</v>
      </c>
      <c r="E15611">
        <f t="shared" ca="1" si="244"/>
        <v>0</v>
      </c>
    </row>
    <row r="15612" spans="1:5" x14ac:dyDescent="0.2">
      <c r="A15612" s="1">
        <v>15612</v>
      </c>
      <c r="B15612" s="1" t="s">
        <v>15418</v>
      </c>
      <c r="C15612" s="2">
        <v>43634</v>
      </c>
      <c r="D15612">
        <f t="shared" ca="1" si="244"/>
        <v>0</v>
      </c>
      <c r="E15612">
        <f t="shared" ca="1" si="244"/>
        <v>1</v>
      </c>
    </row>
    <row r="15613" spans="1:5" x14ac:dyDescent="0.2">
      <c r="A15613" s="1">
        <v>15613</v>
      </c>
      <c r="B15613" s="1" t="s">
        <v>15419</v>
      </c>
      <c r="C15613" s="2">
        <v>43437</v>
      </c>
      <c r="D15613">
        <f t="shared" ca="1" si="244"/>
        <v>0</v>
      </c>
      <c r="E15613">
        <f t="shared" ca="1" si="244"/>
        <v>1</v>
      </c>
    </row>
    <row r="15614" spans="1:5" x14ac:dyDescent="0.2">
      <c r="A15614" s="1">
        <v>15614</v>
      </c>
      <c r="B15614" s="1" t="s">
        <v>15420</v>
      </c>
      <c r="C15614" s="2">
        <v>43635</v>
      </c>
      <c r="D15614">
        <f t="shared" ca="1" si="244"/>
        <v>0</v>
      </c>
      <c r="E15614">
        <f t="shared" ca="1" si="244"/>
        <v>0</v>
      </c>
    </row>
    <row r="15615" spans="1:5" x14ac:dyDescent="0.2">
      <c r="A15615" s="1">
        <v>15615</v>
      </c>
      <c r="B15615" s="1" t="s">
        <v>15421</v>
      </c>
      <c r="C15615" s="2">
        <v>43514</v>
      </c>
      <c r="D15615">
        <f t="shared" ca="1" si="244"/>
        <v>1</v>
      </c>
      <c r="E15615">
        <f t="shared" ca="1" si="244"/>
        <v>1</v>
      </c>
    </row>
    <row r="15616" spans="1:5" x14ac:dyDescent="0.2">
      <c r="A15616" s="1">
        <v>15616</v>
      </c>
      <c r="B15616" s="1" t="s">
        <v>15422</v>
      </c>
      <c r="C15616" s="2">
        <v>43559</v>
      </c>
      <c r="D15616">
        <f t="shared" ca="1" si="244"/>
        <v>0</v>
      </c>
      <c r="E15616">
        <f t="shared" ca="1" si="244"/>
        <v>1</v>
      </c>
    </row>
    <row r="15617" spans="1:5" x14ac:dyDescent="0.2">
      <c r="A15617" s="1">
        <v>15617</v>
      </c>
      <c r="B15617" s="1" t="s">
        <v>15423</v>
      </c>
      <c r="C15617" s="2">
        <v>43517</v>
      </c>
      <c r="D15617">
        <f t="shared" ca="1" si="244"/>
        <v>0</v>
      </c>
      <c r="E15617">
        <f t="shared" ca="1" si="244"/>
        <v>0</v>
      </c>
    </row>
    <row r="15618" spans="1:5" x14ac:dyDescent="0.2">
      <c r="A15618" s="1">
        <v>15618</v>
      </c>
      <c r="B15618" s="1" t="s">
        <v>15424</v>
      </c>
      <c r="C15618" s="2">
        <v>43415</v>
      </c>
      <c r="D15618">
        <f t="shared" ca="1" si="244"/>
        <v>1</v>
      </c>
      <c r="E15618">
        <f t="shared" ca="1" si="244"/>
        <v>0</v>
      </c>
    </row>
    <row r="15619" spans="1:5" x14ac:dyDescent="0.2">
      <c r="A15619" s="1">
        <v>15619</v>
      </c>
      <c r="B15619" s="1" t="s">
        <v>15425</v>
      </c>
      <c r="C15619" s="2">
        <v>43381</v>
      </c>
      <c r="D15619">
        <f t="shared" ca="1" si="244"/>
        <v>0</v>
      </c>
      <c r="E15619">
        <f t="shared" ca="1" si="244"/>
        <v>0</v>
      </c>
    </row>
    <row r="15620" spans="1:5" x14ac:dyDescent="0.2">
      <c r="A15620" s="1">
        <v>15620</v>
      </c>
      <c r="B15620" s="1" t="s">
        <v>15426</v>
      </c>
      <c r="C15620" s="2">
        <v>43540</v>
      </c>
      <c r="D15620">
        <f t="shared" ca="1" si="244"/>
        <v>1</v>
      </c>
      <c r="E15620">
        <f t="shared" ca="1" si="244"/>
        <v>1</v>
      </c>
    </row>
    <row r="15621" spans="1:5" x14ac:dyDescent="0.2">
      <c r="A15621" s="1">
        <v>15621</v>
      </c>
      <c r="B15621" s="1" t="s">
        <v>15427</v>
      </c>
      <c r="C15621" s="2">
        <v>43532</v>
      </c>
      <c r="D15621">
        <f t="shared" ca="1" si="244"/>
        <v>0</v>
      </c>
      <c r="E15621">
        <f t="shared" ca="1" si="244"/>
        <v>1</v>
      </c>
    </row>
    <row r="15622" spans="1:5" x14ac:dyDescent="0.2">
      <c r="A15622" s="1">
        <v>15622</v>
      </c>
      <c r="B15622" s="1" t="s">
        <v>15428</v>
      </c>
      <c r="C15622" s="2">
        <v>43409</v>
      </c>
      <c r="D15622">
        <f t="shared" ca="1" si="244"/>
        <v>0</v>
      </c>
      <c r="E15622">
        <f t="shared" ca="1" si="244"/>
        <v>0</v>
      </c>
    </row>
    <row r="15623" spans="1:5" x14ac:dyDescent="0.2">
      <c r="A15623" s="1">
        <v>15623</v>
      </c>
      <c r="B15623" s="1" t="s">
        <v>15429</v>
      </c>
      <c r="C15623" s="2">
        <v>43531</v>
      </c>
      <c r="D15623">
        <f t="shared" ca="1" si="244"/>
        <v>0</v>
      </c>
      <c r="E15623">
        <f t="shared" ca="1" si="244"/>
        <v>1</v>
      </c>
    </row>
    <row r="15624" spans="1:5" x14ac:dyDescent="0.2">
      <c r="A15624" s="1">
        <v>15624</v>
      </c>
      <c r="B15624" s="1" t="s">
        <v>15430</v>
      </c>
      <c r="C15624" s="2">
        <v>43594</v>
      </c>
      <c r="D15624">
        <f t="shared" ca="1" si="244"/>
        <v>0</v>
      </c>
      <c r="E15624">
        <f t="shared" ca="1" si="244"/>
        <v>1</v>
      </c>
    </row>
    <row r="15625" spans="1:5" x14ac:dyDescent="0.2">
      <c r="A15625" s="1">
        <v>15625</v>
      </c>
      <c r="B15625" s="1" t="s">
        <v>10636</v>
      </c>
      <c r="C15625" s="2">
        <v>43579</v>
      </c>
      <c r="D15625">
        <f t="shared" ca="1" si="244"/>
        <v>0</v>
      </c>
      <c r="E15625">
        <f t="shared" ca="1" si="244"/>
        <v>0</v>
      </c>
    </row>
    <row r="15626" spans="1:5" x14ac:dyDescent="0.2">
      <c r="A15626" s="1">
        <v>15626</v>
      </c>
      <c r="B15626" s="1" t="s">
        <v>15431</v>
      </c>
      <c r="C15626" s="2">
        <v>43382</v>
      </c>
      <c r="D15626">
        <f t="shared" ca="1" si="244"/>
        <v>0</v>
      </c>
      <c r="E15626">
        <f t="shared" ca="1" si="244"/>
        <v>1</v>
      </c>
    </row>
    <row r="15627" spans="1:5" x14ac:dyDescent="0.2">
      <c r="A15627" s="1">
        <v>15627</v>
      </c>
      <c r="B15627" s="1" t="s">
        <v>15432</v>
      </c>
      <c r="C15627" s="2">
        <v>43618</v>
      </c>
      <c r="D15627">
        <f t="shared" ca="1" si="244"/>
        <v>1</v>
      </c>
      <c r="E15627">
        <f t="shared" ca="1" si="244"/>
        <v>1</v>
      </c>
    </row>
    <row r="15628" spans="1:5" x14ac:dyDescent="0.2">
      <c r="A15628" s="1">
        <v>15628</v>
      </c>
      <c r="B15628" s="1" t="s">
        <v>15433</v>
      </c>
      <c r="C15628" s="2">
        <v>43599</v>
      </c>
      <c r="D15628">
        <f t="shared" ca="1" si="244"/>
        <v>1</v>
      </c>
      <c r="E15628">
        <f t="shared" ca="1" si="244"/>
        <v>1</v>
      </c>
    </row>
    <row r="15629" spans="1:5" x14ac:dyDescent="0.2">
      <c r="A15629" s="1">
        <v>15629</v>
      </c>
      <c r="B15629" s="1" t="s">
        <v>15434</v>
      </c>
      <c r="C15629" s="2">
        <v>43384</v>
      </c>
      <c r="D15629">
        <f t="shared" ca="1" si="244"/>
        <v>0</v>
      </c>
      <c r="E15629">
        <f t="shared" ca="1" si="244"/>
        <v>1</v>
      </c>
    </row>
    <row r="15630" spans="1:5" x14ac:dyDescent="0.2">
      <c r="A15630" s="1">
        <v>15630</v>
      </c>
      <c r="B15630" s="1" t="s">
        <v>15435</v>
      </c>
      <c r="C15630" s="2">
        <v>43611</v>
      </c>
      <c r="D15630">
        <f t="shared" ca="1" si="244"/>
        <v>0</v>
      </c>
      <c r="E15630">
        <f t="shared" ca="1" si="244"/>
        <v>1</v>
      </c>
    </row>
    <row r="15631" spans="1:5" x14ac:dyDescent="0.2">
      <c r="A15631" s="1">
        <v>15631</v>
      </c>
      <c r="B15631" s="1" t="s">
        <v>15436</v>
      </c>
      <c r="C15631" s="2">
        <v>43606</v>
      </c>
      <c r="D15631">
        <f t="shared" ca="1" si="244"/>
        <v>1</v>
      </c>
      <c r="E15631">
        <f t="shared" ca="1" si="244"/>
        <v>1</v>
      </c>
    </row>
    <row r="15632" spans="1:5" x14ac:dyDescent="0.2">
      <c r="A15632" s="1">
        <v>15632</v>
      </c>
      <c r="B15632" s="1" t="s">
        <v>15437</v>
      </c>
      <c r="C15632" s="2">
        <v>43392</v>
      </c>
      <c r="D15632">
        <f t="shared" ca="1" si="244"/>
        <v>1</v>
      </c>
      <c r="E15632">
        <f t="shared" ca="1" si="244"/>
        <v>0</v>
      </c>
    </row>
    <row r="15633" spans="1:5" x14ac:dyDescent="0.2">
      <c r="A15633" s="1">
        <v>15633</v>
      </c>
      <c r="B15633" s="1" t="s">
        <v>15438</v>
      </c>
      <c r="C15633" s="2">
        <v>43441</v>
      </c>
      <c r="D15633">
        <f t="shared" ca="1" si="244"/>
        <v>1</v>
      </c>
      <c r="E15633">
        <f t="shared" ca="1" si="244"/>
        <v>1</v>
      </c>
    </row>
    <row r="15634" spans="1:5" x14ac:dyDescent="0.2">
      <c r="A15634" s="1">
        <v>15634</v>
      </c>
      <c r="B15634" s="1" t="s">
        <v>15439</v>
      </c>
      <c r="C15634" s="2">
        <v>43632</v>
      </c>
      <c r="D15634">
        <f t="shared" ca="1" si="244"/>
        <v>1</v>
      </c>
      <c r="E15634">
        <f t="shared" ca="1" si="244"/>
        <v>0</v>
      </c>
    </row>
    <row r="15635" spans="1:5" x14ac:dyDescent="0.2">
      <c r="A15635" s="1">
        <v>15635</v>
      </c>
      <c r="B15635" s="1" t="s">
        <v>15440</v>
      </c>
      <c r="C15635" s="2">
        <v>43425</v>
      </c>
      <c r="D15635">
        <f t="shared" ca="1" si="244"/>
        <v>1</v>
      </c>
      <c r="E15635">
        <f t="shared" ca="1" si="244"/>
        <v>1</v>
      </c>
    </row>
    <row r="15636" spans="1:5" x14ac:dyDescent="0.2">
      <c r="A15636" s="1">
        <v>15636</v>
      </c>
      <c r="B15636" s="1" t="s">
        <v>15441</v>
      </c>
      <c r="C15636" s="2">
        <v>43403</v>
      </c>
      <c r="D15636">
        <f t="shared" ca="1" si="244"/>
        <v>1</v>
      </c>
      <c r="E15636">
        <f t="shared" ca="1" si="244"/>
        <v>1</v>
      </c>
    </row>
    <row r="15637" spans="1:5" x14ac:dyDescent="0.2">
      <c r="A15637" s="1">
        <v>15637</v>
      </c>
      <c r="B15637" s="1" t="s">
        <v>15442</v>
      </c>
      <c r="C15637" s="2">
        <v>43402</v>
      </c>
      <c r="D15637">
        <f t="shared" ca="1" si="244"/>
        <v>1</v>
      </c>
      <c r="E15637">
        <f t="shared" ca="1" si="244"/>
        <v>1</v>
      </c>
    </row>
    <row r="15638" spans="1:5" x14ac:dyDescent="0.2">
      <c r="A15638" s="1">
        <v>15638</v>
      </c>
      <c r="B15638" s="1" t="s">
        <v>15443</v>
      </c>
      <c r="C15638" s="2">
        <v>43593</v>
      </c>
      <c r="D15638">
        <f t="shared" ca="1" si="244"/>
        <v>1</v>
      </c>
      <c r="E15638">
        <f t="shared" ca="1" si="244"/>
        <v>1</v>
      </c>
    </row>
    <row r="15639" spans="1:5" x14ac:dyDescent="0.2">
      <c r="A15639" s="1">
        <v>15639</v>
      </c>
      <c r="B15639" s="1" t="s">
        <v>15444</v>
      </c>
      <c r="C15639" s="2">
        <v>43461</v>
      </c>
      <c r="D15639">
        <f t="shared" ca="1" si="244"/>
        <v>0</v>
      </c>
      <c r="E15639">
        <f t="shared" ca="1" si="244"/>
        <v>0</v>
      </c>
    </row>
    <row r="15640" spans="1:5" x14ac:dyDescent="0.2">
      <c r="A15640" s="1">
        <v>15640</v>
      </c>
      <c r="B15640" s="1" t="s">
        <v>15445</v>
      </c>
      <c r="C15640" s="2">
        <v>43389</v>
      </c>
      <c r="D15640">
        <f t="shared" ca="1" si="244"/>
        <v>0</v>
      </c>
      <c r="E15640">
        <f t="shared" ca="1" si="244"/>
        <v>0</v>
      </c>
    </row>
    <row r="15641" spans="1:5" x14ac:dyDescent="0.2">
      <c r="A15641" s="1">
        <v>15641</v>
      </c>
      <c r="B15641" s="1" t="s">
        <v>15446</v>
      </c>
      <c r="C15641" s="2">
        <v>43487</v>
      </c>
      <c r="D15641">
        <f t="shared" ref="D15641:E15704" ca="1" si="245">ROUND(RAND(),0)</f>
        <v>0</v>
      </c>
      <c r="E15641">
        <f t="shared" ca="1" si="245"/>
        <v>1</v>
      </c>
    </row>
    <row r="15642" spans="1:5" x14ac:dyDescent="0.2">
      <c r="A15642" s="1">
        <v>15642</v>
      </c>
      <c r="B15642" s="1" t="s">
        <v>15447</v>
      </c>
      <c r="C15642" s="2">
        <v>43478</v>
      </c>
      <c r="D15642">
        <f t="shared" ca="1" si="245"/>
        <v>0</v>
      </c>
      <c r="E15642">
        <f t="shared" ca="1" si="245"/>
        <v>0</v>
      </c>
    </row>
    <row r="15643" spans="1:5" x14ac:dyDescent="0.2">
      <c r="A15643" s="1">
        <v>15643</v>
      </c>
      <c r="B15643" s="1" t="s">
        <v>15448</v>
      </c>
      <c r="C15643" s="2">
        <v>43419</v>
      </c>
      <c r="D15643">
        <f t="shared" ca="1" si="245"/>
        <v>0</v>
      </c>
      <c r="E15643">
        <f t="shared" ca="1" si="245"/>
        <v>1</v>
      </c>
    </row>
    <row r="15644" spans="1:5" x14ac:dyDescent="0.2">
      <c r="A15644" s="1">
        <v>15644</v>
      </c>
      <c r="B15644" s="1" t="s">
        <v>15449</v>
      </c>
      <c r="C15644" s="2">
        <v>43426</v>
      </c>
      <c r="D15644">
        <f t="shared" ca="1" si="245"/>
        <v>0</v>
      </c>
      <c r="E15644">
        <f t="shared" ca="1" si="245"/>
        <v>0</v>
      </c>
    </row>
    <row r="15645" spans="1:5" x14ac:dyDescent="0.2">
      <c r="A15645" s="1">
        <v>15645</v>
      </c>
      <c r="B15645" s="1" t="s">
        <v>15450</v>
      </c>
      <c r="C15645" s="2">
        <v>43628</v>
      </c>
      <c r="D15645">
        <f t="shared" ca="1" si="245"/>
        <v>0</v>
      </c>
      <c r="E15645">
        <f t="shared" ca="1" si="245"/>
        <v>1</v>
      </c>
    </row>
    <row r="15646" spans="1:5" x14ac:dyDescent="0.2">
      <c r="A15646" s="1">
        <v>15646</v>
      </c>
      <c r="B15646" s="1" t="s">
        <v>15451</v>
      </c>
      <c r="C15646" s="2">
        <v>43622</v>
      </c>
      <c r="D15646">
        <f t="shared" ca="1" si="245"/>
        <v>0</v>
      </c>
      <c r="E15646">
        <f t="shared" ca="1" si="245"/>
        <v>1</v>
      </c>
    </row>
    <row r="15647" spans="1:5" x14ac:dyDescent="0.2">
      <c r="A15647" s="1">
        <v>15647</v>
      </c>
      <c r="B15647" s="1" t="s">
        <v>15452</v>
      </c>
      <c r="C15647" s="2">
        <v>43570</v>
      </c>
      <c r="D15647">
        <f t="shared" ca="1" si="245"/>
        <v>0</v>
      </c>
      <c r="E15647">
        <f t="shared" ca="1" si="245"/>
        <v>0</v>
      </c>
    </row>
    <row r="15648" spans="1:5" x14ac:dyDescent="0.2">
      <c r="A15648" s="1">
        <v>15648</v>
      </c>
      <c r="B15648" s="1" t="s">
        <v>15453</v>
      </c>
      <c r="C15648" s="2">
        <v>43593</v>
      </c>
      <c r="D15648">
        <f t="shared" ca="1" si="245"/>
        <v>0</v>
      </c>
      <c r="E15648">
        <f t="shared" ca="1" si="245"/>
        <v>1</v>
      </c>
    </row>
    <row r="15649" spans="1:5" x14ac:dyDescent="0.2">
      <c r="A15649" s="1">
        <v>15649</v>
      </c>
      <c r="B15649" s="1" t="s">
        <v>15454</v>
      </c>
      <c r="C15649" s="2">
        <v>43443</v>
      </c>
      <c r="D15649">
        <f t="shared" ca="1" si="245"/>
        <v>0</v>
      </c>
      <c r="E15649">
        <f t="shared" ca="1" si="245"/>
        <v>1</v>
      </c>
    </row>
    <row r="15650" spans="1:5" x14ac:dyDescent="0.2">
      <c r="A15650" s="1">
        <v>15650</v>
      </c>
      <c r="B15650" s="1" t="s">
        <v>15455</v>
      </c>
      <c r="C15650" s="2">
        <v>43568</v>
      </c>
      <c r="D15650">
        <f t="shared" ca="1" si="245"/>
        <v>0</v>
      </c>
      <c r="E15650">
        <f t="shared" ca="1" si="245"/>
        <v>0</v>
      </c>
    </row>
    <row r="15651" spans="1:5" x14ac:dyDescent="0.2">
      <c r="A15651" s="1">
        <v>15651</v>
      </c>
      <c r="B15651" s="1" t="s">
        <v>15456</v>
      </c>
      <c r="C15651" s="2">
        <v>43548</v>
      </c>
      <c r="D15651">
        <f t="shared" ca="1" si="245"/>
        <v>0</v>
      </c>
      <c r="E15651">
        <f t="shared" ca="1" si="245"/>
        <v>0</v>
      </c>
    </row>
    <row r="15652" spans="1:5" x14ac:dyDescent="0.2">
      <c r="A15652" s="1">
        <v>15652</v>
      </c>
      <c r="B15652" s="1" t="s">
        <v>13636</v>
      </c>
      <c r="C15652" s="2">
        <v>43478</v>
      </c>
      <c r="D15652">
        <f t="shared" ca="1" si="245"/>
        <v>0</v>
      </c>
      <c r="E15652">
        <f t="shared" ca="1" si="245"/>
        <v>1</v>
      </c>
    </row>
    <row r="15653" spans="1:5" x14ac:dyDescent="0.2">
      <c r="A15653" s="1">
        <v>15653</v>
      </c>
      <c r="B15653" s="1" t="s">
        <v>15457</v>
      </c>
      <c r="C15653" s="2">
        <v>43503</v>
      </c>
      <c r="D15653">
        <f t="shared" ca="1" si="245"/>
        <v>0</v>
      </c>
      <c r="E15653">
        <f t="shared" ca="1" si="245"/>
        <v>1</v>
      </c>
    </row>
    <row r="15654" spans="1:5" x14ac:dyDescent="0.2">
      <c r="A15654" s="1">
        <v>15654</v>
      </c>
      <c r="B15654" s="1" t="s">
        <v>15458</v>
      </c>
      <c r="C15654" s="2">
        <v>43645</v>
      </c>
      <c r="D15654">
        <f t="shared" ca="1" si="245"/>
        <v>1</v>
      </c>
      <c r="E15654">
        <f t="shared" ca="1" si="245"/>
        <v>1</v>
      </c>
    </row>
    <row r="15655" spans="1:5" x14ac:dyDescent="0.2">
      <c r="A15655" s="1">
        <v>15655</v>
      </c>
      <c r="B15655" s="1" t="s">
        <v>15459</v>
      </c>
      <c r="C15655" s="2">
        <v>43467</v>
      </c>
      <c r="D15655">
        <f t="shared" ca="1" si="245"/>
        <v>0</v>
      </c>
      <c r="E15655">
        <f t="shared" ca="1" si="245"/>
        <v>0</v>
      </c>
    </row>
    <row r="15656" spans="1:5" x14ac:dyDescent="0.2">
      <c r="A15656" s="1">
        <v>15656</v>
      </c>
      <c r="B15656" s="1" t="s">
        <v>13010</v>
      </c>
      <c r="C15656" s="2">
        <v>43641</v>
      </c>
      <c r="D15656">
        <f t="shared" ca="1" si="245"/>
        <v>1</v>
      </c>
      <c r="E15656">
        <f t="shared" ca="1" si="245"/>
        <v>1</v>
      </c>
    </row>
    <row r="15657" spans="1:5" x14ac:dyDescent="0.2">
      <c r="A15657" s="1">
        <v>15657</v>
      </c>
      <c r="B15657" s="1" t="s">
        <v>15460</v>
      </c>
      <c r="C15657" s="2">
        <v>43520</v>
      </c>
      <c r="D15657">
        <f t="shared" ca="1" si="245"/>
        <v>0</v>
      </c>
      <c r="E15657">
        <f t="shared" ca="1" si="245"/>
        <v>1</v>
      </c>
    </row>
    <row r="15658" spans="1:5" x14ac:dyDescent="0.2">
      <c r="A15658" s="1">
        <v>15658</v>
      </c>
      <c r="B15658" s="1" t="s">
        <v>15461</v>
      </c>
      <c r="C15658" s="2">
        <v>43588</v>
      </c>
      <c r="D15658">
        <f t="shared" ca="1" si="245"/>
        <v>0</v>
      </c>
      <c r="E15658">
        <f t="shared" ca="1" si="245"/>
        <v>1</v>
      </c>
    </row>
    <row r="15659" spans="1:5" x14ac:dyDescent="0.2">
      <c r="A15659" s="1">
        <v>15659</v>
      </c>
      <c r="B15659" s="1" t="s">
        <v>15462</v>
      </c>
      <c r="C15659" s="2">
        <v>43455</v>
      </c>
      <c r="D15659">
        <f t="shared" ca="1" si="245"/>
        <v>0</v>
      </c>
      <c r="E15659">
        <f t="shared" ca="1" si="245"/>
        <v>1</v>
      </c>
    </row>
    <row r="15660" spans="1:5" x14ac:dyDescent="0.2">
      <c r="A15660" s="1">
        <v>15660</v>
      </c>
      <c r="B15660" s="1" t="s">
        <v>15463</v>
      </c>
      <c r="C15660" s="2">
        <v>43394</v>
      </c>
      <c r="D15660">
        <f t="shared" ca="1" si="245"/>
        <v>0</v>
      </c>
      <c r="E15660">
        <f t="shared" ca="1" si="245"/>
        <v>1</v>
      </c>
    </row>
    <row r="15661" spans="1:5" x14ac:dyDescent="0.2">
      <c r="A15661" s="1">
        <v>15661</v>
      </c>
      <c r="B15661" s="1" t="s">
        <v>15464</v>
      </c>
      <c r="C15661" s="2">
        <v>43410</v>
      </c>
      <c r="D15661">
        <f t="shared" ca="1" si="245"/>
        <v>1</v>
      </c>
      <c r="E15661">
        <f t="shared" ca="1" si="245"/>
        <v>0</v>
      </c>
    </row>
    <row r="15662" spans="1:5" x14ac:dyDescent="0.2">
      <c r="A15662" s="1">
        <v>15662</v>
      </c>
      <c r="B15662" s="1" t="s">
        <v>15465</v>
      </c>
      <c r="C15662" s="2">
        <v>43456</v>
      </c>
      <c r="D15662">
        <f t="shared" ca="1" si="245"/>
        <v>0</v>
      </c>
      <c r="E15662">
        <f t="shared" ca="1" si="245"/>
        <v>0</v>
      </c>
    </row>
    <row r="15663" spans="1:5" x14ac:dyDescent="0.2">
      <c r="A15663" s="1">
        <v>15663</v>
      </c>
      <c r="B15663" s="1" t="s">
        <v>15466</v>
      </c>
      <c r="C15663" s="2">
        <v>43470</v>
      </c>
      <c r="D15663">
        <f t="shared" ca="1" si="245"/>
        <v>0</v>
      </c>
      <c r="E15663">
        <f t="shared" ca="1" si="245"/>
        <v>1</v>
      </c>
    </row>
    <row r="15664" spans="1:5" x14ac:dyDescent="0.2">
      <c r="A15664" s="1">
        <v>15664</v>
      </c>
      <c r="B15664" s="1" t="s">
        <v>15467</v>
      </c>
      <c r="C15664" s="2">
        <v>43557</v>
      </c>
      <c r="D15664">
        <f t="shared" ca="1" si="245"/>
        <v>0</v>
      </c>
      <c r="E15664">
        <f t="shared" ca="1" si="245"/>
        <v>0</v>
      </c>
    </row>
    <row r="15665" spans="1:5" x14ac:dyDescent="0.2">
      <c r="A15665" s="1">
        <v>15665</v>
      </c>
      <c r="B15665" s="1" t="s">
        <v>15468</v>
      </c>
      <c r="C15665" s="2">
        <v>43482</v>
      </c>
      <c r="D15665">
        <f t="shared" ca="1" si="245"/>
        <v>0</v>
      </c>
      <c r="E15665">
        <f t="shared" ca="1" si="245"/>
        <v>0</v>
      </c>
    </row>
    <row r="15666" spans="1:5" x14ac:dyDescent="0.2">
      <c r="A15666" s="1">
        <v>15666</v>
      </c>
      <c r="B15666" s="1" t="s">
        <v>15469</v>
      </c>
      <c r="C15666" s="2">
        <v>43595</v>
      </c>
      <c r="D15666">
        <f t="shared" ca="1" si="245"/>
        <v>1</v>
      </c>
      <c r="E15666">
        <f t="shared" ca="1" si="245"/>
        <v>1</v>
      </c>
    </row>
    <row r="15667" spans="1:5" x14ac:dyDescent="0.2">
      <c r="A15667" s="1">
        <v>15667</v>
      </c>
      <c r="B15667" s="1" t="s">
        <v>15470</v>
      </c>
      <c r="C15667" s="2">
        <v>43392</v>
      </c>
      <c r="D15667">
        <f t="shared" ca="1" si="245"/>
        <v>0</v>
      </c>
      <c r="E15667">
        <f t="shared" ca="1" si="245"/>
        <v>0</v>
      </c>
    </row>
    <row r="15668" spans="1:5" x14ac:dyDescent="0.2">
      <c r="A15668" s="1">
        <v>15668</v>
      </c>
      <c r="B15668" s="1" t="s">
        <v>15471</v>
      </c>
      <c r="C15668" s="2">
        <v>43612</v>
      </c>
      <c r="D15668">
        <f t="shared" ca="1" si="245"/>
        <v>0</v>
      </c>
      <c r="E15668">
        <f t="shared" ca="1" si="245"/>
        <v>1</v>
      </c>
    </row>
    <row r="15669" spans="1:5" x14ac:dyDescent="0.2">
      <c r="A15669" s="1">
        <v>15669</v>
      </c>
      <c r="B15669" s="1" t="s">
        <v>15472</v>
      </c>
      <c r="C15669" s="2">
        <v>43418</v>
      </c>
      <c r="D15669">
        <f t="shared" ca="1" si="245"/>
        <v>1</v>
      </c>
      <c r="E15669">
        <f t="shared" ca="1" si="245"/>
        <v>0</v>
      </c>
    </row>
    <row r="15670" spans="1:5" x14ac:dyDescent="0.2">
      <c r="A15670" s="1">
        <v>15670</v>
      </c>
      <c r="B15670" s="1" t="s">
        <v>15473</v>
      </c>
      <c r="C15670" s="2">
        <v>43608</v>
      </c>
      <c r="D15670">
        <f t="shared" ca="1" si="245"/>
        <v>1</v>
      </c>
      <c r="E15670">
        <f t="shared" ca="1" si="245"/>
        <v>1</v>
      </c>
    </row>
    <row r="15671" spans="1:5" x14ac:dyDescent="0.2">
      <c r="A15671" s="1">
        <v>15671</v>
      </c>
      <c r="B15671" s="1" t="s">
        <v>15474</v>
      </c>
      <c r="C15671" s="2">
        <v>43632</v>
      </c>
      <c r="D15671">
        <f t="shared" ca="1" si="245"/>
        <v>0</v>
      </c>
      <c r="E15671">
        <f t="shared" ca="1" si="245"/>
        <v>1</v>
      </c>
    </row>
    <row r="15672" spans="1:5" x14ac:dyDescent="0.2">
      <c r="A15672" s="1">
        <v>15672</v>
      </c>
      <c r="B15672" s="1" t="s">
        <v>15475</v>
      </c>
      <c r="C15672" s="2">
        <v>43380</v>
      </c>
      <c r="D15672">
        <f t="shared" ca="1" si="245"/>
        <v>0</v>
      </c>
      <c r="E15672">
        <f t="shared" ca="1" si="245"/>
        <v>0</v>
      </c>
    </row>
    <row r="15673" spans="1:5" x14ac:dyDescent="0.2">
      <c r="A15673" s="1">
        <v>15673</v>
      </c>
      <c r="B15673" s="1" t="s">
        <v>15476</v>
      </c>
      <c r="C15673" s="2">
        <v>43572</v>
      </c>
      <c r="D15673">
        <f t="shared" ca="1" si="245"/>
        <v>0</v>
      </c>
      <c r="E15673">
        <f t="shared" ca="1" si="245"/>
        <v>1</v>
      </c>
    </row>
    <row r="15674" spans="1:5" x14ac:dyDescent="0.2">
      <c r="A15674" s="1">
        <v>15674</v>
      </c>
      <c r="B15674" s="1" t="s">
        <v>15477</v>
      </c>
      <c r="C15674" s="2">
        <v>43591</v>
      </c>
      <c r="D15674">
        <f t="shared" ca="1" si="245"/>
        <v>1</v>
      </c>
      <c r="E15674">
        <f t="shared" ca="1" si="245"/>
        <v>0</v>
      </c>
    </row>
    <row r="15675" spans="1:5" x14ac:dyDescent="0.2">
      <c r="A15675" s="1">
        <v>15675</v>
      </c>
      <c r="B15675" s="1" t="s">
        <v>15478</v>
      </c>
      <c r="C15675" s="2">
        <v>43410</v>
      </c>
      <c r="D15675">
        <f t="shared" ca="1" si="245"/>
        <v>1</v>
      </c>
      <c r="E15675">
        <f t="shared" ca="1" si="245"/>
        <v>1</v>
      </c>
    </row>
    <row r="15676" spans="1:5" x14ac:dyDescent="0.2">
      <c r="A15676" s="1">
        <v>15676</v>
      </c>
      <c r="B15676" s="1" t="s">
        <v>15479</v>
      </c>
      <c r="C15676" s="2">
        <v>43488</v>
      </c>
      <c r="D15676">
        <f t="shared" ca="1" si="245"/>
        <v>0</v>
      </c>
      <c r="E15676">
        <f t="shared" ca="1" si="245"/>
        <v>1</v>
      </c>
    </row>
    <row r="15677" spans="1:5" x14ac:dyDescent="0.2">
      <c r="A15677" s="1">
        <v>15677</v>
      </c>
      <c r="B15677" s="1" t="s">
        <v>15480</v>
      </c>
      <c r="C15677" s="2">
        <v>43357</v>
      </c>
      <c r="D15677">
        <f t="shared" ca="1" si="245"/>
        <v>0</v>
      </c>
      <c r="E15677">
        <f t="shared" ca="1" si="245"/>
        <v>1</v>
      </c>
    </row>
    <row r="15678" spans="1:5" x14ac:dyDescent="0.2">
      <c r="A15678" s="1">
        <v>15678</v>
      </c>
      <c r="B15678" s="1" t="s">
        <v>15481</v>
      </c>
      <c r="C15678" s="2">
        <v>43474</v>
      </c>
      <c r="D15678">
        <f t="shared" ca="1" si="245"/>
        <v>1</v>
      </c>
      <c r="E15678">
        <f t="shared" ca="1" si="245"/>
        <v>1</v>
      </c>
    </row>
    <row r="15679" spans="1:5" x14ac:dyDescent="0.2">
      <c r="A15679" s="1">
        <v>15679</v>
      </c>
      <c r="B15679" s="1" t="s">
        <v>15482</v>
      </c>
      <c r="C15679" s="2">
        <v>43470</v>
      </c>
      <c r="D15679">
        <f t="shared" ca="1" si="245"/>
        <v>1</v>
      </c>
      <c r="E15679">
        <f t="shared" ca="1" si="245"/>
        <v>1</v>
      </c>
    </row>
    <row r="15680" spans="1:5" x14ac:dyDescent="0.2">
      <c r="A15680" s="1">
        <v>15680</v>
      </c>
      <c r="B15680" s="1" t="s">
        <v>15483</v>
      </c>
      <c r="C15680" s="2">
        <v>43410</v>
      </c>
      <c r="D15680">
        <f t="shared" ca="1" si="245"/>
        <v>0</v>
      </c>
      <c r="E15680">
        <f t="shared" ca="1" si="245"/>
        <v>1</v>
      </c>
    </row>
    <row r="15681" spans="1:5" x14ac:dyDescent="0.2">
      <c r="A15681" s="1">
        <v>15681</v>
      </c>
      <c r="B15681" s="1" t="s">
        <v>15484</v>
      </c>
      <c r="C15681" s="2">
        <v>43567</v>
      </c>
      <c r="D15681">
        <f t="shared" ca="1" si="245"/>
        <v>0</v>
      </c>
      <c r="E15681">
        <f t="shared" ca="1" si="245"/>
        <v>1</v>
      </c>
    </row>
    <row r="15682" spans="1:5" x14ac:dyDescent="0.2">
      <c r="A15682" s="1">
        <v>15682</v>
      </c>
      <c r="B15682" s="1" t="s">
        <v>15485</v>
      </c>
      <c r="C15682" s="2">
        <v>43379</v>
      </c>
      <c r="D15682">
        <f t="shared" ca="1" si="245"/>
        <v>0</v>
      </c>
      <c r="E15682">
        <f t="shared" ca="1" si="245"/>
        <v>0</v>
      </c>
    </row>
    <row r="15683" spans="1:5" x14ac:dyDescent="0.2">
      <c r="A15683" s="1">
        <v>15683</v>
      </c>
      <c r="B15683" s="1" t="s">
        <v>15486</v>
      </c>
      <c r="C15683" s="2">
        <v>43353</v>
      </c>
      <c r="D15683">
        <f t="shared" ca="1" si="245"/>
        <v>0</v>
      </c>
      <c r="E15683">
        <f t="shared" ca="1" si="245"/>
        <v>0</v>
      </c>
    </row>
    <row r="15684" spans="1:5" x14ac:dyDescent="0.2">
      <c r="A15684" s="1">
        <v>15684</v>
      </c>
      <c r="B15684" s="1" t="s">
        <v>15487</v>
      </c>
      <c r="C15684" s="2">
        <v>43480</v>
      </c>
      <c r="D15684">
        <f t="shared" ca="1" si="245"/>
        <v>1</v>
      </c>
      <c r="E15684">
        <f t="shared" ca="1" si="245"/>
        <v>0</v>
      </c>
    </row>
    <row r="15685" spans="1:5" x14ac:dyDescent="0.2">
      <c r="A15685" s="1">
        <v>15685</v>
      </c>
      <c r="B15685" s="1" t="s">
        <v>15488</v>
      </c>
      <c r="C15685" s="2">
        <v>43484</v>
      </c>
      <c r="D15685">
        <f t="shared" ca="1" si="245"/>
        <v>1</v>
      </c>
      <c r="E15685">
        <f t="shared" ca="1" si="245"/>
        <v>1</v>
      </c>
    </row>
    <row r="15686" spans="1:5" x14ac:dyDescent="0.2">
      <c r="A15686" s="1">
        <v>15686</v>
      </c>
      <c r="B15686" s="1" t="s">
        <v>15489</v>
      </c>
      <c r="C15686" s="2">
        <v>43419</v>
      </c>
      <c r="D15686">
        <f t="shared" ca="1" si="245"/>
        <v>0</v>
      </c>
      <c r="E15686">
        <f t="shared" ca="1" si="245"/>
        <v>0</v>
      </c>
    </row>
    <row r="15687" spans="1:5" x14ac:dyDescent="0.2">
      <c r="A15687" s="1">
        <v>15687</v>
      </c>
      <c r="B15687" s="1" t="s">
        <v>15490</v>
      </c>
      <c r="C15687" s="2">
        <v>43374</v>
      </c>
      <c r="D15687">
        <f t="shared" ca="1" si="245"/>
        <v>1</v>
      </c>
      <c r="E15687">
        <f t="shared" ca="1" si="245"/>
        <v>0</v>
      </c>
    </row>
    <row r="15688" spans="1:5" x14ac:dyDescent="0.2">
      <c r="A15688" s="1">
        <v>15688</v>
      </c>
      <c r="B15688" s="1" t="s">
        <v>15491</v>
      </c>
      <c r="C15688" s="2">
        <v>43628</v>
      </c>
      <c r="D15688">
        <f t="shared" ca="1" si="245"/>
        <v>0</v>
      </c>
      <c r="E15688">
        <f t="shared" ca="1" si="245"/>
        <v>1</v>
      </c>
    </row>
    <row r="15689" spans="1:5" x14ac:dyDescent="0.2">
      <c r="A15689" s="1">
        <v>15689</v>
      </c>
      <c r="B15689" s="1" t="s">
        <v>15492</v>
      </c>
      <c r="C15689" s="2">
        <v>43596</v>
      </c>
      <c r="D15689">
        <f t="shared" ca="1" si="245"/>
        <v>0</v>
      </c>
      <c r="E15689">
        <f t="shared" ca="1" si="245"/>
        <v>1</v>
      </c>
    </row>
    <row r="15690" spans="1:5" x14ac:dyDescent="0.2">
      <c r="A15690" s="1">
        <v>15690</v>
      </c>
      <c r="B15690" s="1" t="s">
        <v>15493</v>
      </c>
      <c r="C15690" s="2">
        <v>43521</v>
      </c>
      <c r="D15690">
        <f t="shared" ca="1" si="245"/>
        <v>1</v>
      </c>
      <c r="E15690">
        <f t="shared" ca="1" si="245"/>
        <v>0</v>
      </c>
    </row>
    <row r="15691" spans="1:5" x14ac:dyDescent="0.2">
      <c r="A15691" s="1">
        <v>15691</v>
      </c>
      <c r="B15691" s="1" t="s">
        <v>15494</v>
      </c>
      <c r="C15691" s="2">
        <v>43382</v>
      </c>
      <c r="D15691">
        <f t="shared" ca="1" si="245"/>
        <v>1</v>
      </c>
      <c r="E15691">
        <f t="shared" ca="1" si="245"/>
        <v>1</v>
      </c>
    </row>
    <row r="15692" spans="1:5" x14ac:dyDescent="0.2">
      <c r="A15692" s="1">
        <v>15692</v>
      </c>
      <c r="B15692" s="1" t="s">
        <v>15495</v>
      </c>
      <c r="C15692" s="2">
        <v>43508</v>
      </c>
      <c r="D15692">
        <f t="shared" ca="1" si="245"/>
        <v>0</v>
      </c>
      <c r="E15692">
        <f t="shared" ca="1" si="245"/>
        <v>1</v>
      </c>
    </row>
    <row r="15693" spans="1:5" x14ac:dyDescent="0.2">
      <c r="A15693" s="1">
        <v>15693</v>
      </c>
      <c r="B15693" s="1" t="s">
        <v>15496</v>
      </c>
      <c r="C15693" s="2">
        <v>43522</v>
      </c>
      <c r="D15693">
        <f t="shared" ca="1" si="245"/>
        <v>1</v>
      </c>
      <c r="E15693">
        <f t="shared" ca="1" si="245"/>
        <v>0</v>
      </c>
    </row>
    <row r="15694" spans="1:5" x14ac:dyDescent="0.2">
      <c r="A15694" s="1">
        <v>15694</v>
      </c>
      <c r="B15694" s="1" t="s">
        <v>15497</v>
      </c>
      <c r="C15694" s="2">
        <v>43481</v>
      </c>
      <c r="D15694">
        <f t="shared" ca="1" si="245"/>
        <v>0</v>
      </c>
      <c r="E15694">
        <f t="shared" ca="1" si="245"/>
        <v>1</v>
      </c>
    </row>
    <row r="15695" spans="1:5" x14ac:dyDescent="0.2">
      <c r="A15695" s="1">
        <v>15695</v>
      </c>
      <c r="B15695" s="1" t="s">
        <v>15498</v>
      </c>
      <c r="C15695" s="2">
        <v>43436</v>
      </c>
      <c r="D15695">
        <f t="shared" ca="1" si="245"/>
        <v>1</v>
      </c>
      <c r="E15695">
        <f t="shared" ca="1" si="245"/>
        <v>1</v>
      </c>
    </row>
    <row r="15696" spans="1:5" x14ac:dyDescent="0.2">
      <c r="A15696" s="1">
        <v>15696</v>
      </c>
      <c r="B15696" s="1" t="s">
        <v>15499</v>
      </c>
      <c r="C15696" s="2">
        <v>43609</v>
      </c>
      <c r="D15696">
        <f t="shared" ca="1" si="245"/>
        <v>1</v>
      </c>
      <c r="E15696">
        <f t="shared" ca="1" si="245"/>
        <v>1</v>
      </c>
    </row>
    <row r="15697" spans="1:5" x14ac:dyDescent="0.2">
      <c r="A15697" s="1">
        <v>15697</v>
      </c>
      <c r="B15697" s="1" t="s">
        <v>15500</v>
      </c>
      <c r="C15697" s="2">
        <v>43469</v>
      </c>
      <c r="D15697">
        <f t="shared" ca="1" si="245"/>
        <v>0</v>
      </c>
      <c r="E15697">
        <f t="shared" ca="1" si="245"/>
        <v>0</v>
      </c>
    </row>
    <row r="15698" spans="1:5" x14ac:dyDescent="0.2">
      <c r="A15698" s="1">
        <v>15698</v>
      </c>
      <c r="B15698" s="1" t="s">
        <v>15501</v>
      </c>
      <c r="C15698" s="2">
        <v>43453</v>
      </c>
      <c r="D15698">
        <f t="shared" ca="1" si="245"/>
        <v>0</v>
      </c>
      <c r="E15698">
        <f t="shared" ca="1" si="245"/>
        <v>1</v>
      </c>
    </row>
    <row r="15699" spans="1:5" x14ac:dyDescent="0.2">
      <c r="A15699" s="1">
        <v>15699</v>
      </c>
      <c r="B15699" s="1" t="s">
        <v>15502</v>
      </c>
      <c r="C15699" s="2">
        <v>43488</v>
      </c>
      <c r="D15699">
        <f t="shared" ca="1" si="245"/>
        <v>0</v>
      </c>
      <c r="E15699">
        <f t="shared" ca="1" si="245"/>
        <v>1</v>
      </c>
    </row>
    <row r="15700" spans="1:5" x14ac:dyDescent="0.2">
      <c r="A15700" s="1">
        <v>15700</v>
      </c>
      <c r="B15700" s="1" t="s">
        <v>15503</v>
      </c>
      <c r="C15700" s="2">
        <v>43623</v>
      </c>
      <c r="D15700">
        <f t="shared" ca="1" si="245"/>
        <v>1</v>
      </c>
      <c r="E15700">
        <f t="shared" ca="1" si="245"/>
        <v>1</v>
      </c>
    </row>
    <row r="15701" spans="1:5" x14ac:dyDescent="0.2">
      <c r="A15701" s="1">
        <v>15701</v>
      </c>
      <c r="B15701" s="1" t="s">
        <v>15504</v>
      </c>
      <c r="C15701" s="2">
        <v>43599</v>
      </c>
      <c r="D15701">
        <f t="shared" ca="1" si="245"/>
        <v>0</v>
      </c>
      <c r="E15701">
        <f t="shared" ca="1" si="245"/>
        <v>1</v>
      </c>
    </row>
    <row r="15702" spans="1:5" x14ac:dyDescent="0.2">
      <c r="A15702" s="1">
        <v>15702</v>
      </c>
      <c r="B15702" s="1" t="s">
        <v>15505</v>
      </c>
      <c r="C15702" s="2">
        <v>43386</v>
      </c>
      <c r="D15702">
        <f t="shared" ca="1" si="245"/>
        <v>0</v>
      </c>
      <c r="E15702">
        <f t="shared" ca="1" si="245"/>
        <v>1</v>
      </c>
    </row>
    <row r="15703" spans="1:5" x14ac:dyDescent="0.2">
      <c r="A15703" s="1">
        <v>15703</v>
      </c>
      <c r="B15703" s="1" t="s">
        <v>15506</v>
      </c>
      <c r="C15703" s="2">
        <v>43518</v>
      </c>
      <c r="D15703">
        <f t="shared" ca="1" si="245"/>
        <v>1</v>
      </c>
      <c r="E15703">
        <f t="shared" ca="1" si="245"/>
        <v>0</v>
      </c>
    </row>
    <row r="15704" spans="1:5" x14ac:dyDescent="0.2">
      <c r="A15704" s="1">
        <v>15704</v>
      </c>
      <c r="B15704" s="1" t="s">
        <v>15507</v>
      </c>
      <c r="C15704" s="2">
        <v>43500</v>
      </c>
      <c r="D15704">
        <f t="shared" ca="1" si="245"/>
        <v>1</v>
      </c>
      <c r="E15704">
        <f t="shared" ca="1" si="245"/>
        <v>1</v>
      </c>
    </row>
    <row r="15705" spans="1:5" x14ac:dyDescent="0.2">
      <c r="A15705" s="1">
        <v>15705</v>
      </c>
      <c r="B15705" s="1" t="s">
        <v>11864</v>
      </c>
      <c r="C15705" s="2">
        <v>43348</v>
      </c>
      <c r="D15705">
        <f t="shared" ref="D15705:E15768" ca="1" si="246">ROUND(RAND(),0)</f>
        <v>1</v>
      </c>
      <c r="E15705">
        <f t="shared" ca="1" si="246"/>
        <v>1</v>
      </c>
    </row>
    <row r="15706" spans="1:5" x14ac:dyDescent="0.2">
      <c r="A15706" s="1">
        <v>15706</v>
      </c>
      <c r="B15706" s="1" t="s">
        <v>15508</v>
      </c>
      <c r="C15706" s="2">
        <v>43557</v>
      </c>
      <c r="D15706">
        <f t="shared" ca="1" si="246"/>
        <v>0</v>
      </c>
      <c r="E15706">
        <f t="shared" ca="1" si="246"/>
        <v>0</v>
      </c>
    </row>
    <row r="15707" spans="1:5" x14ac:dyDescent="0.2">
      <c r="A15707" s="1">
        <v>15707</v>
      </c>
      <c r="B15707" s="1" t="s">
        <v>15509</v>
      </c>
      <c r="C15707" s="2">
        <v>43357</v>
      </c>
      <c r="D15707">
        <f t="shared" ca="1" si="246"/>
        <v>0</v>
      </c>
      <c r="E15707">
        <f t="shared" ca="1" si="246"/>
        <v>1</v>
      </c>
    </row>
    <row r="15708" spans="1:5" x14ac:dyDescent="0.2">
      <c r="A15708" s="1">
        <v>15708</v>
      </c>
      <c r="B15708" s="1" t="s">
        <v>15510</v>
      </c>
      <c r="C15708" s="2">
        <v>43535</v>
      </c>
      <c r="D15708">
        <f t="shared" ca="1" si="246"/>
        <v>0</v>
      </c>
      <c r="E15708">
        <f t="shared" ca="1" si="246"/>
        <v>0</v>
      </c>
    </row>
    <row r="15709" spans="1:5" x14ac:dyDescent="0.2">
      <c r="A15709" s="1">
        <v>15709</v>
      </c>
      <c r="B15709" s="1" t="s">
        <v>15511</v>
      </c>
      <c r="C15709" s="2">
        <v>43474</v>
      </c>
      <c r="D15709">
        <f t="shared" ca="1" si="246"/>
        <v>0</v>
      </c>
      <c r="E15709">
        <f t="shared" ca="1" si="246"/>
        <v>0</v>
      </c>
    </row>
    <row r="15710" spans="1:5" x14ac:dyDescent="0.2">
      <c r="A15710" s="1">
        <v>15710</v>
      </c>
      <c r="B15710" s="1" t="s">
        <v>15512</v>
      </c>
      <c r="C15710" s="2">
        <v>43350</v>
      </c>
      <c r="D15710">
        <f t="shared" ca="1" si="246"/>
        <v>0</v>
      </c>
      <c r="E15710">
        <f t="shared" ca="1" si="246"/>
        <v>0</v>
      </c>
    </row>
    <row r="15711" spans="1:5" x14ac:dyDescent="0.2">
      <c r="A15711" s="1">
        <v>15711</v>
      </c>
      <c r="B15711" s="1" t="s">
        <v>15513</v>
      </c>
      <c r="C15711" s="2">
        <v>43636</v>
      </c>
      <c r="D15711">
        <f t="shared" ca="1" si="246"/>
        <v>1</v>
      </c>
      <c r="E15711">
        <f t="shared" ca="1" si="246"/>
        <v>1</v>
      </c>
    </row>
    <row r="15712" spans="1:5" x14ac:dyDescent="0.2">
      <c r="A15712" s="1">
        <v>15712</v>
      </c>
      <c r="B15712" s="1" t="s">
        <v>15514</v>
      </c>
      <c r="C15712" s="2">
        <v>43564</v>
      </c>
      <c r="D15712">
        <f t="shared" ca="1" si="246"/>
        <v>0</v>
      </c>
      <c r="E15712">
        <f t="shared" ca="1" si="246"/>
        <v>0</v>
      </c>
    </row>
    <row r="15713" spans="1:5" x14ac:dyDescent="0.2">
      <c r="A15713" s="1">
        <v>15713</v>
      </c>
      <c r="B15713" s="1" t="s">
        <v>15515</v>
      </c>
      <c r="C15713" s="2">
        <v>43605</v>
      </c>
      <c r="D15713">
        <f t="shared" ca="1" si="246"/>
        <v>1</v>
      </c>
      <c r="E15713">
        <f t="shared" ca="1" si="246"/>
        <v>0</v>
      </c>
    </row>
    <row r="15714" spans="1:5" x14ac:dyDescent="0.2">
      <c r="A15714" s="1">
        <v>15714</v>
      </c>
      <c r="B15714" s="1" t="s">
        <v>15516</v>
      </c>
      <c r="C15714" s="2">
        <v>43520</v>
      </c>
      <c r="D15714">
        <f t="shared" ca="1" si="246"/>
        <v>0</v>
      </c>
      <c r="E15714">
        <f t="shared" ca="1" si="246"/>
        <v>1</v>
      </c>
    </row>
    <row r="15715" spans="1:5" x14ac:dyDescent="0.2">
      <c r="A15715" s="1">
        <v>15715</v>
      </c>
      <c r="B15715" s="1" t="s">
        <v>15517</v>
      </c>
      <c r="C15715" s="2">
        <v>43405</v>
      </c>
      <c r="D15715">
        <f t="shared" ca="1" si="246"/>
        <v>0</v>
      </c>
      <c r="E15715">
        <f t="shared" ca="1" si="246"/>
        <v>0</v>
      </c>
    </row>
    <row r="15716" spans="1:5" x14ac:dyDescent="0.2">
      <c r="A15716" s="1">
        <v>15716</v>
      </c>
      <c r="B15716" s="1" t="s">
        <v>15518</v>
      </c>
      <c r="C15716" s="2">
        <v>43416</v>
      </c>
      <c r="D15716">
        <f t="shared" ca="1" si="246"/>
        <v>0</v>
      </c>
      <c r="E15716">
        <f t="shared" ca="1" si="246"/>
        <v>1</v>
      </c>
    </row>
    <row r="15717" spans="1:5" x14ac:dyDescent="0.2">
      <c r="A15717" s="1">
        <v>15717</v>
      </c>
      <c r="B15717" s="1" t="s">
        <v>15519</v>
      </c>
      <c r="C15717" s="2">
        <v>43539</v>
      </c>
      <c r="D15717">
        <f t="shared" ca="1" si="246"/>
        <v>1</v>
      </c>
      <c r="E15717">
        <f t="shared" ca="1" si="246"/>
        <v>1</v>
      </c>
    </row>
    <row r="15718" spans="1:5" x14ac:dyDescent="0.2">
      <c r="A15718" s="1">
        <v>15718</v>
      </c>
      <c r="B15718" s="1" t="s">
        <v>15520</v>
      </c>
      <c r="C15718" s="2">
        <v>43364</v>
      </c>
      <c r="D15718">
        <f t="shared" ca="1" si="246"/>
        <v>1</v>
      </c>
      <c r="E15718">
        <f t="shared" ca="1" si="246"/>
        <v>0</v>
      </c>
    </row>
    <row r="15719" spans="1:5" x14ac:dyDescent="0.2">
      <c r="A15719" s="1">
        <v>15719</v>
      </c>
      <c r="B15719" s="1" t="s">
        <v>15521</v>
      </c>
      <c r="C15719" s="2">
        <v>43639</v>
      </c>
      <c r="D15719">
        <f t="shared" ca="1" si="246"/>
        <v>1</v>
      </c>
      <c r="E15719">
        <f t="shared" ca="1" si="246"/>
        <v>0</v>
      </c>
    </row>
    <row r="15720" spans="1:5" x14ac:dyDescent="0.2">
      <c r="A15720" s="1">
        <v>15720</v>
      </c>
      <c r="B15720" s="1" t="s">
        <v>15522</v>
      </c>
      <c r="C15720" s="2">
        <v>43611</v>
      </c>
      <c r="D15720">
        <f t="shared" ca="1" si="246"/>
        <v>1</v>
      </c>
      <c r="E15720">
        <f t="shared" ca="1" si="246"/>
        <v>0</v>
      </c>
    </row>
    <row r="15721" spans="1:5" x14ac:dyDescent="0.2">
      <c r="A15721" s="1">
        <v>15721</v>
      </c>
      <c r="B15721" s="1" t="s">
        <v>15523</v>
      </c>
      <c r="C15721" s="2">
        <v>43555</v>
      </c>
      <c r="D15721">
        <f t="shared" ca="1" si="246"/>
        <v>0</v>
      </c>
      <c r="E15721">
        <f t="shared" ca="1" si="246"/>
        <v>1</v>
      </c>
    </row>
    <row r="15722" spans="1:5" x14ac:dyDescent="0.2">
      <c r="A15722" s="1">
        <v>15722</v>
      </c>
      <c r="B15722" s="1" t="s">
        <v>15524</v>
      </c>
      <c r="C15722" s="2">
        <v>43644</v>
      </c>
      <c r="D15722">
        <f t="shared" ca="1" si="246"/>
        <v>0</v>
      </c>
      <c r="E15722">
        <f t="shared" ca="1" si="246"/>
        <v>0</v>
      </c>
    </row>
    <row r="15723" spans="1:5" x14ac:dyDescent="0.2">
      <c r="A15723" s="1">
        <v>15723</v>
      </c>
      <c r="B15723" s="1" t="s">
        <v>15525</v>
      </c>
      <c r="C15723" s="2">
        <v>43632</v>
      </c>
      <c r="D15723">
        <f t="shared" ca="1" si="246"/>
        <v>0</v>
      </c>
      <c r="E15723">
        <f t="shared" ca="1" si="246"/>
        <v>0</v>
      </c>
    </row>
    <row r="15724" spans="1:5" x14ac:dyDescent="0.2">
      <c r="A15724" s="1">
        <v>15724</v>
      </c>
      <c r="B15724" s="1" t="s">
        <v>15526</v>
      </c>
      <c r="C15724" s="2">
        <v>43605</v>
      </c>
      <c r="D15724">
        <f t="shared" ca="1" si="246"/>
        <v>0</v>
      </c>
      <c r="E15724">
        <f t="shared" ca="1" si="246"/>
        <v>0</v>
      </c>
    </row>
    <row r="15725" spans="1:5" x14ac:dyDescent="0.2">
      <c r="A15725" s="1">
        <v>15725</v>
      </c>
      <c r="B15725" s="1" t="s">
        <v>15527</v>
      </c>
      <c r="C15725" s="2">
        <v>43589</v>
      </c>
      <c r="D15725">
        <f t="shared" ca="1" si="246"/>
        <v>1</v>
      </c>
      <c r="E15725">
        <f t="shared" ca="1" si="246"/>
        <v>0</v>
      </c>
    </row>
    <row r="15726" spans="1:5" x14ac:dyDescent="0.2">
      <c r="A15726" s="1">
        <v>15726</v>
      </c>
      <c r="B15726" s="1" t="s">
        <v>15528</v>
      </c>
      <c r="C15726" s="2">
        <v>43569</v>
      </c>
      <c r="D15726">
        <f t="shared" ca="1" si="246"/>
        <v>1</v>
      </c>
      <c r="E15726">
        <f t="shared" ca="1" si="246"/>
        <v>1</v>
      </c>
    </row>
    <row r="15727" spans="1:5" x14ac:dyDescent="0.2">
      <c r="A15727" s="1">
        <v>15727</v>
      </c>
      <c r="B15727" s="1" t="s">
        <v>15529</v>
      </c>
      <c r="C15727" s="2">
        <v>43630</v>
      </c>
      <c r="D15727">
        <f t="shared" ca="1" si="246"/>
        <v>1</v>
      </c>
      <c r="E15727">
        <f t="shared" ca="1" si="246"/>
        <v>0</v>
      </c>
    </row>
    <row r="15728" spans="1:5" x14ac:dyDescent="0.2">
      <c r="A15728" s="1">
        <v>15728</v>
      </c>
      <c r="B15728" s="1" t="s">
        <v>15530</v>
      </c>
      <c r="C15728" s="2">
        <v>43443</v>
      </c>
      <c r="D15728">
        <f t="shared" ca="1" si="246"/>
        <v>1</v>
      </c>
      <c r="E15728">
        <f t="shared" ca="1" si="246"/>
        <v>0</v>
      </c>
    </row>
    <row r="15729" spans="1:5" x14ac:dyDescent="0.2">
      <c r="A15729" s="1">
        <v>15729</v>
      </c>
      <c r="B15729" s="1" t="s">
        <v>15531</v>
      </c>
      <c r="C15729" s="2">
        <v>43597</v>
      </c>
      <c r="D15729">
        <f t="shared" ca="1" si="246"/>
        <v>1</v>
      </c>
      <c r="E15729">
        <f t="shared" ca="1" si="246"/>
        <v>0</v>
      </c>
    </row>
    <row r="15730" spans="1:5" x14ac:dyDescent="0.2">
      <c r="A15730" s="1">
        <v>15730</v>
      </c>
      <c r="B15730" s="1" t="s">
        <v>15532</v>
      </c>
      <c r="C15730" s="2">
        <v>43608</v>
      </c>
      <c r="D15730">
        <f t="shared" ca="1" si="246"/>
        <v>0</v>
      </c>
      <c r="E15730">
        <f t="shared" ca="1" si="246"/>
        <v>0</v>
      </c>
    </row>
    <row r="15731" spans="1:5" x14ac:dyDescent="0.2">
      <c r="A15731" s="1">
        <v>15731</v>
      </c>
      <c r="B15731" s="1" t="s">
        <v>15533</v>
      </c>
      <c r="C15731" s="2">
        <v>43481</v>
      </c>
      <c r="D15731">
        <f t="shared" ca="1" si="246"/>
        <v>0</v>
      </c>
      <c r="E15731">
        <f t="shared" ca="1" si="246"/>
        <v>1</v>
      </c>
    </row>
    <row r="15732" spans="1:5" x14ac:dyDescent="0.2">
      <c r="A15732" s="1">
        <v>15732</v>
      </c>
      <c r="B15732" s="1" t="s">
        <v>15534</v>
      </c>
      <c r="C15732" s="2">
        <v>43447</v>
      </c>
      <c r="D15732">
        <f t="shared" ca="1" si="246"/>
        <v>1</v>
      </c>
      <c r="E15732">
        <f t="shared" ca="1" si="246"/>
        <v>0</v>
      </c>
    </row>
    <row r="15733" spans="1:5" x14ac:dyDescent="0.2">
      <c r="A15733" s="1">
        <v>15733</v>
      </c>
      <c r="B15733" s="1" t="s">
        <v>15535</v>
      </c>
      <c r="C15733" s="2">
        <v>43629</v>
      </c>
      <c r="D15733">
        <f t="shared" ca="1" si="246"/>
        <v>1</v>
      </c>
      <c r="E15733">
        <f t="shared" ca="1" si="246"/>
        <v>0</v>
      </c>
    </row>
    <row r="15734" spans="1:5" x14ac:dyDescent="0.2">
      <c r="A15734" s="1">
        <v>15734</v>
      </c>
      <c r="B15734" s="1" t="s">
        <v>15536</v>
      </c>
      <c r="C15734" s="2">
        <v>43463</v>
      </c>
      <c r="D15734">
        <f t="shared" ca="1" si="246"/>
        <v>0</v>
      </c>
      <c r="E15734">
        <f t="shared" ca="1" si="246"/>
        <v>1</v>
      </c>
    </row>
    <row r="15735" spans="1:5" x14ac:dyDescent="0.2">
      <c r="A15735" s="1">
        <v>15735</v>
      </c>
      <c r="B15735" s="1" t="s">
        <v>15537</v>
      </c>
      <c r="C15735" s="2">
        <v>43479</v>
      </c>
      <c r="D15735">
        <f t="shared" ca="1" si="246"/>
        <v>1</v>
      </c>
      <c r="E15735">
        <f t="shared" ca="1" si="246"/>
        <v>0</v>
      </c>
    </row>
    <row r="15736" spans="1:5" x14ac:dyDescent="0.2">
      <c r="A15736" s="1">
        <v>15736</v>
      </c>
      <c r="B15736" s="1" t="s">
        <v>15538</v>
      </c>
      <c r="C15736" s="2">
        <v>43472</v>
      </c>
      <c r="D15736">
        <f t="shared" ca="1" si="246"/>
        <v>0</v>
      </c>
      <c r="E15736">
        <f t="shared" ca="1" si="246"/>
        <v>0</v>
      </c>
    </row>
    <row r="15737" spans="1:5" x14ac:dyDescent="0.2">
      <c r="A15737" s="1">
        <v>15737</v>
      </c>
      <c r="B15737" s="1" t="s">
        <v>15539</v>
      </c>
      <c r="C15737" s="2">
        <v>43442</v>
      </c>
      <c r="D15737">
        <f t="shared" ca="1" si="246"/>
        <v>0</v>
      </c>
      <c r="E15737">
        <f t="shared" ca="1" si="246"/>
        <v>0</v>
      </c>
    </row>
    <row r="15738" spans="1:5" x14ac:dyDescent="0.2">
      <c r="A15738" s="1">
        <v>15738</v>
      </c>
      <c r="B15738" s="1" t="s">
        <v>15540</v>
      </c>
      <c r="C15738" s="2">
        <v>43544</v>
      </c>
      <c r="D15738">
        <f t="shared" ca="1" si="246"/>
        <v>1</v>
      </c>
      <c r="E15738">
        <f t="shared" ca="1" si="246"/>
        <v>0</v>
      </c>
    </row>
    <row r="15739" spans="1:5" x14ac:dyDescent="0.2">
      <c r="A15739" s="1">
        <v>15739</v>
      </c>
      <c r="B15739" s="1" t="s">
        <v>15541</v>
      </c>
      <c r="C15739" s="2">
        <v>43637</v>
      </c>
      <c r="D15739">
        <f t="shared" ca="1" si="246"/>
        <v>1</v>
      </c>
      <c r="E15739">
        <f t="shared" ca="1" si="246"/>
        <v>1</v>
      </c>
    </row>
    <row r="15740" spans="1:5" x14ac:dyDescent="0.2">
      <c r="A15740" s="1">
        <v>15740</v>
      </c>
      <c r="B15740" s="1" t="s">
        <v>9448</v>
      </c>
      <c r="C15740" s="2">
        <v>43530</v>
      </c>
      <c r="D15740">
        <f t="shared" ca="1" si="246"/>
        <v>1</v>
      </c>
      <c r="E15740">
        <f t="shared" ca="1" si="246"/>
        <v>1</v>
      </c>
    </row>
    <row r="15741" spans="1:5" x14ac:dyDescent="0.2">
      <c r="A15741" s="1">
        <v>15741</v>
      </c>
      <c r="B15741" s="1" t="s">
        <v>15542</v>
      </c>
      <c r="C15741" s="2">
        <v>43381</v>
      </c>
      <c r="D15741">
        <f t="shared" ca="1" si="246"/>
        <v>1</v>
      </c>
      <c r="E15741">
        <f t="shared" ca="1" si="246"/>
        <v>0</v>
      </c>
    </row>
    <row r="15742" spans="1:5" x14ac:dyDescent="0.2">
      <c r="A15742" s="1">
        <v>15742</v>
      </c>
      <c r="B15742" s="1" t="s">
        <v>15543</v>
      </c>
      <c r="C15742" s="2">
        <v>43502</v>
      </c>
      <c r="D15742">
        <f t="shared" ca="1" si="246"/>
        <v>0</v>
      </c>
      <c r="E15742">
        <f t="shared" ca="1" si="246"/>
        <v>0</v>
      </c>
    </row>
    <row r="15743" spans="1:5" x14ac:dyDescent="0.2">
      <c r="A15743" s="1">
        <v>15743</v>
      </c>
      <c r="B15743" s="1" t="s">
        <v>15544</v>
      </c>
      <c r="C15743" s="2">
        <v>43379</v>
      </c>
      <c r="D15743">
        <f t="shared" ca="1" si="246"/>
        <v>0</v>
      </c>
      <c r="E15743">
        <f t="shared" ca="1" si="246"/>
        <v>1</v>
      </c>
    </row>
    <row r="15744" spans="1:5" x14ac:dyDescent="0.2">
      <c r="A15744" s="1">
        <v>15744</v>
      </c>
      <c r="B15744" s="1" t="s">
        <v>15545</v>
      </c>
      <c r="C15744" s="2">
        <v>43586</v>
      </c>
      <c r="D15744">
        <f t="shared" ca="1" si="246"/>
        <v>1</v>
      </c>
      <c r="E15744">
        <f t="shared" ca="1" si="246"/>
        <v>1</v>
      </c>
    </row>
    <row r="15745" spans="1:5" x14ac:dyDescent="0.2">
      <c r="A15745" s="1">
        <v>15745</v>
      </c>
      <c r="B15745" s="1" t="s">
        <v>15546</v>
      </c>
      <c r="C15745" s="2">
        <v>43572</v>
      </c>
      <c r="D15745">
        <f t="shared" ca="1" si="246"/>
        <v>0</v>
      </c>
      <c r="E15745">
        <f t="shared" ca="1" si="246"/>
        <v>1</v>
      </c>
    </row>
    <row r="15746" spans="1:5" x14ac:dyDescent="0.2">
      <c r="A15746" s="1">
        <v>15746</v>
      </c>
      <c r="B15746" s="1" t="s">
        <v>15218</v>
      </c>
      <c r="C15746" s="2">
        <v>43464</v>
      </c>
      <c r="D15746">
        <f t="shared" ca="1" si="246"/>
        <v>0</v>
      </c>
      <c r="E15746">
        <f t="shared" ca="1" si="246"/>
        <v>1</v>
      </c>
    </row>
    <row r="15747" spans="1:5" x14ac:dyDescent="0.2">
      <c r="A15747" s="1">
        <v>15747</v>
      </c>
      <c r="B15747" s="1" t="s">
        <v>15547</v>
      </c>
      <c r="C15747" s="2">
        <v>43429</v>
      </c>
      <c r="D15747">
        <f t="shared" ca="1" si="246"/>
        <v>0</v>
      </c>
      <c r="E15747">
        <f t="shared" ca="1" si="246"/>
        <v>1</v>
      </c>
    </row>
    <row r="15748" spans="1:5" x14ac:dyDescent="0.2">
      <c r="A15748" s="1">
        <v>15748</v>
      </c>
      <c r="B15748" s="1" t="s">
        <v>15548</v>
      </c>
      <c r="C15748" s="2">
        <v>43409</v>
      </c>
      <c r="D15748">
        <f t="shared" ca="1" si="246"/>
        <v>1</v>
      </c>
      <c r="E15748">
        <f t="shared" ca="1" si="246"/>
        <v>1</v>
      </c>
    </row>
    <row r="15749" spans="1:5" x14ac:dyDescent="0.2">
      <c r="A15749" s="1">
        <v>15749</v>
      </c>
      <c r="B15749" s="1" t="s">
        <v>15549</v>
      </c>
      <c r="C15749" s="2">
        <v>43371</v>
      </c>
      <c r="D15749">
        <f t="shared" ca="1" si="246"/>
        <v>0</v>
      </c>
      <c r="E15749">
        <f t="shared" ca="1" si="246"/>
        <v>0</v>
      </c>
    </row>
    <row r="15750" spans="1:5" x14ac:dyDescent="0.2">
      <c r="A15750" s="1">
        <v>15750</v>
      </c>
      <c r="B15750" s="1" t="s">
        <v>15550</v>
      </c>
      <c r="C15750" s="2">
        <v>43535</v>
      </c>
      <c r="D15750">
        <f t="shared" ca="1" si="246"/>
        <v>0</v>
      </c>
      <c r="E15750">
        <f t="shared" ca="1" si="246"/>
        <v>0</v>
      </c>
    </row>
    <row r="15751" spans="1:5" x14ac:dyDescent="0.2">
      <c r="A15751" s="1">
        <v>15751</v>
      </c>
      <c r="B15751" s="1" t="s">
        <v>15551</v>
      </c>
      <c r="C15751" s="2">
        <v>43604</v>
      </c>
      <c r="D15751">
        <f t="shared" ca="1" si="246"/>
        <v>1</v>
      </c>
      <c r="E15751">
        <f t="shared" ca="1" si="246"/>
        <v>0</v>
      </c>
    </row>
    <row r="15752" spans="1:5" x14ac:dyDescent="0.2">
      <c r="A15752" s="1">
        <v>15752</v>
      </c>
      <c r="B15752" s="1" t="s">
        <v>15552</v>
      </c>
      <c r="C15752" s="2">
        <v>43614</v>
      </c>
      <c r="D15752">
        <f t="shared" ca="1" si="246"/>
        <v>1</v>
      </c>
      <c r="E15752">
        <f t="shared" ca="1" si="246"/>
        <v>1</v>
      </c>
    </row>
    <row r="15753" spans="1:5" x14ac:dyDescent="0.2">
      <c r="A15753" s="1">
        <v>15753</v>
      </c>
      <c r="B15753" s="1" t="s">
        <v>15553</v>
      </c>
      <c r="C15753" s="2">
        <v>43486</v>
      </c>
      <c r="D15753">
        <f t="shared" ca="1" si="246"/>
        <v>0</v>
      </c>
      <c r="E15753">
        <f t="shared" ca="1" si="246"/>
        <v>1</v>
      </c>
    </row>
    <row r="15754" spans="1:5" x14ac:dyDescent="0.2">
      <c r="A15754" s="1">
        <v>15754</v>
      </c>
      <c r="B15754" s="1" t="s">
        <v>15554</v>
      </c>
      <c r="C15754" s="2">
        <v>43596</v>
      </c>
      <c r="D15754">
        <f t="shared" ca="1" si="246"/>
        <v>1</v>
      </c>
      <c r="E15754">
        <f t="shared" ca="1" si="246"/>
        <v>1</v>
      </c>
    </row>
    <row r="15755" spans="1:5" x14ac:dyDescent="0.2">
      <c r="A15755" s="1">
        <v>15755</v>
      </c>
      <c r="B15755" s="1" t="s">
        <v>15555</v>
      </c>
      <c r="C15755" s="2">
        <v>43618</v>
      </c>
      <c r="D15755">
        <f t="shared" ca="1" si="246"/>
        <v>0</v>
      </c>
      <c r="E15755">
        <f t="shared" ca="1" si="246"/>
        <v>1</v>
      </c>
    </row>
    <row r="15756" spans="1:5" x14ac:dyDescent="0.2">
      <c r="A15756" s="1">
        <v>15756</v>
      </c>
      <c r="B15756" s="1" t="s">
        <v>15556</v>
      </c>
      <c r="C15756" s="2">
        <v>43443</v>
      </c>
      <c r="D15756">
        <f t="shared" ca="1" si="246"/>
        <v>0</v>
      </c>
      <c r="E15756">
        <f t="shared" ca="1" si="246"/>
        <v>0</v>
      </c>
    </row>
    <row r="15757" spans="1:5" x14ac:dyDescent="0.2">
      <c r="A15757" s="1">
        <v>15757</v>
      </c>
      <c r="B15757" s="1" t="s">
        <v>15557</v>
      </c>
      <c r="C15757" s="2">
        <v>43367</v>
      </c>
      <c r="D15757">
        <f t="shared" ca="1" si="246"/>
        <v>0</v>
      </c>
      <c r="E15757">
        <f t="shared" ca="1" si="246"/>
        <v>1</v>
      </c>
    </row>
    <row r="15758" spans="1:5" x14ac:dyDescent="0.2">
      <c r="A15758" s="1">
        <v>15758</v>
      </c>
      <c r="B15758" s="1" t="s">
        <v>15558</v>
      </c>
      <c r="C15758" s="2">
        <v>43375</v>
      </c>
      <c r="D15758">
        <f t="shared" ca="1" si="246"/>
        <v>1</v>
      </c>
      <c r="E15758">
        <f t="shared" ca="1" si="246"/>
        <v>1</v>
      </c>
    </row>
    <row r="15759" spans="1:5" x14ac:dyDescent="0.2">
      <c r="A15759" s="1">
        <v>15759</v>
      </c>
      <c r="B15759" s="1" t="s">
        <v>15559</v>
      </c>
      <c r="C15759" s="2">
        <v>43585</v>
      </c>
      <c r="D15759">
        <f t="shared" ca="1" si="246"/>
        <v>1</v>
      </c>
      <c r="E15759">
        <f t="shared" ca="1" si="246"/>
        <v>1</v>
      </c>
    </row>
    <row r="15760" spans="1:5" x14ac:dyDescent="0.2">
      <c r="A15760" s="1">
        <v>15760</v>
      </c>
      <c r="B15760" s="1" t="s">
        <v>15560</v>
      </c>
      <c r="C15760" s="2">
        <v>43588</v>
      </c>
      <c r="D15760">
        <f t="shared" ca="1" si="246"/>
        <v>0</v>
      </c>
      <c r="E15760">
        <f t="shared" ca="1" si="246"/>
        <v>0</v>
      </c>
    </row>
    <row r="15761" spans="1:5" x14ac:dyDescent="0.2">
      <c r="A15761" s="1">
        <v>15761</v>
      </c>
      <c r="B15761" s="1" t="s">
        <v>15561</v>
      </c>
      <c r="C15761" s="2">
        <v>43448</v>
      </c>
      <c r="D15761">
        <f t="shared" ca="1" si="246"/>
        <v>0</v>
      </c>
      <c r="E15761">
        <f t="shared" ca="1" si="246"/>
        <v>0</v>
      </c>
    </row>
    <row r="15762" spans="1:5" x14ac:dyDescent="0.2">
      <c r="A15762" s="1">
        <v>15762</v>
      </c>
      <c r="B15762" s="1" t="s">
        <v>15562</v>
      </c>
      <c r="C15762" s="2">
        <v>43438</v>
      </c>
      <c r="D15762">
        <f t="shared" ca="1" si="246"/>
        <v>0</v>
      </c>
      <c r="E15762">
        <f t="shared" ca="1" si="246"/>
        <v>1</v>
      </c>
    </row>
    <row r="15763" spans="1:5" x14ac:dyDescent="0.2">
      <c r="A15763" s="1">
        <v>15763</v>
      </c>
      <c r="B15763" s="1" t="s">
        <v>15563</v>
      </c>
      <c r="C15763" s="2">
        <v>43639</v>
      </c>
      <c r="D15763">
        <f t="shared" ca="1" si="246"/>
        <v>0</v>
      </c>
      <c r="E15763">
        <f t="shared" ca="1" si="246"/>
        <v>0</v>
      </c>
    </row>
    <row r="15764" spans="1:5" x14ac:dyDescent="0.2">
      <c r="A15764" s="1">
        <v>15764</v>
      </c>
      <c r="B15764" s="1" t="s">
        <v>15564</v>
      </c>
      <c r="C15764" s="2">
        <v>43385</v>
      </c>
      <c r="D15764">
        <f t="shared" ca="1" si="246"/>
        <v>0</v>
      </c>
      <c r="E15764">
        <f t="shared" ca="1" si="246"/>
        <v>0</v>
      </c>
    </row>
    <row r="15765" spans="1:5" x14ac:dyDescent="0.2">
      <c r="A15765" s="1">
        <v>15765</v>
      </c>
      <c r="B15765" s="1" t="s">
        <v>15565</v>
      </c>
      <c r="C15765" s="2">
        <v>43594</v>
      </c>
      <c r="D15765">
        <f t="shared" ca="1" si="246"/>
        <v>1</v>
      </c>
      <c r="E15765">
        <f t="shared" ca="1" si="246"/>
        <v>1</v>
      </c>
    </row>
    <row r="15766" spans="1:5" x14ac:dyDescent="0.2">
      <c r="A15766" s="1">
        <v>15766</v>
      </c>
      <c r="B15766" s="1" t="s">
        <v>15566</v>
      </c>
      <c r="C15766" s="2">
        <v>43462</v>
      </c>
      <c r="D15766">
        <f t="shared" ca="1" si="246"/>
        <v>1</v>
      </c>
      <c r="E15766">
        <f t="shared" ca="1" si="246"/>
        <v>0</v>
      </c>
    </row>
    <row r="15767" spans="1:5" x14ac:dyDescent="0.2">
      <c r="A15767" s="1">
        <v>15767</v>
      </c>
      <c r="B15767" s="1" t="s">
        <v>15567</v>
      </c>
      <c r="C15767" s="2">
        <v>43425</v>
      </c>
      <c r="D15767">
        <f t="shared" ca="1" si="246"/>
        <v>1</v>
      </c>
      <c r="E15767">
        <f t="shared" ca="1" si="246"/>
        <v>0</v>
      </c>
    </row>
    <row r="15768" spans="1:5" x14ac:dyDescent="0.2">
      <c r="A15768" s="1">
        <v>15768</v>
      </c>
      <c r="B15768" s="1" t="s">
        <v>15568</v>
      </c>
      <c r="C15768" s="2">
        <v>43588</v>
      </c>
      <c r="D15768">
        <f t="shared" ca="1" si="246"/>
        <v>0</v>
      </c>
      <c r="E15768">
        <f t="shared" ca="1" si="246"/>
        <v>0</v>
      </c>
    </row>
    <row r="15769" spans="1:5" x14ac:dyDescent="0.2">
      <c r="A15769" s="1">
        <v>15769</v>
      </c>
      <c r="B15769" s="1" t="s">
        <v>15569</v>
      </c>
      <c r="C15769" s="2">
        <v>43452</v>
      </c>
      <c r="D15769">
        <f t="shared" ref="D15769:E15832" ca="1" si="247">ROUND(RAND(),0)</f>
        <v>0</v>
      </c>
      <c r="E15769">
        <f t="shared" ca="1" si="247"/>
        <v>1</v>
      </c>
    </row>
    <row r="15770" spans="1:5" x14ac:dyDescent="0.2">
      <c r="A15770" s="1">
        <v>15770</v>
      </c>
      <c r="B15770" s="1" t="s">
        <v>15570</v>
      </c>
      <c r="C15770" s="2">
        <v>43610</v>
      </c>
      <c r="D15770">
        <f t="shared" ca="1" si="247"/>
        <v>1</v>
      </c>
      <c r="E15770">
        <f t="shared" ca="1" si="247"/>
        <v>0</v>
      </c>
    </row>
    <row r="15771" spans="1:5" x14ac:dyDescent="0.2">
      <c r="A15771" s="1">
        <v>15771</v>
      </c>
      <c r="B15771" s="1" t="s">
        <v>15571</v>
      </c>
      <c r="C15771" s="2">
        <v>43368</v>
      </c>
      <c r="D15771">
        <f t="shared" ca="1" si="247"/>
        <v>0</v>
      </c>
      <c r="E15771">
        <f t="shared" ca="1" si="247"/>
        <v>1</v>
      </c>
    </row>
    <row r="15772" spans="1:5" x14ac:dyDescent="0.2">
      <c r="A15772" s="1">
        <v>15772</v>
      </c>
      <c r="B15772" s="1" t="s">
        <v>15572</v>
      </c>
      <c r="C15772" s="2">
        <v>43505</v>
      </c>
      <c r="D15772">
        <f t="shared" ca="1" si="247"/>
        <v>0</v>
      </c>
      <c r="E15772">
        <f t="shared" ca="1" si="247"/>
        <v>1</v>
      </c>
    </row>
    <row r="15773" spans="1:5" x14ac:dyDescent="0.2">
      <c r="A15773" s="1">
        <v>15773</v>
      </c>
      <c r="B15773" s="1" t="s">
        <v>15573</v>
      </c>
      <c r="C15773" s="2">
        <v>43513</v>
      </c>
      <c r="D15773">
        <f t="shared" ca="1" si="247"/>
        <v>1</v>
      </c>
      <c r="E15773">
        <f t="shared" ca="1" si="247"/>
        <v>1</v>
      </c>
    </row>
    <row r="15774" spans="1:5" x14ac:dyDescent="0.2">
      <c r="A15774" s="1">
        <v>15774</v>
      </c>
      <c r="B15774" s="1" t="s">
        <v>15574</v>
      </c>
      <c r="C15774" s="2">
        <v>43572</v>
      </c>
      <c r="D15774">
        <f t="shared" ca="1" si="247"/>
        <v>0</v>
      </c>
      <c r="E15774">
        <f t="shared" ca="1" si="247"/>
        <v>0</v>
      </c>
    </row>
    <row r="15775" spans="1:5" x14ac:dyDescent="0.2">
      <c r="A15775" s="1">
        <v>15775</v>
      </c>
      <c r="B15775" s="1" t="s">
        <v>15575</v>
      </c>
      <c r="C15775" s="2">
        <v>43524</v>
      </c>
      <c r="D15775">
        <f t="shared" ca="1" si="247"/>
        <v>0</v>
      </c>
      <c r="E15775">
        <f t="shared" ca="1" si="247"/>
        <v>1</v>
      </c>
    </row>
    <row r="15776" spans="1:5" x14ac:dyDescent="0.2">
      <c r="A15776" s="1">
        <v>15776</v>
      </c>
      <c r="B15776" s="1" t="s">
        <v>15576</v>
      </c>
      <c r="C15776" s="2">
        <v>43403</v>
      </c>
      <c r="D15776">
        <f t="shared" ca="1" si="247"/>
        <v>0</v>
      </c>
      <c r="E15776">
        <f t="shared" ca="1" si="247"/>
        <v>0</v>
      </c>
    </row>
    <row r="15777" spans="1:5" x14ac:dyDescent="0.2">
      <c r="A15777" s="1">
        <v>15777</v>
      </c>
      <c r="B15777" s="1" t="s">
        <v>15577</v>
      </c>
      <c r="C15777" s="2">
        <v>43565</v>
      </c>
      <c r="D15777">
        <f t="shared" ca="1" si="247"/>
        <v>0</v>
      </c>
      <c r="E15777">
        <f t="shared" ca="1" si="247"/>
        <v>1</v>
      </c>
    </row>
    <row r="15778" spans="1:5" x14ac:dyDescent="0.2">
      <c r="A15778" s="1">
        <v>15778</v>
      </c>
      <c r="B15778" s="1" t="s">
        <v>15578</v>
      </c>
      <c r="C15778" s="2">
        <v>43596</v>
      </c>
      <c r="D15778">
        <f t="shared" ca="1" si="247"/>
        <v>0</v>
      </c>
      <c r="E15778">
        <f t="shared" ca="1" si="247"/>
        <v>0</v>
      </c>
    </row>
    <row r="15779" spans="1:5" x14ac:dyDescent="0.2">
      <c r="A15779" s="1">
        <v>15779</v>
      </c>
      <c r="B15779" s="1" t="s">
        <v>15579</v>
      </c>
      <c r="C15779" s="2">
        <v>43431</v>
      </c>
      <c r="D15779">
        <f t="shared" ca="1" si="247"/>
        <v>0</v>
      </c>
      <c r="E15779">
        <f t="shared" ca="1" si="247"/>
        <v>1</v>
      </c>
    </row>
    <row r="15780" spans="1:5" x14ac:dyDescent="0.2">
      <c r="A15780" s="1">
        <v>15780</v>
      </c>
      <c r="B15780" s="1" t="s">
        <v>15580</v>
      </c>
      <c r="C15780" s="2">
        <v>43399</v>
      </c>
      <c r="D15780">
        <f t="shared" ca="1" si="247"/>
        <v>0</v>
      </c>
      <c r="E15780">
        <f t="shared" ca="1" si="247"/>
        <v>0</v>
      </c>
    </row>
    <row r="15781" spans="1:5" x14ac:dyDescent="0.2">
      <c r="A15781" s="1">
        <v>15781</v>
      </c>
      <c r="B15781" s="1" t="s">
        <v>15581</v>
      </c>
      <c r="C15781" s="2">
        <v>43620</v>
      </c>
      <c r="D15781">
        <f t="shared" ca="1" si="247"/>
        <v>0</v>
      </c>
      <c r="E15781">
        <f t="shared" ca="1" si="247"/>
        <v>0</v>
      </c>
    </row>
    <row r="15782" spans="1:5" x14ac:dyDescent="0.2">
      <c r="A15782" s="1">
        <v>15782</v>
      </c>
      <c r="B15782" s="1" t="s">
        <v>15582</v>
      </c>
      <c r="C15782" s="2">
        <v>43379</v>
      </c>
      <c r="D15782">
        <f t="shared" ca="1" si="247"/>
        <v>0</v>
      </c>
      <c r="E15782">
        <f t="shared" ca="1" si="247"/>
        <v>1</v>
      </c>
    </row>
    <row r="15783" spans="1:5" x14ac:dyDescent="0.2">
      <c r="A15783" s="1">
        <v>15783</v>
      </c>
      <c r="B15783" s="1" t="s">
        <v>15583</v>
      </c>
      <c r="C15783" s="2">
        <v>43455</v>
      </c>
      <c r="D15783">
        <f t="shared" ca="1" si="247"/>
        <v>0</v>
      </c>
      <c r="E15783">
        <f t="shared" ca="1" si="247"/>
        <v>1</v>
      </c>
    </row>
    <row r="15784" spans="1:5" x14ac:dyDescent="0.2">
      <c r="A15784" s="1">
        <v>15784</v>
      </c>
      <c r="B15784" s="1" t="s">
        <v>15584</v>
      </c>
      <c r="C15784" s="2">
        <v>43572</v>
      </c>
      <c r="D15784">
        <f t="shared" ca="1" si="247"/>
        <v>0</v>
      </c>
      <c r="E15784">
        <f t="shared" ca="1" si="247"/>
        <v>1</v>
      </c>
    </row>
    <row r="15785" spans="1:5" x14ac:dyDescent="0.2">
      <c r="A15785" s="1">
        <v>15785</v>
      </c>
      <c r="B15785" s="1" t="s">
        <v>15585</v>
      </c>
      <c r="C15785" s="2">
        <v>43496</v>
      </c>
      <c r="D15785">
        <f t="shared" ca="1" si="247"/>
        <v>1</v>
      </c>
      <c r="E15785">
        <f t="shared" ca="1" si="247"/>
        <v>0</v>
      </c>
    </row>
    <row r="15786" spans="1:5" x14ac:dyDescent="0.2">
      <c r="A15786" s="1">
        <v>15786</v>
      </c>
      <c r="B15786" s="1" t="s">
        <v>15586</v>
      </c>
      <c r="C15786" s="2">
        <v>43351</v>
      </c>
      <c r="D15786">
        <f t="shared" ca="1" si="247"/>
        <v>1</v>
      </c>
      <c r="E15786">
        <f t="shared" ca="1" si="247"/>
        <v>1</v>
      </c>
    </row>
    <row r="15787" spans="1:5" x14ac:dyDescent="0.2">
      <c r="A15787" s="1">
        <v>15787</v>
      </c>
      <c r="B15787" s="1" t="s">
        <v>15587</v>
      </c>
      <c r="C15787" s="2">
        <v>43614</v>
      </c>
      <c r="D15787">
        <f t="shared" ca="1" si="247"/>
        <v>1</v>
      </c>
      <c r="E15787">
        <f t="shared" ca="1" si="247"/>
        <v>1</v>
      </c>
    </row>
    <row r="15788" spans="1:5" x14ac:dyDescent="0.2">
      <c r="A15788" s="1">
        <v>15788</v>
      </c>
      <c r="B15788" s="1" t="s">
        <v>15588</v>
      </c>
      <c r="C15788" s="2">
        <v>43445</v>
      </c>
      <c r="D15788">
        <f t="shared" ca="1" si="247"/>
        <v>1</v>
      </c>
      <c r="E15788">
        <f t="shared" ca="1" si="247"/>
        <v>0</v>
      </c>
    </row>
    <row r="15789" spans="1:5" x14ac:dyDescent="0.2">
      <c r="A15789" s="1">
        <v>15789</v>
      </c>
      <c r="B15789" s="1" t="s">
        <v>15589</v>
      </c>
      <c r="C15789" s="2">
        <v>43396</v>
      </c>
      <c r="D15789">
        <f t="shared" ca="1" si="247"/>
        <v>1</v>
      </c>
      <c r="E15789">
        <f t="shared" ca="1" si="247"/>
        <v>1</v>
      </c>
    </row>
    <row r="15790" spans="1:5" x14ac:dyDescent="0.2">
      <c r="A15790" s="1">
        <v>15790</v>
      </c>
      <c r="B15790" s="1" t="s">
        <v>15590</v>
      </c>
      <c r="C15790" s="2">
        <v>43446</v>
      </c>
      <c r="D15790">
        <f t="shared" ca="1" si="247"/>
        <v>1</v>
      </c>
      <c r="E15790">
        <f t="shared" ca="1" si="247"/>
        <v>0</v>
      </c>
    </row>
    <row r="15791" spans="1:5" x14ac:dyDescent="0.2">
      <c r="A15791" s="1">
        <v>15791</v>
      </c>
      <c r="B15791" s="1" t="s">
        <v>15591</v>
      </c>
      <c r="C15791" s="2">
        <v>43645</v>
      </c>
      <c r="D15791">
        <f t="shared" ca="1" si="247"/>
        <v>0</v>
      </c>
      <c r="E15791">
        <f t="shared" ca="1" si="247"/>
        <v>0</v>
      </c>
    </row>
    <row r="15792" spans="1:5" x14ac:dyDescent="0.2">
      <c r="A15792" s="1">
        <v>15792</v>
      </c>
      <c r="B15792" s="1" t="s">
        <v>15592</v>
      </c>
      <c r="C15792" s="2">
        <v>43470</v>
      </c>
      <c r="D15792">
        <f t="shared" ca="1" si="247"/>
        <v>1</v>
      </c>
      <c r="E15792">
        <f t="shared" ca="1" si="247"/>
        <v>0</v>
      </c>
    </row>
    <row r="15793" spans="1:5" x14ac:dyDescent="0.2">
      <c r="A15793" s="1">
        <v>15793</v>
      </c>
      <c r="B15793" s="1" t="s">
        <v>15593</v>
      </c>
      <c r="C15793" s="2">
        <v>43469</v>
      </c>
      <c r="D15793">
        <f t="shared" ca="1" si="247"/>
        <v>1</v>
      </c>
      <c r="E15793">
        <f t="shared" ca="1" si="247"/>
        <v>1</v>
      </c>
    </row>
    <row r="15794" spans="1:5" x14ac:dyDescent="0.2">
      <c r="A15794" s="1">
        <v>15794</v>
      </c>
      <c r="B15794" s="1" t="s">
        <v>15594</v>
      </c>
      <c r="C15794" s="2">
        <v>43422</v>
      </c>
      <c r="D15794">
        <f t="shared" ca="1" si="247"/>
        <v>0</v>
      </c>
      <c r="E15794">
        <f t="shared" ca="1" si="247"/>
        <v>1</v>
      </c>
    </row>
    <row r="15795" spans="1:5" x14ac:dyDescent="0.2">
      <c r="A15795" s="1">
        <v>15795</v>
      </c>
      <c r="B15795" s="1" t="s">
        <v>15595</v>
      </c>
      <c r="C15795" s="2">
        <v>43454</v>
      </c>
      <c r="D15795">
        <f t="shared" ca="1" si="247"/>
        <v>1</v>
      </c>
      <c r="E15795">
        <f t="shared" ca="1" si="247"/>
        <v>0</v>
      </c>
    </row>
    <row r="15796" spans="1:5" x14ac:dyDescent="0.2">
      <c r="A15796" s="1">
        <v>15796</v>
      </c>
      <c r="B15796" s="1" t="s">
        <v>15596</v>
      </c>
      <c r="C15796" s="2">
        <v>43470</v>
      </c>
      <c r="D15796">
        <f t="shared" ca="1" si="247"/>
        <v>1</v>
      </c>
      <c r="E15796">
        <f t="shared" ca="1" si="247"/>
        <v>0</v>
      </c>
    </row>
    <row r="15797" spans="1:5" x14ac:dyDescent="0.2">
      <c r="A15797" s="1">
        <v>15797</v>
      </c>
      <c r="B15797" s="1" t="s">
        <v>15597</v>
      </c>
      <c r="C15797" s="2">
        <v>43438</v>
      </c>
      <c r="D15797">
        <f t="shared" ca="1" si="247"/>
        <v>1</v>
      </c>
      <c r="E15797">
        <f t="shared" ca="1" si="247"/>
        <v>0</v>
      </c>
    </row>
    <row r="15798" spans="1:5" x14ac:dyDescent="0.2">
      <c r="A15798" s="1">
        <v>15798</v>
      </c>
      <c r="B15798" s="1" t="s">
        <v>15598</v>
      </c>
      <c r="C15798" s="2">
        <v>43527</v>
      </c>
      <c r="D15798">
        <f t="shared" ca="1" si="247"/>
        <v>1</v>
      </c>
      <c r="E15798">
        <f t="shared" ca="1" si="247"/>
        <v>0</v>
      </c>
    </row>
    <row r="15799" spans="1:5" x14ac:dyDescent="0.2">
      <c r="A15799" s="1">
        <v>15799</v>
      </c>
      <c r="B15799" s="1" t="s">
        <v>15599</v>
      </c>
      <c r="C15799" s="2">
        <v>43515</v>
      </c>
      <c r="D15799">
        <f t="shared" ca="1" si="247"/>
        <v>0</v>
      </c>
      <c r="E15799">
        <f t="shared" ca="1" si="247"/>
        <v>0</v>
      </c>
    </row>
    <row r="15800" spans="1:5" x14ac:dyDescent="0.2">
      <c r="A15800" s="1">
        <v>15800</v>
      </c>
      <c r="B15800" s="1" t="s">
        <v>15600</v>
      </c>
      <c r="C15800" s="2">
        <v>43462</v>
      </c>
      <c r="D15800">
        <f t="shared" ca="1" si="247"/>
        <v>0</v>
      </c>
      <c r="E15800">
        <f t="shared" ca="1" si="247"/>
        <v>1</v>
      </c>
    </row>
    <row r="15801" spans="1:5" x14ac:dyDescent="0.2">
      <c r="A15801" s="1">
        <v>15801</v>
      </c>
      <c r="B15801" s="1" t="s">
        <v>15601</v>
      </c>
      <c r="C15801" s="2">
        <v>43634</v>
      </c>
      <c r="D15801">
        <f t="shared" ca="1" si="247"/>
        <v>1</v>
      </c>
      <c r="E15801">
        <f t="shared" ca="1" si="247"/>
        <v>1</v>
      </c>
    </row>
    <row r="15802" spans="1:5" x14ac:dyDescent="0.2">
      <c r="A15802" s="1">
        <v>15802</v>
      </c>
      <c r="B15802" s="1" t="s">
        <v>15602</v>
      </c>
      <c r="C15802" s="2">
        <v>43374</v>
      </c>
      <c r="D15802">
        <f t="shared" ca="1" si="247"/>
        <v>0</v>
      </c>
      <c r="E15802">
        <f t="shared" ca="1" si="247"/>
        <v>0</v>
      </c>
    </row>
    <row r="15803" spans="1:5" x14ac:dyDescent="0.2">
      <c r="A15803" s="1">
        <v>15803</v>
      </c>
      <c r="B15803" s="1" t="s">
        <v>15603</v>
      </c>
      <c r="C15803" s="2">
        <v>43495</v>
      </c>
      <c r="D15803">
        <f t="shared" ca="1" si="247"/>
        <v>1</v>
      </c>
      <c r="E15803">
        <f t="shared" ca="1" si="247"/>
        <v>0</v>
      </c>
    </row>
    <row r="15804" spans="1:5" x14ac:dyDescent="0.2">
      <c r="A15804" s="1">
        <v>15804</v>
      </c>
      <c r="B15804" s="1" t="s">
        <v>15604</v>
      </c>
      <c r="C15804" s="2">
        <v>43603</v>
      </c>
      <c r="D15804">
        <f t="shared" ca="1" si="247"/>
        <v>1</v>
      </c>
      <c r="E15804">
        <f t="shared" ca="1" si="247"/>
        <v>1</v>
      </c>
    </row>
    <row r="15805" spans="1:5" x14ac:dyDescent="0.2">
      <c r="A15805" s="1">
        <v>15805</v>
      </c>
      <c r="B15805" s="1" t="s">
        <v>15605</v>
      </c>
      <c r="C15805" s="2">
        <v>43549</v>
      </c>
      <c r="D15805">
        <f t="shared" ca="1" si="247"/>
        <v>0</v>
      </c>
      <c r="E15805">
        <f t="shared" ca="1" si="247"/>
        <v>1</v>
      </c>
    </row>
    <row r="15806" spans="1:5" x14ac:dyDescent="0.2">
      <c r="A15806" s="1">
        <v>15806</v>
      </c>
      <c r="B15806" s="1" t="s">
        <v>15606</v>
      </c>
      <c r="C15806" s="2">
        <v>43548</v>
      </c>
      <c r="D15806">
        <f t="shared" ca="1" si="247"/>
        <v>1</v>
      </c>
      <c r="E15806">
        <f t="shared" ca="1" si="247"/>
        <v>0</v>
      </c>
    </row>
    <row r="15807" spans="1:5" x14ac:dyDescent="0.2">
      <c r="A15807" s="1">
        <v>15807</v>
      </c>
      <c r="B15807" s="1" t="s">
        <v>15607</v>
      </c>
      <c r="C15807" s="2">
        <v>43646</v>
      </c>
      <c r="D15807">
        <f t="shared" ca="1" si="247"/>
        <v>1</v>
      </c>
      <c r="E15807">
        <f t="shared" ca="1" si="247"/>
        <v>1</v>
      </c>
    </row>
    <row r="15808" spans="1:5" x14ac:dyDescent="0.2">
      <c r="A15808" s="1">
        <v>15808</v>
      </c>
      <c r="B15808" s="1" t="s">
        <v>15608</v>
      </c>
      <c r="C15808" s="2">
        <v>43623</v>
      </c>
      <c r="D15808">
        <f t="shared" ca="1" si="247"/>
        <v>0</v>
      </c>
      <c r="E15808">
        <f t="shared" ca="1" si="247"/>
        <v>0</v>
      </c>
    </row>
    <row r="15809" spans="1:5" x14ac:dyDescent="0.2">
      <c r="A15809" s="1">
        <v>15809</v>
      </c>
      <c r="B15809" s="1" t="s">
        <v>15609</v>
      </c>
      <c r="C15809" s="2">
        <v>43496</v>
      </c>
      <c r="D15809">
        <f t="shared" ca="1" si="247"/>
        <v>0</v>
      </c>
      <c r="E15809">
        <f t="shared" ca="1" si="247"/>
        <v>0</v>
      </c>
    </row>
    <row r="15810" spans="1:5" x14ac:dyDescent="0.2">
      <c r="A15810" s="1">
        <v>15810</v>
      </c>
      <c r="B15810" s="1" t="s">
        <v>15610</v>
      </c>
      <c r="C15810" s="2">
        <v>43607</v>
      </c>
      <c r="D15810">
        <f t="shared" ca="1" si="247"/>
        <v>0</v>
      </c>
      <c r="E15810">
        <f t="shared" ca="1" si="247"/>
        <v>1</v>
      </c>
    </row>
    <row r="15811" spans="1:5" x14ac:dyDescent="0.2">
      <c r="A15811" s="1">
        <v>15811</v>
      </c>
      <c r="B15811" s="1" t="s">
        <v>15611</v>
      </c>
      <c r="C15811" s="2">
        <v>43406</v>
      </c>
      <c r="D15811">
        <f t="shared" ca="1" si="247"/>
        <v>0</v>
      </c>
      <c r="E15811">
        <f t="shared" ca="1" si="247"/>
        <v>0</v>
      </c>
    </row>
    <row r="15812" spans="1:5" x14ac:dyDescent="0.2">
      <c r="A15812" s="1">
        <v>15812</v>
      </c>
      <c r="B15812" s="1" t="s">
        <v>15612</v>
      </c>
      <c r="C15812" s="2">
        <v>43353</v>
      </c>
      <c r="D15812">
        <f t="shared" ca="1" si="247"/>
        <v>1</v>
      </c>
      <c r="E15812">
        <f t="shared" ca="1" si="247"/>
        <v>1</v>
      </c>
    </row>
    <row r="15813" spans="1:5" x14ac:dyDescent="0.2">
      <c r="A15813" s="1">
        <v>15813</v>
      </c>
      <c r="B15813" s="1" t="s">
        <v>15613</v>
      </c>
      <c r="C15813" s="2">
        <v>43512</v>
      </c>
      <c r="D15813">
        <f t="shared" ca="1" si="247"/>
        <v>1</v>
      </c>
      <c r="E15813">
        <f t="shared" ca="1" si="247"/>
        <v>0</v>
      </c>
    </row>
    <row r="15814" spans="1:5" x14ac:dyDescent="0.2">
      <c r="A15814" s="1">
        <v>15814</v>
      </c>
      <c r="B15814" s="1" t="s">
        <v>15614</v>
      </c>
      <c r="C15814" s="2">
        <v>43445</v>
      </c>
      <c r="D15814">
        <f t="shared" ca="1" si="247"/>
        <v>1</v>
      </c>
      <c r="E15814">
        <f t="shared" ca="1" si="247"/>
        <v>1</v>
      </c>
    </row>
    <row r="15815" spans="1:5" x14ac:dyDescent="0.2">
      <c r="A15815" s="1">
        <v>15815</v>
      </c>
      <c r="B15815" s="1" t="s">
        <v>15615</v>
      </c>
      <c r="C15815" s="2">
        <v>43493</v>
      </c>
      <c r="D15815">
        <f t="shared" ca="1" si="247"/>
        <v>0</v>
      </c>
      <c r="E15815">
        <f t="shared" ca="1" si="247"/>
        <v>0</v>
      </c>
    </row>
    <row r="15816" spans="1:5" x14ac:dyDescent="0.2">
      <c r="A15816" s="1">
        <v>15816</v>
      </c>
      <c r="B15816" s="1" t="s">
        <v>15616</v>
      </c>
      <c r="C15816" s="2">
        <v>43384</v>
      </c>
      <c r="D15816">
        <f t="shared" ca="1" si="247"/>
        <v>1</v>
      </c>
      <c r="E15816">
        <f t="shared" ca="1" si="247"/>
        <v>1</v>
      </c>
    </row>
    <row r="15817" spans="1:5" x14ac:dyDescent="0.2">
      <c r="A15817" s="1">
        <v>15817</v>
      </c>
      <c r="B15817" s="1" t="s">
        <v>15617</v>
      </c>
      <c r="C15817" s="2">
        <v>43643</v>
      </c>
      <c r="D15817">
        <f t="shared" ca="1" si="247"/>
        <v>1</v>
      </c>
      <c r="E15817">
        <f t="shared" ca="1" si="247"/>
        <v>1</v>
      </c>
    </row>
    <row r="15818" spans="1:5" x14ac:dyDescent="0.2">
      <c r="A15818" s="1">
        <v>15818</v>
      </c>
      <c r="B15818" s="1" t="s">
        <v>15618</v>
      </c>
      <c r="C15818" s="2">
        <v>43416</v>
      </c>
      <c r="D15818">
        <f t="shared" ca="1" si="247"/>
        <v>1</v>
      </c>
      <c r="E15818">
        <f t="shared" ca="1" si="247"/>
        <v>0</v>
      </c>
    </row>
    <row r="15819" spans="1:5" x14ac:dyDescent="0.2">
      <c r="A15819" s="1">
        <v>15819</v>
      </c>
      <c r="B15819" s="1" t="s">
        <v>15619</v>
      </c>
      <c r="C15819" s="2">
        <v>43632</v>
      </c>
      <c r="D15819">
        <f t="shared" ca="1" si="247"/>
        <v>0</v>
      </c>
      <c r="E15819">
        <f t="shared" ca="1" si="247"/>
        <v>1</v>
      </c>
    </row>
    <row r="15820" spans="1:5" x14ac:dyDescent="0.2">
      <c r="A15820" s="1">
        <v>15820</v>
      </c>
      <c r="B15820" s="1" t="s">
        <v>15620</v>
      </c>
      <c r="C15820" s="2">
        <v>43474</v>
      </c>
      <c r="D15820">
        <f t="shared" ca="1" si="247"/>
        <v>0</v>
      </c>
      <c r="E15820">
        <f t="shared" ca="1" si="247"/>
        <v>1</v>
      </c>
    </row>
    <row r="15821" spans="1:5" x14ac:dyDescent="0.2">
      <c r="A15821" s="1">
        <v>15821</v>
      </c>
      <c r="B15821" s="1" t="s">
        <v>15621</v>
      </c>
      <c r="C15821" s="2">
        <v>43576</v>
      </c>
      <c r="D15821">
        <f t="shared" ca="1" si="247"/>
        <v>0</v>
      </c>
      <c r="E15821">
        <f t="shared" ca="1" si="247"/>
        <v>1</v>
      </c>
    </row>
    <row r="15822" spans="1:5" x14ac:dyDescent="0.2">
      <c r="A15822" s="1">
        <v>15822</v>
      </c>
      <c r="B15822" s="1" t="s">
        <v>15622</v>
      </c>
      <c r="C15822" s="2">
        <v>43460</v>
      </c>
      <c r="D15822">
        <f t="shared" ca="1" si="247"/>
        <v>0</v>
      </c>
      <c r="E15822">
        <f t="shared" ca="1" si="247"/>
        <v>0</v>
      </c>
    </row>
    <row r="15823" spans="1:5" x14ac:dyDescent="0.2">
      <c r="A15823" s="1">
        <v>15823</v>
      </c>
      <c r="B15823" s="1" t="s">
        <v>15623</v>
      </c>
      <c r="C15823" s="2">
        <v>43576</v>
      </c>
      <c r="D15823">
        <f t="shared" ca="1" si="247"/>
        <v>0</v>
      </c>
      <c r="E15823">
        <f t="shared" ca="1" si="247"/>
        <v>0</v>
      </c>
    </row>
    <row r="15824" spans="1:5" x14ac:dyDescent="0.2">
      <c r="A15824" s="1">
        <v>15824</v>
      </c>
      <c r="B15824" s="1" t="s">
        <v>15624</v>
      </c>
      <c r="C15824" s="2">
        <v>43429</v>
      </c>
      <c r="D15824">
        <f t="shared" ca="1" si="247"/>
        <v>0</v>
      </c>
      <c r="E15824">
        <f t="shared" ca="1" si="247"/>
        <v>1</v>
      </c>
    </row>
    <row r="15825" spans="1:5" x14ac:dyDescent="0.2">
      <c r="A15825" s="1">
        <v>15825</v>
      </c>
      <c r="B15825" s="1" t="s">
        <v>15625</v>
      </c>
      <c r="C15825" s="2">
        <v>43505</v>
      </c>
      <c r="D15825">
        <f t="shared" ca="1" si="247"/>
        <v>1</v>
      </c>
      <c r="E15825">
        <f t="shared" ca="1" si="247"/>
        <v>1</v>
      </c>
    </row>
    <row r="15826" spans="1:5" x14ac:dyDescent="0.2">
      <c r="A15826" s="1">
        <v>15826</v>
      </c>
      <c r="B15826" s="1" t="s">
        <v>15626</v>
      </c>
      <c r="C15826" s="2">
        <v>43438</v>
      </c>
      <c r="D15826">
        <f t="shared" ca="1" si="247"/>
        <v>1</v>
      </c>
      <c r="E15826">
        <f t="shared" ca="1" si="247"/>
        <v>1</v>
      </c>
    </row>
    <row r="15827" spans="1:5" x14ac:dyDescent="0.2">
      <c r="A15827" s="1">
        <v>15827</v>
      </c>
      <c r="B15827" s="1" t="s">
        <v>15627</v>
      </c>
      <c r="C15827" s="2">
        <v>43531</v>
      </c>
      <c r="D15827">
        <f t="shared" ca="1" si="247"/>
        <v>1</v>
      </c>
      <c r="E15827">
        <f t="shared" ca="1" si="247"/>
        <v>1</v>
      </c>
    </row>
    <row r="15828" spans="1:5" x14ac:dyDescent="0.2">
      <c r="A15828" s="1">
        <v>15828</v>
      </c>
      <c r="B15828" s="1" t="s">
        <v>15628</v>
      </c>
      <c r="C15828" s="2">
        <v>43558</v>
      </c>
      <c r="D15828">
        <f t="shared" ca="1" si="247"/>
        <v>0</v>
      </c>
      <c r="E15828">
        <f t="shared" ca="1" si="247"/>
        <v>1</v>
      </c>
    </row>
    <row r="15829" spans="1:5" x14ac:dyDescent="0.2">
      <c r="A15829" s="1">
        <v>15829</v>
      </c>
      <c r="B15829" s="1" t="s">
        <v>15629</v>
      </c>
      <c r="C15829" s="2">
        <v>43558</v>
      </c>
      <c r="D15829">
        <f t="shared" ca="1" si="247"/>
        <v>0</v>
      </c>
      <c r="E15829">
        <f t="shared" ca="1" si="247"/>
        <v>0</v>
      </c>
    </row>
    <row r="15830" spans="1:5" x14ac:dyDescent="0.2">
      <c r="A15830" s="1">
        <v>15830</v>
      </c>
      <c r="B15830" s="1" t="s">
        <v>15630</v>
      </c>
      <c r="C15830" s="2">
        <v>43490</v>
      </c>
      <c r="D15830">
        <f t="shared" ca="1" si="247"/>
        <v>0</v>
      </c>
      <c r="E15830">
        <f t="shared" ca="1" si="247"/>
        <v>1</v>
      </c>
    </row>
    <row r="15831" spans="1:5" x14ac:dyDescent="0.2">
      <c r="A15831" s="1">
        <v>15831</v>
      </c>
      <c r="B15831" s="1" t="s">
        <v>15631</v>
      </c>
      <c r="C15831" s="2">
        <v>43396</v>
      </c>
      <c r="D15831">
        <f t="shared" ca="1" si="247"/>
        <v>0</v>
      </c>
      <c r="E15831">
        <f t="shared" ca="1" si="247"/>
        <v>1</v>
      </c>
    </row>
    <row r="15832" spans="1:5" x14ac:dyDescent="0.2">
      <c r="A15832" s="1">
        <v>15832</v>
      </c>
      <c r="B15832" s="1" t="s">
        <v>15632</v>
      </c>
      <c r="C15832" s="2">
        <v>43436</v>
      </c>
      <c r="D15832">
        <f t="shared" ca="1" si="247"/>
        <v>1</v>
      </c>
      <c r="E15832">
        <f t="shared" ca="1" si="247"/>
        <v>1</v>
      </c>
    </row>
    <row r="15833" spans="1:5" x14ac:dyDescent="0.2">
      <c r="A15833" s="1">
        <v>15833</v>
      </c>
      <c r="B15833" s="1" t="s">
        <v>15633</v>
      </c>
      <c r="C15833" s="2">
        <v>43364</v>
      </c>
      <c r="D15833">
        <f t="shared" ref="D15833:E15896" ca="1" si="248">ROUND(RAND(),0)</f>
        <v>0</v>
      </c>
      <c r="E15833">
        <f t="shared" ca="1" si="248"/>
        <v>0</v>
      </c>
    </row>
    <row r="15834" spans="1:5" x14ac:dyDescent="0.2">
      <c r="A15834" s="1">
        <v>15834</v>
      </c>
      <c r="B15834" s="1" t="s">
        <v>15634</v>
      </c>
      <c r="C15834" s="2">
        <v>43618</v>
      </c>
      <c r="D15834">
        <f t="shared" ca="1" si="248"/>
        <v>0</v>
      </c>
      <c r="E15834">
        <f t="shared" ca="1" si="248"/>
        <v>0</v>
      </c>
    </row>
    <row r="15835" spans="1:5" x14ac:dyDescent="0.2">
      <c r="A15835" s="1">
        <v>15835</v>
      </c>
      <c r="B15835" s="1" t="s">
        <v>15635</v>
      </c>
      <c r="C15835" s="2">
        <v>43554</v>
      </c>
      <c r="D15835">
        <f t="shared" ca="1" si="248"/>
        <v>1</v>
      </c>
      <c r="E15835">
        <f t="shared" ca="1" si="248"/>
        <v>0</v>
      </c>
    </row>
    <row r="15836" spans="1:5" x14ac:dyDescent="0.2">
      <c r="A15836" s="1">
        <v>15836</v>
      </c>
      <c r="B15836" s="1" t="s">
        <v>15636</v>
      </c>
      <c r="C15836" s="2">
        <v>43471</v>
      </c>
      <c r="D15836">
        <f t="shared" ca="1" si="248"/>
        <v>0</v>
      </c>
      <c r="E15836">
        <f t="shared" ca="1" si="248"/>
        <v>1</v>
      </c>
    </row>
    <row r="15837" spans="1:5" x14ac:dyDescent="0.2">
      <c r="A15837" s="1">
        <v>15837</v>
      </c>
      <c r="B15837" s="1" t="s">
        <v>15637</v>
      </c>
      <c r="C15837" s="2">
        <v>43590</v>
      </c>
      <c r="D15837">
        <f t="shared" ca="1" si="248"/>
        <v>0</v>
      </c>
      <c r="E15837">
        <f t="shared" ca="1" si="248"/>
        <v>0</v>
      </c>
    </row>
    <row r="15838" spans="1:5" x14ac:dyDescent="0.2">
      <c r="A15838" s="1">
        <v>15838</v>
      </c>
      <c r="B15838" s="1" t="s">
        <v>15638</v>
      </c>
      <c r="C15838" s="2">
        <v>43488</v>
      </c>
      <c r="D15838">
        <f t="shared" ca="1" si="248"/>
        <v>0</v>
      </c>
      <c r="E15838">
        <f t="shared" ca="1" si="248"/>
        <v>1</v>
      </c>
    </row>
    <row r="15839" spans="1:5" x14ac:dyDescent="0.2">
      <c r="A15839" s="1">
        <v>15839</v>
      </c>
      <c r="B15839" s="1" t="s">
        <v>14826</v>
      </c>
      <c r="C15839" s="2">
        <v>43556</v>
      </c>
      <c r="D15839">
        <f t="shared" ca="1" si="248"/>
        <v>1</v>
      </c>
      <c r="E15839">
        <f t="shared" ca="1" si="248"/>
        <v>0</v>
      </c>
    </row>
    <row r="15840" spans="1:5" x14ac:dyDescent="0.2">
      <c r="A15840" s="1">
        <v>15840</v>
      </c>
      <c r="B15840" s="1" t="s">
        <v>15639</v>
      </c>
      <c r="C15840" s="2">
        <v>43551</v>
      </c>
      <c r="D15840">
        <f t="shared" ca="1" si="248"/>
        <v>0</v>
      </c>
      <c r="E15840">
        <f t="shared" ca="1" si="248"/>
        <v>0</v>
      </c>
    </row>
    <row r="15841" spans="1:5" x14ac:dyDescent="0.2">
      <c r="A15841" s="1">
        <v>15841</v>
      </c>
      <c r="B15841" s="1" t="s">
        <v>15640</v>
      </c>
      <c r="C15841" s="2">
        <v>43544</v>
      </c>
      <c r="D15841">
        <f t="shared" ca="1" si="248"/>
        <v>0</v>
      </c>
      <c r="E15841">
        <f t="shared" ca="1" si="248"/>
        <v>0</v>
      </c>
    </row>
    <row r="15842" spans="1:5" x14ac:dyDescent="0.2">
      <c r="A15842" s="1">
        <v>15842</v>
      </c>
      <c r="B15842" s="1" t="s">
        <v>15641</v>
      </c>
      <c r="C15842" s="2">
        <v>43468</v>
      </c>
      <c r="D15842">
        <f t="shared" ca="1" si="248"/>
        <v>1</v>
      </c>
      <c r="E15842">
        <f t="shared" ca="1" si="248"/>
        <v>1</v>
      </c>
    </row>
    <row r="15843" spans="1:5" x14ac:dyDescent="0.2">
      <c r="A15843" s="1">
        <v>15843</v>
      </c>
      <c r="B15843" s="1" t="s">
        <v>15642</v>
      </c>
      <c r="C15843" s="2">
        <v>43429</v>
      </c>
      <c r="D15843">
        <f t="shared" ca="1" si="248"/>
        <v>1</v>
      </c>
      <c r="E15843">
        <f t="shared" ca="1" si="248"/>
        <v>0</v>
      </c>
    </row>
    <row r="15844" spans="1:5" x14ac:dyDescent="0.2">
      <c r="A15844" s="1">
        <v>15844</v>
      </c>
      <c r="B15844" s="1" t="s">
        <v>15643</v>
      </c>
      <c r="C15844" s="2">
        <v>43348</v>
      </c>
      <c r="D15844">
        <f t="shared" ca="1" si="248"/>
        <v>0</v>
      </c>
      <c r="E15844">
        <f t="shared" ca="1" si="248"/>
        <v>0</v>
      </c>
    </row>
    <row r="15845" spans="1:5" x14ac:dyDescent="0.2">
      <c r="A15845" s="1">
        <v>15845</v>
      </c>
      <c r="B15845" s="1" t="s">
        <v>15644</v>
      </c>
      <c r="C15845" s="2">
        <v>43600</v>
      </c>
      <c r="D15845">
        <f t="shared" ca="1" si="248"/>
        <v>0</v>
      </c>
      <c r="E15845">
        <f t="shared" ca="1" si="248"/>
        <v>0</v>
      </c>
    </row>
    <row r="15846" spans="1:5" x14ac:dyDescent="0.2">
      <c r="A15846" s="1">
        <v>15846</v>
      </c>
      <c r="B15846" s="1" t="s">
        <v>15645</v>
      </c>
      <c r="C15846" s="2">
        <v>43562</v>
      </c>
      <c r="D15846">
        <f t="shared" ca="1" si="248"/>
        <v>1</v>
      </c>
      <c r="E15846">
        <f t="shared" ca="1" si="248"/>
        <v>0</v>
      </c>
    </row>
    <row r="15847" spans="1:5" x14ac:dyDescent="0.2">
      <c r="A15847" s="1">
        <v>15847</v>
      </c>
      <c r="B15847" s="1" t="s">
        <v>15646</v>
      </c>
      <c r="C15847" s="2">
        <v>43645</v>
      </c>
      <c r="D15847">
        <f t="shared" ca="1" si="248"/>
        <v>0</v>
      </c>
      <c r="E15847">
        <f t="shared" ca="1" si="248"/>
        <v>0</v>
      </c>
    </row>
    <row r="15848" spans="1:5" x14ac:dyDescent="0.2">
      <c r="A15848" s="1">
        <v>15848</v>
      </c>
      <c r="B15848" s="1" t="s">
        <v>15647</v>
      </c>
      <c r="C15848" s="2">
        <v>43434</v>
      </c>
      <c r="D15848">
        <f t="shared" ca="1" si="248"/>
        <v>0</v>
      </c>
      <c r="E15848">
        <f t="shared" ca="1" si="248"/>
        <v>0</v>
      </c>
    </row>
    <row r="15849" spans="1:5" x14ac:dyDescent="0.2">
      <c r="A15849" s="1">
        <v>15849</v>
      </c>
      <c r="B15849" s="1" t="s">
        <v>15648</v>
      </c>
      <c r="C15849" s="2">
        <v>43386</v>
      </c>
      <c r="D15849">
        <f t="shared" ca="1" si="248"/>
        <v>1</v>
      </c>
      <c r="E15849">
        <f t="shared" ca="1" si="248"/>
        <v>1</v>
      </c>
    </row>
    <row r="15850" spans="1:5" x14ac:dyDescent="0.2">
      <c r="A15850" s="1">
        <v>15850</v>
      </c>
      <c r="B15850" s="1" t="s">
        <v>15649</v>
      </c>
      <c r="C15850" s="2">
        <v>43411</v>
      </c>
      <c r="D15850">
        <f t="shared" ca="1" si="248"/>
        <v>1</v>
      </c>
      <c r="E15850">
        <f t="shared" ca="1" si="248"/>
        <v>1</v>
      </c>
    </row>
    <row r="15851" spans="1:5" x14ac:dyDescent="0.2">
      <c r="A15851" s="1">
        <v>15851</v>
      </c>
      <c r="B15851" s="1" t="s">
        <v>15650</v>
      </c>
      <c r="C15851" s="2">
        <v>43586</v>
      </c>
      <c r="D15851">
        <f t="shared" ca="1" si="248"/>
        <v>0</v>
      </c>
      <c r="E15851">
        <f t="shared" ca="1" si="248"/>
        <v>1</v>
      </c>
    </row>
    <row r="15852" spans="1:5" x14ac:dyDescent="0.2">
      <c r="A15852" s="1">
        <v>15852</v>
      </c>
      <c r="B15852" s="1" t="s">
        <v>15651</v>
      </c>
      <c r="C15852" s="2">
        <v>43622</v>
      </c>
      <c r="D15852">
        <f t="shared" ca="1" si="248"/>
        <v>1</v>
      </c>
      <c r="E15852">
        <f t="shared" ca="1" si="248"/>
        <v>0</v>
      </c>
    </row>
    <row r="15853" spans="1:5" x14ac:dyDescent="0.2">
      <c r="A15853" s="1">
        <v>15853</v>
      </c>
      <c r="B15853" s="1" t="s">
        <v>15652</v>
      </c>
      <c r="C15853" s="2">
        <v>43537</v>
      </c>
      <c r="D15853">
        <f t="shared" ca="1" si="248"/>
        <v>0</v>
      </c>
      <c r="E15853">
        <f t="shared" ca="1" si="248"/>
        <v>1</v>
      </c>
    </row>
    <row r="15854" spans="1:5" x14ac:dyDescent="0.2">
      <c r="A15854" s="1">
        <v>15854</v>
      </c>
      <c r="B15854" s="1" t="s">
        <v>15653</v>
      </c>
      <c r="C15854" s="2">
        <v>43455</v>
      </c>
      <c r="D15854">
        <f t="shared" ca="1" si="248"/>
        <v>0</v>
      </c>
      <c r="E15854">
        <f t="shared" ca="1" si="248"/>
        <v>1</v>
      </c>
    </row>
    <row r="15855" spans="1:5" x14ac:dyDescent="0.2">
      <c r="A15855" s="1">
        <v>15855</v>
      </c>
      <c r="B15855" s="1" t="s">
        <v>15654</v>
      </c>
      <c r="C15855" s="2">
        <v>43515</v>
      </c>
      <c r="D15855">
        <f t="shared" ca="1" si="248"/>
        <v>1</v>
      </c>
      <c r="E15855">
        <f t="shared" ca="1" si="248"/>
        <v>0</v>
      </c>
    </row>
    <row r="15856" spans="1:5" x14ac:dyDescent="0.2">
      <c r="A15856" s="1">
        <v>15856</v>
      </c>
      <c r="B15856" s="1" t="s">
        <v>15655</v>
      </c>
      <c r="C15856" s="2">
        <v>43380</v>
      </c>
      <c r="D15856">
        <f t="shared" ca="1" si="248"/>
        <v>0</v>
      </c>
      <c r="E15856">
        <f t="shared" ca="1" si="248"/>
        <v>0</v>
      </c>
    </row>
    <row r="15857" spans="1:5" x14ac:dyDescent="0.2">
      <c r="A15857" s="1">
        <v>15857</v>
      </c>
      <c r="B15857" s="1" t="s">
        <v>15656</v>
      </c>
      <c r="C15857" s="2">
        <v>43564</v>
      </c>
      <c r="D15857">
        <f t="shared" ca="1" si="248"/>
        <v>1</v>
      </c>
      <c r="E15857">
        <f t="shared" ca="1" si="248"/>
        <v>0</v>
      </c>
    </row>
    <row r="15858" spans="1:5" x14ac:dyDescent="0.2">
      <c r="A15858" s="1">
        <v>15858</v>
      </c>
      <c r="B15858" s="1" t="s">
        <v>15657</v>
      </c>
      <c r="C15858" s="2">
        <v>43608</v>
      </c>
      <c r="D15858">
        <f t="shared" ca="1" si="248"/>
        <v>0</v>
      </c>
      <c r="E15858">
        <f t="shared" ca="1" si="248"/>
        <v>1</v>
      </c>
    </row>
    <row r="15859" spans="1:5" x14ac:dyDescent="0.2">
      <c r="A15859" s="1">
        <v>15859</v>
      </c>
      <c r="B15859" s="1" t="s">
        <v>15658</v>
      </c>
      <c r="C15859" s="2">
        <v>43383</v>
      </c>
      <c r="D15859">
        <f t="shared" ca="1" si="248"/>
        <v>1</v>
      </c>
      <c r="E15859">
        <f t="shared" ca="1" si="248"/>
        <v>1</v>
      </c>
    </row>
    <row r="15860" spans="1:5" x14ac:dyDescent="0.2">
      <c r="A15860" s="1">
        <v>15860</v>
      </c>
      <c r="B15860" s="1" t="s">
        <v>15659</v>
      </c>
      <c r="C15860" s="2">
        <v>43362</v>
      </c>
      <c r="D15860">
        <f t="shared" ca="1" si="248"/>
        <v>1</v>
      </c>
      <c r="E15860">
        <f t="shared" ca="1" si="248"/>
        <v>1</v>
      </c>
    </row>
    <row r="15861" spans="1:5" x14ac:dyDescent="0.2">
      <c r="A15861" s="1">
        <v>15861</v>
      </c>
      <c r="B15861" s="1" t="s">
        <v>15660</v>
      </c>
      <c r="C15861" s="2">
        <v>43514</v>
      </c>
      <c r="D15861">
        <f t="shared" ca="1" si="248"/>
        <v>1</v>
      </c>
      <c r="E15861">
        <f t="shared" ca="1" si="248"/>
        <v>0</v>
      </c>
    </row>
    <row r="15862" spans="1:5" x14ac:dyDescent="0.2">
      <c r="A15862" s="1">
        <v>15862</v>
      </c>
      <c r="B15862" s="1" t="s">
        <v>15661</v>
      </c>
      <c r="C15862" s="2">
        <v>43395</v>
      </c>
      <c r="D15862">
        <f t="shared" ca="1" si="248"/>
        <v>1</v>
      </c>
      <c r="E15862">
        <f t="shared" ca="1" si="248"/>
        <v>0</v>
      </c>
    </row>
    <row r="15863" spans="1:5" x14ac:dyDescent="0.2">
      <c r="A15863" s="1">
        <v>15863</v>
      </c>
      <c r="B15863" s="1" t="s">
        <v>15662</v>
      </c>
      <c r="C15863" s="2">
        <v>43382</v>
      </c>
      <c r="D15863">
        <f t="shared" ca="1" si="248"/>
        <v>0</v>
      </c>
      <c r="E15863">
        <f t="shared" ca="1" si="248"/>
        <v>1</v>
      </c>
    </row>
    <row r="15864" spans="1:5" x14ac:dyDescent="0.2">
      <c r="A15864" s="1">
        <v>15864</v>
      </c>
      <c r="B15864" s="1" t="s">
        <v>15663</v>
      </c>
      <c r="C15864" s="2">
        <v>43638</v>
      </c>
      <c r="D15864">
        <f t="shared" ca="1" si="248"/>
        <v>0</v>
      </c>
      <c r="E15864">
        <f t="shared" ca="1" si="248"/>
        <v>1</v>
      </c>
    </row>
    <row r="15865" spans="1:5" x14ac:dyDescent="0.2">
      <c r="A15865" s="1">
        <v>15865</v>
      </c>
      <c r="B15865" s="1" t="s">
        <v>15664</v>
      </c>
      <c r="C15865" s="2">
        <v>43396</v>
      </c>
      <c r="D15865">
        <f t="shared" ca="1" si="248"/>
        <v>0</v>
      </c>
      <c r="E15865">
        <f t="shared" ca="1" si="248"/>
        <v>0</v>
      </c>
    </row>
    <row r="15866" spans="1:5" x14ac:dyDescent="0.2">
      <c r="A15866" s="1">
        <v>15866</v>
      </c>
      <c r="B15866" s="1" t="s">
        <v>15665</v>
      </c>
      <c r="C15866" s="2">
        <v>43588</v>
      </c>
      <c r="D15866">
        <f t="shared" ca="1" si="248"/>
        <v>0</v>
      </c>
      <c r="E15866">
        <f t="shared" ca="1" si="248"/>
        <v>0</v>
      </c>
    </row>
    <row r="15867" spans="1:5" x14ac:dyDescent="0.2">
      <c r="A15867" s="1">
        <v>15867</v>
      </c>
      <c r="B15867" s="1" t="s">
        <v>15666</v>
      </c>
      <c r="C15867" s="2">
        <v>43557</v>
      </c>
      <c r="D15867">
        <f t="shared" ca="1" si="248"/>
        <v>0</v>
      </c>
      <c r="E15867">
        <f t="shared" ca="1" si="248"/>
        <v>1</v>
      </c>
    </row>
    <row r="15868" spans="1:5" x14ac:dyDescent="0.2">
      <c r="A15868" s="1">
        <v>15868</v>
      </c>
      <c r="B15868" s="1" t="s">
        <v>15667</v>
      </c>
      <c r="C15868" s="2">
        <v>43460</v>
      </c>
      <c r="D15868">
        <f t="shared" ca="1" si="248"/>
        <v>1</v>
      </c>
      <c r="E15868">
        <f t="shared" ca="1" si="248"/>
        <v>0</v>
      </c>
    </row>
    <row r="15869" spans="1:5" x14ac:dyDescent="0.2">
      <c r="A15869" s="1">
        <v>15869</v>
      </c>
      <c r="B15869" s="1" t="s">
        <v>15668</v>
      </c>
      <c r="C15869" s="2">
        <v>43477</v>
      </c>
      <c r="D15869">
        <f t="shared" ca="1" si="248"/>
        <v>1</v>
      </c>
      <c r="E15869">
        <f t="shared" ca="1" si="248"/>
        <v>0</v>
      </c>
    </row>
    <row r="15870" spans="1:5" x14ac:dyDescent="0.2">
      <c r="A15870" s="1">
        <v>15870</v>
      </c>
      <c r="B15870" s="1" t="s">
        <v>15669</v>
      </c>
      <c r="C15870" s="2">
        <v>43368</v>
      </c>
      <c r="D15870">
        <f t="shared" ca="1" si="248"/>
        <v>0</v>
      </c>
      <c r="E15870">
        <f t="shared" ca="1" si="248"/>
        <v>1</v>
      </c>
    </row>
    <row r="15871" spans="1:5" x14ac:dyDescent="0.2">
      <c r="A15871" s="1">
        <v>15871</v>
      </c>
      <c r="B15871" s="1" t="s">
        <v>15670</v>
      </c>
      <c r="C15871" s="2">
        <v>43367</v>
      </c>
      <c r="D15871">
        <f t="shared" ca="1" si="248"/>
        <v>0</v>
      </c>
      <c r="E15871">
        <f t="shared" ca="1" si="248"/>
        <v>0</v>
      </c>
    </row>
    <row r="15872" spans="1:5" x14ac:dyDescent="0.2">
      <c r="A15872" s="1">
        <v>15872</v>
      </c>
      <c r="B15872" s="1" t="s">
        <v>15671</v>
      </c>
      <c r="C15872" s="2">
        <v>43498</v>
      </c>
      <c r="D15872">
        <f t="shared" ca="1" si="248"/>
        <v>1</v>
      </c>
      <c r="E15872">
        <f t="shared" ca="1" si="248"/>
        <v>0</v>
      </c>
    </row>
    <row r="15873" spans="1:5" x14ac:dyDescent="0.2">
      <c r="A15873" s="1">
        <v>15873</v>
      </c>
      <c r="B15873" s="1" t="s">
        <v>15672</v>
      </c>
      <c r="C15873" s="2">
        <v>43391</v>
      </c>
      <c r="D15873">
        <f t="shared" ca="1" si="248"/>
        <v>1</v>
      </c>
      <c r="E15873">
        <f t="shared" ca="1" si="248"/>
        <v>1</v>
      </c>
    </row>
    <row r="15874" spans="1:5" x14ac:dyDescent="0.2">
      <c r="A15874" s="1">
        <v>15874</v>
      </c>
      <c r="B15874" s="1" t="s">
        <v>15673</v>
      </c>
      <c r="C15874" s="2">
        <v>43553</v>
      </c>
      <c r="D15874">
        <f t="shared" ca="1" si="248"/>
        <v>0</v>
      </c>
      <c r="E15874">
        <f t="shared" ca="1" si="248"/>
        <v>0</v>
      </c>
    </row>
    <row r="15875" spans="1:5" x14ac:dyDescent="0.2">
      <c r="A15875" s="1">
        <v>15875</v>
      </c>
      <c r="B15875" s="1" t="s">
        <v>15674</v>
      </c>
      <c r="C15875" s="2">
        <v>43622</v>
      </c>
      <c r="D15875">
        <f t="shared" ca="1" si="248"/>
        <v>0</v>
      </c>
      <c r="E15875">
        <f t="shared" ca="1" si="248"/>
        <v>1</v>
      </c>
    </row>
    <row r="15876" spans="1:5" x14ac:dyDescent="0.2">
      <c r="A15876" s="1">
        <v>15876</v>
      </c>
      <c r="B15876" s="1" t="s">
        <v>15675</v>
      </c>
      <c r="C15876" s="2">
        <v>43352</v>
      </c>
      <c r="D15876">
        <f t="shared" ca="1" si="248"/>
        <v>0</v>
      </c>
      <c r="E15876">
        <f t="shared" ca="1" si="248"/>
        <v>0</v>
      </c>
    </row>
    <row r="15877" spans="1:5" x14ac:dyDescent="0.2">
      <c r="A15877" s="1">
        <v>15877</v>
      </c>
      <c r="B15877" s="1" t="s">
        <v>15676</v>
      </c>
      <c r="C15877" s="2">
        <v>43407</v>
      </c>
      <c r="D15877">
        <f t="shared" ca="1" si="248"/>
        <v>0</v>
      </c>
      <c r="E15877">
        <f t="shared" ca="1" si="248"/>
        <v>1</v>
      </c>
    </row>
    <row r="15878" spans="1:5" x14ac:dyDescent="0.2">
      <c r="A15878" s="1">
        <v>15878</v>
      </c>
      <c r="B15878" s="1" t="s">
        <v>15677</v>
      </c>
      <c r="C15878" s="2">
        <v>43569</v>
      </c>
      <c r="D15878">
        <f t="shared" ca="1" si="248"/>
        <v>0</v>
      </c>
      <c r="E15878">
        <f t="shared" ca="1" si="248"/>
        <v>0</v>
      </c>
    </row>
    <row r="15879" spans="1:5" x14ac:dyDescent="0.2">
      <c r="A15879" s="1">
        <v>15879</v>
      </c>
      <c r="B15879" s="1" t="s">
        <v>15678</v>
      </c>
      <c r="C15879" s="2">
        <v>43487</v>
      </c>
      <c r="D15879">
        <f t="shared" ca="1" si="248"/>
        <v>1</v>
      </c>
      <c r="E15879">
        <f t="shared" ca="1" si="248"/>
        <v>1</v>
      </c>
    </row>
    <row r="15880" spans="1:5" x14ac:dyDescent="0.2">
      <c r="A15880" s="1">
        <v>15880</v>
      </c>
      <c r="B15880" s="1" t="s">
        <v>15679</v>
      </c>
      <c r="C15880" s="2">
        <v>43440</v>
      </c>
      <c r="D15880">
        <f t="shared" ca="1" si="248"/>
        <v>0</v>
      </c>
      <c r="E15880">
        <f t="shared" ca="1" si="248"/>
        <v>0</v>
      </c>
    </row>
    <row r="15881" spans="1:5" x14ac:dyDescent="0.2">
      <c r="A15881" s="1">
        <v>15881</v>
      </c>
      <c r="B15881" s="1" t="s">
        <v>15680</v>
      </c>
      <c r="C15881" s="2">
        <v>43525</v>
      </c>
      <c r="D15881">
        <f t="shared" ca="1" si="248"/>
        <v>0</v>
      </c>
      <c r="E15881">
        <f t="shared" ca="1" si="248"/>
        <v>1</v>
      </c>
    </row>
    <row r="15882" spans="1:5" x14ac:dyDescent="0.2">
      <c r="A15882" s="1">
        <v>15882</v>
      </c>
      <c r="B15882" s="1" t="s">
        <v>15681</v>
      </c>
      <c r="C15882" s="2">
        <v>43555</v>
      </c>
      <c r="D15882">
        <f t="shared" ca="1" si="248"/>
        <v>0</v>
      </c>
      <c r="E15882">
        <f t="shared" ca="1" si="248"/>
        <v>1</v>
      </c>
    </row>
    <row r="15883" spans="1:5" x14ac:dyDescent="0.2">
      <c r="A15883" s="1">
        <v>15883</v>
      </c>
      <c r="B15883" s="1" t="s">
        <v>15682</v>
      </c>
      <c r="C15883" s="2">
        <v>43510</v>
      </c>
      <c r="D15883">
        <f t="shared" ca="1" si="248"/>
        <v>0</v>
      </c>
      <c r="E15883">
        <f t="shared" ca="1" si="248"/>
        <v>1</v>
      </c>
    </row>
    <row r="15884" spans="1:5" x14ac:dyDescent="0.2">
      <c r="A15884" s="1">
        <v>15884</v>
      </c>
      <c r="B15884" s="1" t="s">
        <v>15683</v>
      </c>
      <c r="C15884" s="2">
        <v>43477</v>
      </c>
      <c r="D15884">
        <f t="shared" ca="1" si="248"/>
        <v>1</v>
      </c>
      <c r="E15884">
        <f t="shared" ca="1" si="248"/>
        <v>0</v>
      </c>
    </row>
    <row r="15885" spans="1:5" x14ac:dyDescent="0.2">
      <c r="A15885" s="1">
        <v>15885</v>
      </c>
      <c r="B15885" s="1" t="s">
        <v>15684</v>
      </c>
      <c r="C15885" s="2">
        <v>43357</v>
      </c>
      <c r="D15885">
        <f t="shared" ca="1" si="248"/>
        <v>0</v>
      </c>
      <c r="E15885">
        <f t="shared" ca="1" si="248"/>
        <v>0</v>
      </c>
    </row>
    <row r="15886" spans="1:5" x14ac:dyDescent="0.2">
      <c r="A15886" s="1">
        <v>15886</v>
      </c>
      <c r="B15886" s="1" t="s">
        <v>15685</v>
      </c>
      <c r="C15886" s="2">
        <v>43444</v>
      </c>
      <c r="D15886">
        <f t="shared" ca="1" si="248"/>
        <v>0</v>
      </c>
      <c r="E15886">
        <f t="shared" ca="1" si="248"/>
        <v>0</v>
      </c>
    </row>
    <row r="15887" spans="1:5" x14ac:dyDescent="0.2">
      <c r="A15887" s="1">
        <v>15887</v>
      </c>
      <c r="B15887" s="1" t="s">
        <v>15686</v>
      </c>
      <c r="C15887" s="2">
        <v>43483</v>
      </c>
      <c r="D15887">
        <f t="shared" ca="1" si="248"/>
        <v>1</v>
      </c>
      <c r="E15887">
        <f t="shared" ca="1" si="248"/>
        <v>0</v>
      </c>
    </row>
    <row r="15888" spans="1:5" x14ac:dyDescent="0.2">
      <c r="A15888" s="1">
        <v>15888</v>
      </c>
      <c r="B15888" s="1" t="s">
        <v>7617</v>
      </c>
      <c r="C15888" s="2">
        <v>43590</v>
      </c>
      <c r="D15888">
        <f t="shared" ca="1" si="248"/>
        <v>1</v>
      </c>
      <c r="E15888">
        <f t="shared" ca="1" si="248"/>
        <v>0</v>
      </c>
    </row>
    <row r="15889" spans="1:5" x14ac:dyDescent="0.2">
      <c r="A15889" s="1">
        <v>15889</v>
      </c>
      <c r="B15889" s="1" t="s">
        <v>15687</v>
      </c>
      <c r="C15889" s="2">
        <v>43473</v>
      </c>
      <c r="D15889">
        <f t="shared" ca="1" si="248"/>
        <v>0</v>
      </c>
      <c r="E15889">
        <f t="shared" ca="1" si="248"/>
        <v>1</v>
      </c>
    </row>
    <row r="15890" spans="1:5" x14ac:dyDescent="0.2">
      <c r="A15890" s="1">
        <v>15890</v>
      </c>
      <c r="B15890" s="1" t="s">
        <v>15688</v>
      </c>
      <c r="C15890" s="2">
        <v>43351</v>
      </c>
      <c r="D15890">
        <f t="shared" ca="1" si="248"/>
        <v>1</v>
      </c>
      <c r="E15890">
        <f t="shared" ca="1" si="248"/>
        <v>1</v>
      </c>
    </row>
    <row r="15891" spans="1:5" x14ac:dyDescent="0.2">
      <c r="A15891" s="1">
        <v>15891</v>
      </c>
      <c r="B15891" s="1" t="s">
        <v>15689</v>
      </c>
      <c r="C15891" s="2">
        <v>43630</v>
      </c>
      <c r="D15891">
        <f t="shared" ca="1" si="248"/>
        <v>0</v>
      </c>
      <c r="E15891">
        <f t="shared" ca="1" si="248"/>
        <v>0</v>
      </c>
    </row>
    <row r="15892" spans="1:5" x14ac:dyDescent="0.2">
      <c r="A15892" s="1">
        <v>15892</v>
      </c>
      <c r="B15892" s="1" t="s">
        <v>15690</v>
      </c>
      <c r="C15892" s="2">
        <v>43354</v>
      </c>
      <c r="D15892">
        <f t="shared" ca="1" si="248"/>
        <v>1</v>
      </c>
      <c r="E15892">
        <f t="shared" ca="1" si="248"/>
        <v>0</v>
      </c>
    </row>
    <row r="15893" spans="1:5" x14ac:dyDescent="0.2">
      <c r="A15893" s="1">
        <v>15893</v>
      </c>
      <c r="B15893" s="1" t="s">
        <v>13110</v>
      </c>
      <c r="C15893" s="2">
        <v>43585</v>
      </c>
      <c r="D15893">
        <f t="shared" ca="1" si="248"/>
        <v>1</v>
      </c>
      <c r="E15893">
        <f t="shared" ca="1" si="248"/>
        <v>1</v>
      </c>
    </row>
    <row r="15894" spans="1:5" x14ac:dyDescent="0.2">
      <c r="A15894" s="1">
        <v>15894</v>
      </c>
      <c r="B15894" s="1" t="s">
        <v>15691</v>
      </c>
      <c r="C15894" s="2">
        <v>43625</v>
      </c>
      <c r="D15894">
        <f t="shared" ca="1" si="248"/>
        <v>0</v>
      </c>
      <c r="E15894">
        <f t="shared" ca="1" si="248"/>
        <v>0</v>
      </c>
    </row>
    <row r="15895" spans="1:5" x14ac:dyDescent="0.2">
      <c r="A15895" s="1">
        <v>15895</v>
      </c>
      <c r="B15895" s="1" t="s">
        <v>15692</v>
      </c>
      <c r="C15895" s="2">
        <v>43479</v>
      </c>
      <c r="D15895">
        <f t="shared" ca="1" si="248"/>
        <v>1</v>
      </c>
      <c r="E15895">
        <f t="shared" ca="1" si="248"/>
        <v>1</v>
      </c>
    </row>
    <row r="15896" spans="1:5" x14ac:dyDescent="0.2">
      <c r="A15896" s="1">
        <v>15896</v>
      </c>
      <c r="B15896" s="1" t="s">
        <v>15693</v>
      </c>
      <c r="C15896" s="2">
        <v>43409</v>
      </c>
      <c r="D15896">
        <f t="shared" ca="1" si="248"/>
        <v>1</v>
      </c>
      <c r="E15896">
        <f t="shared" ca="1" si="248"/>
        <v>0</v>
      </c>
    </row>
    <row r="15897" spans="1:5" x14ac:dyDescent="0.2">
      <c r="A15897" s="1">
        <v>15897</v>
      </c>
      <c r="B15897" s="1" t="s">
        <v>15694</v>
      </c>
      <c r="C15897" s="2">
        <v>43375</v>
      </c>
      <c r="D15897">
        <f t="shared" ref="D15897:E15960" ca="1" si="249">ROUND(RAND(),0)</f>
        <v>1</v>
      </c>
      <c r="E15897">
        <f t="shared" ca="1" si="249"/>
        <v>0</v>
      </c>
    </row>
    <row r="15898" spans="1:5" x14ac:dyDescent="0.2">
      <c r="A15898" s="1">
        <v>15898</v>
      </c>
      <c r="B15898" s="1" t="s">
        <v>15695</v>
      </c>
      <c r="C15898" s="2">
        <v>43371</v>
      </c>
      <c r="D15898">
        <f t="shared" ca="1" si="249"/>
        <v>1</v>
      </c>
      <c r="E15898">
        <f t="shared" ca="1" si="249"/>
        <v>1</v>
      </c>
    </row>
    <row r="15899" spans="1:5" x14ac:dyDescent="0.2">
      <c r="A15899" s="1">
        <v>15899</v>
      </c>
      <c r="B15899" s="1" t="s">
        <v>15696</v>
      </c>
      <c r="C15899" s="2">
        <v>43639</v>
      </c>
      <c r="D15899">
        <f t="shared" ca="1" si="249"/>
        <v>0</v>
      </c>
      <c r="E15899">
        <f t="shared" ca="1" si="249"/>
        <v>1</v>
      </c>
    </row>
    <row r="15900" spans="1:5" x14ac:dyDescent="0.2">
      <c r="A15900" s="1">
        <v>15900</v>
      </c>
      <c r="B15900" s="1" t="s">
        <v>15697</v>
      </c>
      <c r="C15900" s="2">
        <v>43577</v>
      </c>
      <c r="D15900">
        <f t="shared" ca="1" si="249"/>
        <v>1</v>
      </c>
      <c r="E15900">
        <f t="shared" ca="1" si="249"/>
        <v>1</v>
      </c>
    </row>
    <row r="15901" spans="1:5" x14ac:dyDescent="0.2">
      <c r="A15901" s="1">
        <v>15901</v>
      </c>
      <c r="B15901" s="1" t="s">
        <v>15698</v>
      </c>
      <c r="C15901" s="2">
        <v>43443</v>
      </c>
      <c r="D15901">
        <f t="shared" ca="1" si="249"/>
        <v>1</v>
      </c>
      <c r="E15901">
        <f t="shared" ca="1" si="249"/>
        <v>0</v>
      </c>
    </row>
    <row r="15902" spans="1:5" x14ac:dyDescent="0.2">
      <c r="A15902" s="1">
        <v>15902</v>
      </c>
      <c r="B15902" s="1" t="s">
        <v>15699</v>
      </c>
      <c r="C15902" s="2">
        <v>43570</v>
      </c>
      <c r="D15902">
        <f t="shared" ca="1" si="249"/>
        <v>1</v>
      </c>
      <c r="E15902">
        <f t="shared" ca="1" si="249"/>
        <v>1</v>
      </c>
    </row>
    <row r="15903" spans="1:5" x14ac:dyDescent="0.2">
      <c r="A15903" s="1">
        <v>15903</v>
      </c>
      <c r="B15903" s="1" t="s">
        <v>15700</v>
      </c>
      <c r="C15903" s="2">
        <v>43534</v>
      </c>
      <c r="D15903">
        <f t="shared" ca="1" si="249"/>
        <v>0</v>
      </c>
      <c r="E15903">
        <f t="shared" ca="1" si="249"/>
        <v>1</v>
      </c>
    </row>
    <row r="15904" spans="1:5" x14ac:dyDescent="0.2">
      <c r="A15904" s="1">
        <v>15904</v>
      </c>
      <c r="B15904" s="1" t="s">
        <v>15701</v>
      </c>
      <c r="C15904" s="2">
        <v>43354</v>
      </c>
      <c r="D15904">
        <f t="shared" ca="1" si="249"/>
        <v>1</v>
      </c>
      <c r="E15904">
        <f t="shared" ca="1" si="249"/>
        <v>1</v>
      </c>
    </row>
    <row r="15905" spans="1:5" x14ac:dyDescent="0.2">
      <c r="A15905" s="1">
        <v>15905</v>
      </c>
      <c r="B15905" s="1" t="s">
        <v>15702</v>
      </c>
      <c r="C15905" s="2">
        <v>43544</v>
      </c>
      <c r="D15905">
        <f t="shared" ca="1" si="249"/>
        <v>0</v>
      </c>
      <c r="E15905">
        <f t="shared" ca="1" si="249"/>
        <v>0</v>
      </c>
    </row>
    <row r="15906" spans="1:5" x14ac:dyDescent="0.2">
      <c r="A15906" s="1">
        <v>15906</v>
      </c>
      <c r="B15906" s="1" t="s">
        <v>15703</v>
      </c>
      <c r="C15906" s="2">
        <v>43359</v>
      </c>
      <c r="D15906">
        <f t="shared" ca="1" si="249"/>
        <v>1</v>
      </c>
      <c r="E15906">
        <f t="shared" ca="1" si="249"/>
        <v>0</v>
      </c>
    </row>
    <row r="15907" spans="1:5" x14ac:dyDescent="0.2">
      <c r="A15907" s="1">
        <v>15907</v>
      </c>
      <c r="B15907" s="1" t="s">
        <v>15704</v>
      </c>
      <c r="C15907" s="2">
        <v>43546</v>
      </c>
      <c r="D15907">
        <f t="shared" ca="1" si="249"/>
        <v>0</v>
      </c>
      <c r="E15907">
        <f t="shared" ca="1" si="249"/>
        <v>1</v>
      </c>
    </row>
    <row r="15908" spans="1:5" x14ac:dyDescent="0.2">
      <c r="A15908" s="1">
        <v>15908</v>
      </c>
      <c r="B15908" s="1" t="s">
        <v>15705</v>
      </c>
      <c r="C15908" s="2">
        <v>43408</v>
      </c>
      <c r="D15908">
        <f t="shared" ca="1" si="249"/>
        <v>1</v>
      </c>
      <c r="E15908">
        <f t="shared" ca="1" si="249"/>
        <v>0</v>
      </c>
    </row>
    <row r="15909" spans="1:5" x14ac:dyDescent="0.2">
      <c r="A15909" s="1">
        <v>15909</v>
      </c>
      <c r="B15909" s="1" t="s">
        <v>15706</v>
      </c>
      <c r="C15909" s="2">
        <v>43439</v>
      </c>
      <c r="D15909">
        <f t="shared" ca="1" si="249"/>
        <v>1</v>
      </c>
      <c r="E15909">
        <f t="shared" ca="1" si="249"/>
        <v>1</v>
      </c>
    </row>
    <row r="15910" spans="1:5" x14ac:dyDescent="0.2">
      <c r="A15910" s="1">
        <v>15910</v>
      </c>
      <c r="B15910" s="1" t="s">
        <v>15707</v>
      </c>
      <c r="C15910" s="2">
        <v>43516</v>
      </c>
      <c r="D15910">
        <f t="shared" ca="1" si="249"/>
        <v>1</v>
      </c>
      <c r="E15910">
        <f t="shared" ca="1" si="249"/>
        <v>1</v>
      </c>
    </row>
    <row r="15911" spans="1:5" x14ac:dyDescent="0.2">
      <c r="A15911" s="1">
        <v>15911</v>
      </c>
      <c r="B15911" s="1" t="s">
        <v>15708</v>
      </c>
      <c r="C15911" s="2">
        <v>43447</v>
      </c>
      <c r="D15911">
        <f t="shared" ca="1" si="249"/>
        <v>0</v>
      </c>
      <c r="E15911">
        <f t="shared" ca="1" si="249"/>
        <v>0</v>
      </c>
    </row>
    <row r="15912" spans="1:5" x14ac:dyDescent="0.2">
      <c r="A15912" s="1">
        <v>15912</v>
      </c>
      <c r="B15912" s="1" t="s">
        <v>15709</v>
      </c>
      <c r="C15912" s="2">
        <v>43616</v>
      </c>
      <c r="D15912">
        <f t="shared" ca="1" si="249"/>
        <v>1</v>
      </c>
      <c r="E15912">
        <f t="shared" ca="1" si="249"/>
        <v>1</v>
      </c>
    </row>
    <row r="15913" spans="1:5" x14ac:dyDescent="0.2">
      <c r="A15913" s="1">
        <v>15913</v>
      </c>
      <c r="B15913" s="1" t="s">
        <v>5184</v>
      </c>
      <c r="C15913" s="2">
        <v>43454</v>
      </c>
      <c r="D15913">
        <f t="shared" ca="1" si="249"/>
        <v>0</v>
      </c>
      <c r="E15913">
        <f t="shared" ca="1" si="249"/>
        <v>1</v>
      </c>
    </row>
    <row r="15914" spans="1:5" x14ac:dyDescent="0.2">
      <c r="A15914" s="1">
        <v>15914</v>
      </c>
      <c r="B15914" s="1" t="s">
        <v>15710</v>
      </c>
      <c r="C15914" s="2">
        <v>43445</v>
      </c>
      <c r="D15914">
        <f t="shared" ca="1" si="249"/>
        <v>1</v>
      </c>
      <c r="E15914">
        <f t="shared" ca="1" si="249"/>
        <v>0</v>
      </c>
    </row>
    <row r="15915" spans="1:5" x14ac:dyDescent="0.2">
      <c r="A15915" s="1">
        <v>15915</v>
      </c>
      <c r="B15915" s="1" t="s">
        <v>15711</v>
      </c>
      <c r="C15915" s="2">
        <v>43610</v>
      </c>
      <c r="D15915">
        <f t="shared" ca="1" si="249"/>
        <v>0</v>
      </c>
      <c r="E15915">
        <f t="shared" ca="1" si="249"/>
        <v>1</v>
      </c>
    </row>
    <row r="15916" spans="1:5" x14ac:dyDescent="0.2">
      <c r="A15916" s="1">
        <v>15916</v>
      </c>
      <c r="B15916" s="1" t="s">
        <v>15712</v>
      </c>
      <c r="C15916" s="2">
        <v>43512</v>
      </c>
      <c r="D15916">
        <f t="shared" ca="1" si="249"/>
        <v>0</v>
      </c>
      <c r="E15916">
        <f t="shared" ca="1" si="249"/>
        <v>1</v>
      </c>
    </row>
    <row r="15917" spans="1:5" x14ac:dyDescent="0.2">
      <c r="A15917" s="1">
        <v>15917</v>
      </c>
      <c r="B15917" s="1" t="s">
        <v>15713</v>
      </c>
      <c r="C15917" s="2">
        <v>43401</v>
      </c>
      <c r="D15917">
        <f t="shared" ca="1" si="249"/>
        <v>0</v>
      </c>
      <c r="E15917">
        <f t="shared" ca="1" si="249"/>
        <v>1</v>
      </c>
    </row>
    <row r="15918" spans="1:5" x14ac:dyDescent="0.2">
      <c r="A15918" s="1">
        <v>15918</v>
      </c>
      <c r="B15918" s="1" t="s">
        <v>15714</v>
      </c>
      <c r="C15918" s="2">
        <v>43400</v>
      </c>
      <c r="D15918">
        <f t="shared" ca="1" si="249"/>
        <v>1</v>
      </c>
      <c r="E15918">
        <f t="shared" ca="1" si="249"/>
        <v>0</v>
      </c>
    </row>
    <row r="15919" spans="1:5" x14ac:dyDescent="0.2">
      <c r="A15919" s="1">
        <v>15919</v>
      </c>
      <c r="B15919" s="1" t="s">
        <v>15715</v>
      </c>
      <c r="C15919" s="2">
        <v>43446</v>
      </c>
      <c r="D15919">
        <f t="shared" ca="1" si="249"/>
        <v>1</v>
      </c>
      <c r="E15919">
        <f t="shared" ca="1" si="249"/>
        <v>0</v>
      </c>
    </row>
    <row r="15920" spans="1:5" x14ac:dyDescent="0.2">
      <c r="A15920" s="1">
        <v>15920</v>
      </c>
      <c r="B15920" s="1" t="s">
        <v>15716</v>
      </c>
      <c r="C15920" s="2">
        <v>43400</v>
      </c>
      <c r="D15920">
        <f t="shared" ca="1" si="249"/>
        <v>0</v>
      </c>
      <c r="E15920">
        <f t="shared" ca="1" si="249"/>
        <v>1</v>
      </c>
    </row>
    <row r="15921" spans="1:5" x14ac:dyDescent="0.2">
      <c r="A15921" s="1">
        <v>15921</v>
      </c>
      <c r="B15921" s="1" t="s">
        <v>15717</v>
      </c>
      <c r="C15921" s="2">
        <v>43633</v>
      </c>
      <c r="D15921">
        <f t="shared" ca="1" si="249"/>
        <v>0</v>
      </c>
      <c r="E15921">
        <f t="shared" ca="1" si="249"/>
        <v>0</v>
      </c>
    </row>
    <row r="15922" spans="1:5" x14ac:dyDescent="0.2">
      <c r="A15922" s="1">
        <v>15922</v>
      </c>
      <c r="B15922" s="1" t="s">
        <v>15718</v>
      </c>
      <c r="C15922" s="2">
        <v>43372</v>
      </c>
      <c r="D15922">
        <f t="shared" ca="1" si="249"/>
        <v>1</v>
      </c>
      <c r="E15922">
        <f t="shared" ca="1" si="249"/>
        <v>1</v>
      </c>
    </row>
    <row r="15923" spans="1:5" x14ac:dyDescent="0.2">
      <c r="A15923" s="1">
        <v>15923</v>
      </c>
      <c r="B15923" s="1" t="s">
        <v>15719</v>
      </c>
      <c r="C15923" s="2">
        <v>43521</v>
      </c>
      <c r="D15923">
        <f t="shared" ca="1" si="249"/>
        <v>1</v>
      </c>
      <c r="E15923">
        <f t="shared" ca="1" si="249"/>
        <v>1</v>
      </c>
    </row>
    <row r="15924" spans="1:5" x14ac:dyDescent="0.2">
      <c r="A15924" s="1">
        <v>15924</v>
      </c>
      <c r="B15924" s="1" t="s">
        <v>15720</v>
      </c>
      <c r="C15924" s="2">
        <v>43639</v>
      </c>
      <c r="D15924">
        <f t="shared" ca="1" si="249"/>
        <v>0</v>
      </c>
      <c r="E15924">
        <f t="shared" ca="1" si="249"/>
        <v>1</v>
      </c>
    </row>
    <row r="15925" spans="1:5" x14ac:dyDescent="0.2">
      <c r="A15925" s="1">
        <v>15925</v>
      </c>
      <c r="B15925" s="1" t="s">
        <v>15721</v>
      </c>
      <c r="C15925" s="2">
        <v>43634</v>
      </c>
      <c r="D15925">
        <f t="shared" ca="1" si="249"/>
        <v>1</v>
      </c>
      <c r="E15925">
        <f t="shared" ca="1" si="249"/>
        <v>0</v>
      </c>
    </row>
    <row r="15926" spans="1:5" x14ac:dyDescent="0.2">
      <c r="A15926" s="1">
        <v>15926</v>
      </c>
      <c r="B15926" s="1" t="s">
        <v>15722</v>
      </c>
      <c r="C15926" s="2">
        <v>43564</v>
      </c>
      <c r="D15926">
        <f t="shared" ca="1" si="249"/>
        <v>0</v>
      </c>
      <c r="E15926">
        <f t="shared" ca="1" si="249"/>
        <v>0</v>
      </c>
    </row>
    <row r="15927" spans="1:5" x14ac:dyDescent="0.2">
      <c r="A15927" s="1">
        <v>15927</v>
      </c>
      <c r="B15927" s="1" t="s">
        <v>15723</v>
      </c>
      <c r="C15927" s="2">
        <v>43369</v>
      </c>
      <c r="D15927">
        <f t="shared" ca="1" si="249"/>
        <v>0</v>
      </c>
      <c r="E15927">
        <f t="shared" ca="1" si="249"/>
        <v>0</v>
      </c>
    </row>
    <row r="15928" spans="1:5" x14ac:dyDescent="0.2">
      <c r="A15928" s="1">
        <v>15928</v>
      </c>
      <c r="B15928" s="1" t="s">
        <v>15724</v>
      </c>
      <c r="C15928" s="2">
        <v>43411</v>
      </c>
      <c r="D15928">
        <f t="shared" ca="1" si="249"/>
        <v>0</v>
      </c>
      <c r="E15928">
        <f t="shared" ca="1" si="249"/>
        <v>0</v>
      </c>
    </row>
    <row r="15929" spans="1:5" x14ac:dyDescent="0.2">
      <c r="A15929" s="1">
        <v>15929</v>
      </c>
      <c r="B15929" s="1" t="s">
        <v>15725</v>
      </c>
      <c r="C15929" s="2">
        <v>43349</v>
      </c>
      <c r="D15929">
        <f t="shared" ca="1" si="249"/>
        <v>0</v>
      </c>
      <c r="E15929">
        <f t="shared" ca="1" si="249"/>
        <v>1</v>
      </c>
    </row>
    <row r="15930" spans="1:5" x14ac:dyDescent="0.2">
      <c r="A15930" s="1">
        <v>15930</v>
      </c>
      <c r="B15930" s="1" t="s">
        <v>15726</v>
      </c>
      <c r="C15930" s="2">
        <v>43389</v>
      </c>
      <c r="D15930">
        <f t="shared" ca="1" si="249"/>
        <v>0</v>
      </c>
      <c r="E15930">
        <f t="shared" ca="1" si="249"/>
        <v>1</v>
      </c>
    </row>
    <row r="15931" spans="1:5" x14ac:dyDescent="0.2">
      <c r="A15931" s="1">
        <v>15931</v>
      </c>
      <c r="B15931" s="1" t="s">
        <v>15727</v>
      </c>
      <c r="C15931" s="2">
        <v>43442</v>
      </c>
      <c r="D15931">
        <f t="shared" ca="1" si="249"/>
        <v>0</v>
      </c>
      <c r="E15931">
        <f t="shared" ca="1" si="249"/>
        <v>0</v>
      </c>
    </row>
    <row r="15932" spans="1:5" x14ac:dyDescent="0.2">
      <c r="A15932" s="1">
        <v>15932</v>
      </c>
      <c r="B15932" s="1" t="s">
        <v>15728</v>
      </c>
      <c r="C15932" s="2">
        <v>43628</v>
      </c>
      <c r="D15932">
        <f t="shared" ca="1" si="249"/>
        <v>1</v>
      </c>
      <c r="E15932">
        <f t="shared" ca="1" si="249"/>
        <v>1</v>
      </c>
    </row>
    <row r="15933" spans="1:5" x14ac:dyDescent="0.2">
      <c r="A15933" s="1">
        <v>15933</v>
      </c>
      <c r="B15933" s="1" t="s">
        <v>15729</v>
      </c>
      <c r="C15933" s="2">
        <v>43647</v>
      </c>
      <c r="D15933">
        <f t="shared" ca="1" si="249"/>
        <v>0</v>
      </c>
      <c r="E15933">
        <f t="shared" ca="1" si="249"/>
        <v>0</v>
      </c>
    </row>
    <row r="15934" spans="1:5" x14ac:dyDescent="0.2">
      <c r="A15934" s="1">
        <v>15934</v>
      </c>
      <c r="B15934" s="1" t="s">
        <v>15730</v>
      </c>
      <c r="C15934" s="2">
        <v>43392</v>
      </c>
      <c r="D15934">
        <f t="shared" ca="1" si="249"/>
        <v>0</v>
      </c>
      <c r="E15934">
        <f t="shared" ca="1" si="249"/>
        <v>0</v>
      </c>
    </row>
    <row r="15935" spans="1:5" x14ac:dyDescent="0.2">
      <c r="A15935" s="1">
        <v>15935</v>
      </c>
      <c r="B15935" s="1" t="s">
        <v>15731</v>
      </c>
      <c r="C15935" s="2">
        <v>43559</v>
      </c>
      <c r="D15935">
        <f t="shared" ca="1" si="249"/>
        <v>0</v>
      </c>
      <c r="E15935">
        <f t="shared" ca="1" si="249"/>
        <v>1</v>
      </c>
    </row>
    <row r="15936" spans="1:5" x14ac:dyDescent="0.2">
      <c r="A15936" s="1">
        <v>15936</v>
      </c>
      <c r="B15936" s="1" t="s">
        <v>15732</v>
      </c>
      <c r="C15936" s="2">
        <v>43519</v>
      </c>
      <c r="D15936">
        <f t="shared" ca="1" si="249"/>
        <v>0</v>
      </c>
      <c r="E15936">
        <f t="shared" ca="1" si="249"/>
        <v>0</v>
      </c>
    </row>
    <row r="15937" spans="1:5" x14ac:dyDescent="0.2">
      <c r="A15937" s="1">
        <v>15937</v>
      </c>
      <c r="B15937" s="1" t="s">
        <v>15733</v>
      </c>
      <c r="C15937" s="2">
        <v>43361</v>
      </c>
      <c r="D15937">
        <f t="shared" ca="1" si="249"/>
        <v>0</v>
      </c>
      <c r="E15937">
        <f t="shared" ca="1" si="249"/>
        <v>0</v>
      </c>
    </row>
    <row r="15938" spans="1:5" x14ac:dyDescent="0.2">
      <c r="A15938" s="1">
        <v>15938</v>
      </c>
      <c r="B15938" s="1" t="s">
        <v>15734</v>
      </c>
      <c r="C15938" s="2">
        <v>43494</v>
      </c>
      <c r="D15938">
        <f t="shared" ca="1" si="249"/>
        <v>0</v>
      </c>
      <c r="E15938">
        <f t="shared" ca="1" si="249"/>
        <v>0</v>
      </c>
    </row>
    <row r="15939" spans="1:5" x14ac:dyDescent="0.2">
      <c r="A15939" s="1">
        <v>15939</v>
      </c>
      <c r="B15939" s="1" t="s">
        <v>15735</v>
      </c>
      <c r="C15939" s="2">
        <v>43428</v>
      </c>
      <c r="D15939">
        <f t="shared" ca="1" si="249"/>
        <v>1</v>
      </c>
      <c r="E15939">
        <f t="shared" ca="1" si="249"/>
        <v>0</v>
      </c>
    </row>
    <row r="15940" spans="1:5" x14ac:dyDescent="0.2">
      <c r="A15940" s="1">
        <v>15940</v>
      </c>
      <c r="B15940" s="1" t="s">
        <v>15736</v>
      </c>
      <c r="C15940" s="2">
        <v>43546</v>
      </c>
      <c r="D15940">
        <f t="shared" ca="1" si="249"/>
        <v>1</v>
      </c>
      <c r="E15940">
        <f t="shared" ca="1" si="249"/>
        <v>1</v>
      </c>
    </row>
    <row r="15941" spans="1:5" x14ac:dyDescent="0.2">
      <c r="A15941" s="1">
        <v>15941</v>
      </c>
      <c r="B15941" s="1" t="s">
        <v>15737</v>
      </c>
      <c r="C15941" s="2">
        <v>43529</v>
      </c>
      <c r="D15941">
        <f t="shared" ca="1" si="249"/>
        <v>0</v>
      </c>
      <c r="E15941">
        <f t="shared" ca="1" si="249"/>
        <v>0</v>
      </c>
    </row>
    <row r="15942" spans="1:5" x14ac:dyDescent="0.2">
      <c r="A15942" s="1">
        <v>15942</v>
      </c>
      <c r="B15942" s="1" t="s">
        <v>15738</v>
      </c>
      <c r="C15942" s="2">
        <v>43586</v>
      </c>
      <c r="D15942">
        <f t="shared" ca="1" si="249"/>
        <v>1</v>
      </c>
      <c r="E15942">
        <f t="shared" ca="1" si="249"/>
        <v>0</v>
      </c>
    </row>
    <row r="15943" spans="1:5" x14ac:dyDescent="0.2">
      <c r="A15943" s="1">
        <v>15943</v>
      </c>
      <c r="B15943" s="1" t="s">
        <v>15739</v>
      </c>
      <c r="C15943" s="2">
        <v>43640</v>
      </c>
      <c r="D15943">
        <f t="shared" ca="1" si="249"/>
        <v>1</v>
      </c>
      <c r="E15943">
        <f t="shared" ca="1" si="249"/>
        <v>1</v>
      </c>
    </row>
    <row r="15944" spans="1:5" x14ac:dyDescent="0.2">
      <c r="A15944" s="1">
        <v>15944</v>
      </c>
      <c r="B15944" s="1" t="s">
        <v>15740</v>
      </c>
      <c r="C15944" s="2">
        <v>43496</v>
      </c>
      <c r="D15944">
        <f t="shared" ca="1" si="249"/>
        <v>1</v>
      </c>
      <c r="E15944">
        <f t="shared" ca="1" si="249"/>
        <v>0</v>
      </c>
    </row>
    <row r="15945" spans="1:5" x14ac:dyDescent="0.2">
      <c r="A15945" s="1">
        <v>15945</v>
      </c>
      <c r="B15945" s="1" t="s">
        <v>15741</v>
      </c>
      <c r="C15945" s="2">
        <v>43400</v>
      </c>
      <c r="D15945">
        <f t="shared" ca="1" si="249"/>
        <v>0</v>
      </c>
      <c r="E15945">
        <f t="shared" ca="1" si="249"/>
        <v>0</v>
      </c>
    </row>
    <row r="15946" spans="1:5" x14ac:dyDescent="0.2">
      <c r="A15946" s="1">
        <v>15946</v>
      </c>
      <c r="B15946" s="1" t="s">
        <v>7255</v>
      </c>
      <c r="C15946" s="2">
        <v>43520</v>
      </c>
      <c r="D15946">
        <f t="shared" ca="1" si="249"/>
        <v>0</v>
      </c>
      <c r="E15946">
        <f t="shared" ca="1" si="249"/>
        <v>1</v>
      </c>
    </row>
    <row r="15947" spans="1:5" x14ac:dyDescent="0.2">
      <c r="A15947" s="1">
        <v>15947</v>
      </c>
      <c r="B15947" s="1" t="s">
        <v>15742</v>
      </c>
      <c r="C15947" s="2">
        <v>43409</v>
      </c>
      <c r="D15947">
        <f t="shared" ca="1" si="249"/>
        <v>0</v>
      </c>
      <c r="E15947">
        <f t="shared" ca="1" si="249"/>
        <v>1</v>
      </c>
    </row>
    <row r="15948" spans="1:5" x14ac:dyDescent="0.2">
      <c r="A15948" s="1">
        <v>15948</v>
      </c>
      <c r="B15948" s="1" t="s">
        <v>15743</v>
      </c>
      <c r="C15948" s="2">
        <v>43390</v>
      </c>
      <c r="D15948">
        <f t="shared" ca="1" si="249"/>
        <v>1</v>
      </c>
      <c r="E15948">
        <f t="shared" ca="1" si="249"/>
        <v>1</v>
      </c>
    </row>
    <row r="15949" spans="1:5" x14ac:dyDescent="0.2">
      <c r="A15949" s="1">
        <v>15949</v>
      </c>
      <c r="B15949" s="1" t="s">
        <v>15744</v>
      </c>
      <c r="C15949" s="2">
        <v>43413</v>
      </c>
      <c r="D15949">
        <f t="shared" ca="1" si="249"/>
        <v>0</v>
      </c>
      <c r="E15949">
        <f t="shared" ca="1" si="249"/>
        <v>0</v>
      </c>
    </row>
    <row r="15950" spans="1:5" x14ac:dyDescent="0.2">
      <c r="A15950" s="1">
        <v>15950</v>
      </c>
      <c r="B15950" s="1" t="s">
        <v>15745</v>
      </c>
      <c r="C15950" s="2">
        <v>43501</v>
      </c>
      <c r="D15950">
        <f t="shared" ca="1" si="249"/>
        <v>1</v>
      </c>
      <c r="E15950">
        <f t="shared" ca="1" si="249"/>
        <v>1</v>
      </c>
    </row>
    <row r="15951" spans="1:5" x14ac:dyDescent="0.2">
      <c r="A15951" s="1">
        <v>15951</v>
      </c>
      <c r="B15951" s="1" t="s">
        <v>15746</v>
      </c>
      <c r="C15951" s="2">
        <v>43574</v>
      </c>
      <c r="D15951">
        <f t="shared" ca="1" si="249"/>
        <v>0</v>
      </c>
      <c r="E15951">
        <f t="shared" ca="1" si="249"/>
        <v>0</v>
      </c>
    </row>
    <row r="15952" spans="1:5" x14ac:dyDescent="0.2">
      <c r="A15952" s="1">
        <v>15952</v>
      </c>
      <c r="B15952" s="1" t="s">
        <v>15747</v>
      </c>
      <c r="C15952" s="2">
        <v>43532</v>
      </c>
      <c r="D15952">
        <f t="shared" ca="1" si="249"/>
        <v>0</v>
      </c>
      <c r="E15952">
        <f t="shared" ca="1" si="249"/>
        <v>1</v>
      </c>
    </row>
    <row r="15953" spans="1:5" x14ac:dyDescent="0.2">
      <c r="A15953" s="1">
        <v>15953</v>
      </c>
      <c r="B15953" s="1" t="s">
        <v>15748</v>
      </c>
      <c r="C15953" s="2">
        <v>43373</v>
      </c>
      <c r="D15953">
        <f t="shared" ca="1" si="249"/>
        <v>1</v>
      </c>
      <c r="E15953">
        <f t="shared" ca="1" si="249"/>
        <v>0</v>
      </c>
    </row>
    <row r="15954" spans="1:5" x14ac:dyDescent="0.2">
      <c r="A15954" s="1">
        <v>15954</v>
      </c>
      <c r="B15954" s="1" t="s">
        <v>15749</v>
      </c>
      <c r="C15954" s="2">
        <v>43583</v>
      </c>
      <c r="D15954">
        <f t="shared" ca="1" si="249"/>
        <v>0</v>
      </c>
      <c r="E15954">
        <f t="shared" ca="1" si="249"/>
        <v>1</v>
      </c>
    </row>
    <row r="15955" spans="1:5" x14ac:dyDescent="0.2">
      <c r="A15955" s="1">
        <v>15955</v>
      </c>
      <c r="B15955" s="1" t="s">
        <v>15750</v>
      </c>
      <c r="C15955" s="2">
        <v>43392</v>
      </c>
      <c r="D15955">
        <f t="shared" ca="1" si="249"/>
        <v>0</v>
      </c>
      <c r="E15955">
        <f t="shared" ca="1" si="249"/>
        <v>0</v>
      </c>
    </row>
    <row r="15956" spans="1:5" x14ac:dyDescent="0.2">
      <c r="A15956" s="1">
        <v>15956</v>
      </c>
      <c r="B15956" s="1" t="s">
        <v>15751</v>
      </c>
      <c r="C15956" s="2">
        <v>43539</v>
      </c>
      <c r="D15956">
        <f t="shared" ca="1" si="249"/>
        <v>1</v>
      </c>
      <c r="E15956">
        <f t="shared" ca="1" si="249"/>
        <v>1</v>
      </c>
    </row>
    <row r="15957" spans="1:5" x14ac:dyDescent="0.2">
      <c r="A15957" s="1">
        <v>15957</v>
      </c>
      <c r="B15957" s="1" t="s">
        <v>15752</v>
      </c>
      <c r="C15957" s="2">
        <v>43367</v>
      </c>
      <c r="D15957">
        <f t="shared" ca="1" si="249"/>
        <v>1</v>
      </c>
      <c r="E15957">
        <f t="shared" ca="1" si="249"/>
        <v>1</v>
      </c>
    </row>
    <row r="15958" spans="1:5" x14ac:dyDescent="0.2">
      <c r="A15958" s="1">
        <v>15958</v>
      </c>
      <c r="B15958" s="1" t="s">
        <v>15753</v>
      </c>
      <c r="C15958" s="2">
        <v>43488</v>
      </c>
      <c r="D15958">
        <f t="shared" ca="1" si="249"/>
        <v>1</v>
      </c>
      <c r="E15958">
        <f t="shared" ca="1" si="249"/>
        <v>1</v>
      </c>
    </row>
    <row r="15959" spans="1:5" x14ac:dyDescent="0.2">
      <c r="A15959" s="1">
        <v>15959</v>
      </c>
      <c r="B15959" s="1" t="s">
        <v>15754</v>
      </c>
      <c r="C15959" s="2">
        <v>43348</v>
      </c>
      <c r="D15959">
        <f t="shared" ca="1" si="249"/>
        <v>0</v>
      </c>
      <c r="E15959">
        <f t="shared" ca="1" si="249"/>
        <v>0</v>
      </c>
    </row>
    <row r="15960" spans="1:5" x14ac:dyDescent="0.2">
      <c r="A15960" s="1">
        <v>15960</v>
      </c>
      <c r="B15960" s="1" t="s">
        <v>15755</v>
      </c>
      <c r="C15960" s="2">
        <v>43420</v>
      </c>
      <c r="D15960">
        <f t="shared" ca="1" si="249"/>
        <v>0</v>
      </c>
      <c r="E15960">
        <f t="shared" ca="1" si="249"/>
        <v>1</v>
      </c>
    </row>
    <row r="15961" spans="1:5" x14ac:dyDescent="0.2">
      <c r="A15961" s="1">
        <v>15961</v>
      </c>
      <c r="B15961" s="1" t="s">
        <v>15756</v>
      </c>
      <c r="C15961" s="2">
        <v>43584</v>
      </c>
      <c r="D15961">
        <f t="shared" ref="D15961:E16024" ca="1" si="250">ROUND(RAND(),0)</f>
        <v>1</v>
      </c>
      <c r="E15961">
        <f t="shared" ca="1" si="250"/>
        <v>0</v>
      </c>
    </row>
    <row r="15962" spans="1:5" x14ac:dyDescent="0.2">
      <c r="A15962" s="1">
        <v>15962</v>
      </c>
      <c r="B15962" s="1" t="s">
        <v>15757</v>
      </c>
      <c r="C15962" s="2">
        <v>43616</v>
      </c>
      <c r="D15962">
        <f t="shared" ca="1" si="250"/>
        <v>1</v>
      </c>
      <c r="E15962">
        <f t="shared" ca="1" si="250"/>
        <v>1</v>
      </c>
    </row>
    <row r="15963" spans="1:5" x14ac:dyDescent="0.2">
      <c r="A15963" s="1">
        <v>15963</v>
      </c>
      <c r="B15963" s="1" t="s">
        <v>15758</v>
      </c>
      <c r="C15963" s="2">
        <v>43608</v>
      </c>
      <c r="D15963">
        <f t="shared" ca="1" si="250"/>
        <v>1</v>
      </c>
      <c r="E15963">
        <f t="shared" ca="1" si="250"/>
        <v>0</v>
      </c>
    </row>
    <row r="15964" spans="1:5" x14ac:dyDescent="0.2">
      <c r="A15964" s="1">
        <v>15964</v>
      </c>
      <c r="B15964" s="1" t="s">
        <v>15759</v>
      </c>
      <c r="C15964" s="2">
        <v>43384</v>
      </c>
      <c r="D15964">
        <f t="shared" ca="1" si="250"/>
        <v>1</v>
      </c>
      <c r="E15964">
        <f t="shared" ca="1" si="250"/>
        <v>0</v>
      </c>
    </row>
    <row r="15965" spans="1:5" x14ac:dyDescent="0.2">
      <c r="A15965" s="1">
        <v>15965</v>
      </c>
      <c r="B15965" s="1" t="s">
        <v>15760</v>
      </c>
      <c r="C15965" s="2">
        <v>43578</v>
      </c>
      <c r="D15965">
        <f t="shared" ca="1" si="250"/>
        <v>0</v>
      </c>
      <c r="E15965">
        <f t="shared" ca="1" si="250"/>
        <v>0</v>
      </c>
    </row>
    <row r="15966" spans="1:5" x14ac:dyDescent="0.2">
      <c r="A15966" s="1">
        <v>15966</v>
      </c>
      <c r="B15966" s="1" t="s">
        <v>15761</v>
      </c>
      <c r="C15966" s="2">
        <v>43353</v>
      </c>
      <c r="D15966">
        <f t="shared" ca="1" si="250"/>
        <v>1</v>
      </c>
      <c r="E15966">
        <f t="shared" ca="1" si="250"/>
        <v>0</v>
      </c>
    </row>
    <row r="15967" spans="1:5" x14ac:dyDescent="0.2">
      <c r="A15967" s="1">
        <v>15967</v>
      </c>
      <c r="B15967" s="1" t="s">
        <v>15762</v>
      </c>
      <c r="C15967" s="2">
        <v>43640</v>
      </c>
      <c r="D15967">
        <f t="shared" ca="1" si="250"/>
        <v>0</v>
      </c>
      <c r="E15967">
        <f t="shared" ca="1" si="250"/>
        <v>0</v>
      </c>
    </row>
    <row r="15968" spans="1:5" x14ac:dyDescent="0.2">
      <c r="A15968" s="1">
        <v>15968</v>
      </c>
      <c r="B15968" s="1" t="s">
        <v>15763</v>
      </c>
      <c r="C15968" s="2">
        <v>43534</v>
      </c>
      <c r="D15968">
        <f t="shared" ca="1" si="250"/>
        <v>1</v>
      </c>
      <c r="E15968">
        <f t="shared" ca="1" si="250"/>
        <v>1</v>
      </c>
    </row>
    <row r="15969" spans="1:5" x14ac:dyDescent="0.2">
      <c r="A15969" s="1">
        <v>15969</v>
      </c>
      <c r="B15969" s="1" t="s">
        <v>15764</v>
      </c>
      <c r="C15969" s="2">
        <v>43549</v>
      </c>
      <c r="D15969">
        <f t="shared" ca="1" si="250"/>
        <v>1</v>
      </c>
      <c r="E15969">
        <f t="shared" ca="1" si="250"/>
        <v>0</v>
      </c>
    </row>
    <row r="15970" spans="1:5" x14ac:dyDescent="0.2">
      <c r="A15970" s="1">
        <v>15970</v>
      </c>
      <c r="B15970" s="1" t="s">
        <v>15765</v>
      </c>
      <c r="C15970" s="2">
        <v>43363</v>
      </c>
      <c r="D15970">
        <f t="shared" ca="1" si="250"/>
        <v>0</v>
      </c>
      <c r="E15970">
        <f t="shared" ca="1" si="250"/>
        <v>0</v>
      </c>
    </row>
    <row r="15971" spans="1:5" x14ac:dyDescent="0.2">
      <c r="A15971" s="1">
        <v>15971</v>
      </c>
      <c r="B15971" s="1" t="s">
        <v>15766</v>
      </c>
      <c r="C15971" s="2">
        <v>43388</v>
      </c>
      <c r="D15971">
        <f t="shared" ca="1" si="250"/>
        <v>0</v>
      </c>
      <c r="E15971">
        <f t="shared" ca="1" si="250"/>
        <v>0</v>
      </c>
    </row>
    <row r="15972" spans="1:5" x14ac:dyDescent="0.2">
      <c r="A15972" s="1">
        <v>15972</v>
      </c>
      <c r="B15972" s="1" t="s">
        <v>15767</v>
      </c>
      <c r="C15972" s="2">
        <v>43634</v>
      </c>
      <c r="D15972">
        <f t="shared" ca="1" si="250"/>
        <v>0</v>
      </c>
      <c r="E15972">
        <f t="shared" ca="1" si="250"/>
        <v>0</v>
      </c>
    </row>
    <row r="15973" spans="1:5" x14ac:dyDescent="0.2">
      <c r="A15973" s="1">
        <v>15973</v>
      </c>
      <c r="B15973" s="1" t="s">
        <v>15768</v>
      </c>
      <c r="C15973" s="2">
        <v>43566</v>
      </c>
      <c r="D15973">
        <f t="shared" ca="1" si="250"/>
        <v>1</v>
      </c>
      <c r="E15973">
        <f t="shared" ca="1" si="250"/>
        <v>0</v>
      </c>
    </row>
    <row r="15974" spans="1:5" x14ac:dyDescent="0.2">
      <c r="A15974" s="1">
        <v>15974</v>
      </c>
      <c r="B15974" s="1" t="s">
        <v>15769</v>
      </c>
      <c r="C15974" s="2">
        <v>43491</v>
      </c>
      <c r="D15974">
        <f t="shared" ca="1" si="250"/>
        <v>1</v>
      </c>
      <c r="E15974">
        <f t="shared" ca="1" si="250"/>
        <v>1</v>
      </c>
    </row>
    <row r="15975" spans="1:5" x14ac:dyDescent="0.2">
      <c r="A15975" s="1">
        <v>15975</v>
      </c>
      <c r="B15975" s="1" t="s">
        <v>15770</v>
      </c>
      <c r="C15975" s="2">
        <v>43437</v>
      </c>
      <c r="D15975">
        <f t="shared" ca="1" si="250"/>
        <v>0</v>
      </c>
      <c r="E15975">
        <f t="shared" ca="1" si="250"/>
        <v>1</v>
      </c>
    </row>
    <row r="15976" spans="1:5" x14ac:dyDescent="0.2">
      <c r="A15976" s="1">
        <v>15976</v>
      </c>
      <c r="B15976" s="1" t="s">
        <v>15771</v>
      </c>
      <c r="C15976" s="2">
        <v>43429</v>
      </c>
      <c r="D15976">
        <f t="shared" ca="1" si="250"/>
        <v>1</v>
      </c>
      <c r="E15976">
        <f t="shared" ca="1" si="250"/>
        <v>1</v>
      </c>
    </row>
    <row r="15977" spans="1:5" x14ac:dyDescent="0.2">
      <c r="A15977" s="1">
        <v>15977</v>
      </c>
      <c r="B15977" s="1" t="s">
        <v>15772</v>
      </c>
      <c r="C15977" s="2">
        <v>43507</v>
      </c>
      <c r="D15977">
        <f t="shared" ca="1" si="250"/>
        <v>0</v>
      </c>
      <c r="E15977">
        <f t="shared" ca="1" si="250"/>
        <v>1</v>
      </c>
    </row>
    <row r="15978" spans="1:5" x14ac:dyDescent="0.2">
      <c r="A15978" s="1">
        <v>15978</v>
      </c>
      <c r="B15978" s="1" t="s">
        <v>15773</v>
      </c>
      <c r="C15978" s="2">
        <v>43629</v>
      </c>
      <c r="D15978">
        <f t="shared" ca="1" si="250"/>
        <v>0</v>
      </c>
      <c r="E15978">
        <f t="shared" ca="1" si="250"/>
        <v>1</v>
      </c>
    </row>
    <row r="15979" spans="1:5" x14ac:dyDescent="0.2">
      <c r="A15979" s="1">
        <v>15979</v>
      </c>
      <c r="B15979" s="1" t="s">
        <v>15774</v>
      </c>
      <c r="C15979" s="2">
        <v>43411</v>
      </c>
      <c r="D15979">
        <f t="shared" ca="1" si="250"/>
        <v>0</v>
      </c>
      <c r="E15979">
        <f t="shared" ca="1" si="250"/>
        <v>0</v>
      </c>
    </row>
    <row r="15980" spans="1:5" x14ac:dyDescent="0.2">
      <c r="A15980" s="1">
        <v>15980</v>
      </c>
      <c r="B15980" s="1" t="s">
        <v>15775</v>
      </c>
      <c r="C15980" s="2">
        <v>43590</v>
      </c>
      <c r="D15980">
        <f t="shared" ca="1" si="250"/>
        <v>1</v>
      </c>
      <c r="E15980">
        <f t="shared" ca="1" si="250"/>
        <v>0</v>
      </c>
    </row>
    <row r="15981" spans="1:5" x14ac:dyDescent="0.2">
      <c r="A15981" s="1">
        <v>15981</v>
      </c>
      <c r="B15981" s="1" t="s">
        <v>15776</v>
      </c>
      <c r="C15981" s="2">
        <v>43369</v>
      </c>
      <c r="D15981">
        <f t="shared" ca="1" si="250"/>
        <v>0</v>
      </c>
      <c r="E15981">
        <f t="shared" ca="1" si="250"/>
        <v>1</v>
      </c>
    </row>
    <row r="15982" spans="1:5" x14ac:dyDescent="0.2">
      <c r="A15982" s="1">
        <v>15982</v>
      </c>
      <c r="B15982" s="1" t="s">
        <v>15777</v>
      </c>
      <c r="C15982" s="2">
        <v>43558</v>
      </c>
      <c r="D15982">
        <f t="shared" ca="1" si="250"/>
        <v>1</v>
      </c>
      <c r="E15982">
        <f t="shared" ca="1" si="250"/>
        <v>1</v>
      </c>
    </row>
    <row r="15983" spans="1:5" x14ac:dyDescent="0.2">
      <c r="A15983" s="1">
        <v>15983</v>
      </c>
      <c r="B15983" s="1" t="s">
        <v>15778</v>
      </c>
      <c r="C15983" s="2">
        <v>43525</v>
      </c>
      <c r="D15983">
        <f t="shared" ca="1" si="250"/>
        <v>0</v>
      </c>
      <c r="E15983">
        <f t="shared" ca="1" si="250"/>
        <v>1</v>
      </c>
    </row>
    <row r="15984" spans="1:5" x14ac:dyDescent="0.2">
      <c r="A15984" s="1">
        <v>15984</v>
      </c>
      <c r="B15984" s="1" t="s">
        <v>15779</v>
      </c>
      <c r="C15984" s="2">
        <v>43565</v>
      </c>
      <c r="D15984">
        <f t="shared" ca="1" si="250"/>
        <v>0</v>
      </c>
      <c r="E15984">
        <f t="shared" ca="1" si="250"/>
        <v>0</v>
      </c>
    </row>
    <row r="15985" spans="1:5" x14ac:dyDescent="0.2">
      <c r="A15985" s="1">
        <v>15985</v>
      </c>
      <c r="B15985" s="1" t="s">
        <v>15780</v>
      </c>
      <c r="C15985" s="2">
        <v>43462</v>
      </c>
      <c r="D15985">
        <f t="shared" ca="1" si="250"/>
        <v>0</v>
      </c>
      <c r="E15985">
        <f t="shared" ca="1" si="250"/>
        <v>1</v>
      </c>
    </row>
    <row r="15986" spans="1:5" x14ac:dyDescent="0.2">
      <c r="A15986" s="1">
        <v>15986</v>
      </c>
      <c r="B15986" s="1" t="s">
        <v>15781</v>
      </c>
      <c r="C15986" s="2">
        <v>43624</v>
      </c>
      <c r="D15986">
        <f t="shared" ca="1" si="250"/>
        <v>1</v>
      </c>
      <c r="E15986">
        <f t="shared" ca="1" si="250"/>
        <v>0</v>
      </c>
    </row>
    <row r="15987" spans="1:5" x14ac:dyDescent="0.2">
      <c r="A15987" s="1">
        <v>15987</v>
      </c>
      <c r="B15987" s="1" t="s">
        <v>15782</v>
      </c>
      <c r="C15987" s="2">
        <v>43572</v>
      </c>
      <c r="D15987">
        <f t="shared" ca="1" si="250"/>
        <v>0</v>
      </c>
      <c r="E15987">
        <f t="shared" ca="1" si="250"/>
        <v>0</v>
      </c>
    </row>
    <row r="15988" spans="1:5" x14ac:dyDescent="0.2">
      <c r="A15988" s="1">
        <v>15988</v>
      </c>
      <c r="B15988" s="1" t="s">
        <v>15783</v>
      </c>
      <c r="C15988" s="2">
        <v>43353</v>
      </c>
      <c r="D15988">
        <f t="shared" ca="1" si="250"/>
        <v>1</v>
      </c>
      <c r="E15988">
        <f t="shared" ca="1" si="250"/>
        <v>1</v>
      </c>
    </row>
    <row r="15989" spans="1:5" x14ac:dyDescent="0.2">
      <c r="A15989" s="1">
        <v>15989</v>
      </c>
      <c r="B15989" s="1" t="s">
        <v>15784</v>
      </c>
      <c r="C15989" s="2">
        <v>43401</v>
      </c>
      <c r="D15989">
        <f t="shared" ca="1" si="250"/>
        <v>1</v>
      </c>
      <c r="E15989">
        <f t="shared" ca="1" si="250"/>
        <v>1</v>
      </c>
    </row>
    <row r="15990" spans="1:5" x14ac:dyDescent="0.2">
      <c r="A15990" s="1">
        <v>15990</v>
      </c>
      <c r="B15990" s="1" t="s">
        <v>15785</v>
      </c>
      <c r="C15990" s="2">
        <v>43411</v>
      </c>
      <c r="D15990">
        <f t="shared" ca="1" si="250"/>
        <v>1</v>
      </c>
      <c r="E15990">
        <f t="shared" ca="1" si="250"/>
        <v>0</v>
      </c>
    </row>
    <row r="15991" spans="1:5" x14ac:dyDescent="0.2">
      <c r="A15991" s="1">
        <v>15991</v>
      </c>
      <c r="B15991" s="1" t="s">
        <v>15786</v>
      </c>
      <c r="C15991" s="2">
        <v>43377</v>
      </c>
      <c r="D15991">
        <f t="shared" ca="1" si="250"/>
        <v>0</v>
      </c>
      <c r="E15991">
        <f t="shared" ca="1" si="250"/>
        <v>0</v>
      </c>
    </row>
    <row r="15992" spans="1:5" x14ac:dyDescent="0.2">
      <c r="A15992" s="1">
        <v>15992</v>
      </c>
      <c r="B15992" s="1" t="s">
        <v>15787</v>
      </c>
      <c r="C15992" s="2">
        <v>43516</v>
      </c>
      <c r="D15992">
        <f t="shared" ca="1" si="250"/>
        <v>0</v>
      </c>
      <c r="E15992">
        <f t="shared" ca="1" si="250"/>
        <v>1</v>
      </c>
    </row>
    <row r="15993" spans="1:5" x14ac:dyDescent="0.2">
      <c r="A15993" s="1">
        <v>15993</v>
      </c>
      <c r="B15993" s="1" t="s">
        <v>15788</v>
      </c>
      <c r="C15993" s="2">
        <v>43602</v>
      </c>
      <c r="D15993">
        <f t="shared" ca="1" si="250"/>
        <v>1</v>
      </c>
      <c r="E15993">
        <f t="shared" ca="1" si="250"/>
        <v>0</v>
      </c>
    </row>
    <row r="15994" spans="1:5" x14ac:dyDescent="0.2">
      <c r="A15994" s="1">
        <v>15994</v>
      </c>
      <c r="B15994" s="1" t="s">
        <v>15789</v>
      </c>
      <c r="C15994" s="2">
        <v>43643</v>
      </c>
      <c r="D15994">
        <f t="shared" ca="1" si="250"/>
        <v>1</v>
      </c>
      <c r="E15994">
        <f t="shared" ca="1" si="250"/>
        <v>0</v>
      </c>
    </row>
    <row r="15995" spans="1:5" x14ac:dyDescent="0.2">
      <c r="A15995" s="1">
        <v>15995</v>
      </c>
      <c r="B15995" s="1" t="s">
        <v>15790</v>
      </c>
      <c r="C15995" s="2">
        <v>43645</v>
      </c>
      <c r="D15995">
        <f t="shared" ca="1" si="250"/>
        <v>1</v>
      </c>
      <c r="E15995">
        <f t="shared" ca="1" si="250"/>
        <v>1</v>
      </c>
    </row>
    <row r="15996" spans="1:5" x14ac:dyDescent="0.2">
      <c r="A15996" s="1">
        <v>15996</v>
      </c>
      <c r="B15996" s="1" t="s">
        <v>15791</v>
      </c>
      <c r="C15996" s="2">
        <v>43389</v>
      </c>
      <c r="D15996">
        <f t="shared" ca="1" si="250"/>
        <v>0</v>
      </c>
      <c r="E15996">
        <f t="shared" ca="1" si="250"/>
        <v>1</v>
      </c>
    </row>
    <row r="15997" spans="1:5" x14ac:dyDescent="0.2">
      <c r="A15997" s="1">
        <v>15997</v>
      </c>
      <c r="B15997" s="1" t="s">
        <v>15792</v>
      </c>
      <c r="C15997" s="2">
        <v>43440</v>
      </c>
      <c r="D15997">
        <f t="shared" ca="1" si="250"/>
        <v>0</v>
      </c>
      <c r="E15997">
        <f t="shared" ca="1" si="250"/>
        <v>1</v>
      </c>
    </row>
    <row r="15998" spans="1:5" x14ac:dyDescent="0.2">
      <c r="A15998" s="1">
        <v>15998</v>
      </c>
      <c r="B15998" s="1" t="s">
        <v>15793</v>
      </c>
      <c r="C15998" s="2">
        <v>43378</v>
      </c>
      <c r="D15998">
        <f t="shared" ca="1" si="250"/>
        <v>1</v>
      </c>
      <c r="E15998">
        <f t="shared" ca="1" si="250"/>
        <v>0</v>
      </c>
    </row>
    <row r="15999" spans="1:5" x14ac:dyDescent="0.2">
      <c r="A15999" s="1">
        <v>15999</v>
      </c>
      <c r="B15999" s="1" t="s">
        <v>15794</v>
      </c>
      <c r="C15999" s="2">
        <v>43401</v>
      </c>
      <c r="D15999">
        <f t="shared" ca="1" si="250"/>
        <v>0</v>
      </c>
      <c r="E15999">
        <f t="shared" ca="1" si="250"/>
        <v>0</v>
      </c>
    </row>
    <row r="16000" spans="1:5" x14ac:dyDescent="0.2">
      <c r="A16000" s="1">
        <v>16000</v>
      </c>
      <c r="B16000" s="1" t="s">
        <v>15795</v>
      </c>
      <c r="C16000" s="2">
        <v>43478</v>
      </c>
      <c r="D16000">
        <f t="shared" ca="1" si="250"/>
        <v>0</v>
      </c>
      <c r="E16000">
        <f t="shared" ca="1" si="250"/>
        <v>1</v>
      </c>
    </row>
    <row r="16001" spans="1:5" x14ac:dyDescent="0.2">
      <c r="A16001" s="1">
        <v>16001</v>
      </c>
      <c r="B16001" s="1" t="s">
        <v>15796</v>
      </c>
      <c r="C16001" s="2">
        <v>43621</v>
      </c>
      <c r="D16001">
        <f t="shared" ca="1" si="250"/>
        <v>0</v>
      </c>
      <c r="E16001">
        <f t="shared" ca="1" si="250"/>
        <v>0</v>
      </c>
    </row>
    <row r="16002" spans="1:5" x14ac:dyDescent="0.2">
      <c r="A16002" s="1">
        <v>16002</v>
      </c>
      <c r="B16002" s="1" t="s">
        <v>15797</v>
      </c>
      <c r="C16002" s="2">
        <v>43471</v>
      </c>
      <c r="D16002">
        <f t="shared" ca="1" si="250"/>
        <v>1</v>
      </c>
      <c r="E16002">
        <f t="shared" ca="1" si="250"/>
        <v>0</v>
      </c>
    </row>
    <row r="16003" spans="1:5" x14ac:dyDescent="0.2">
      <c r="A16003" s="1">
        <v>16003</v>
      </c>
      <c r="B16003" s="1" t="s">
        <v>15798</v>
      </c>
      <c r="C16003" s="2">
        <v>43502</v>
      </c>
      <c r="D16003">
        <f t="shared" ca="1" si="250"/>
        <v>1</v>
      </c>
      <c r="E16003">
        <f t="shared" ca="1" si="250"/>
        <v>1</v>
      </c>
    </row>
    <row r="16004" spans="1:5" x14ac:dyDescent="0.2">
      <c r="A16004" s="1">
        <v>16004</v>
      </c>
      <c r="B16004" s="1" t="s">
        <v>15799</v>
      </c>
      <c r="C16004" s="2">
        <v>43514</v>
      </c>
      <c r="D16004">
        <f t="shared" ca="1" si="250"/>
        <v>0</v>
      </c>
      <c r="E16004">
        <f t="shared" ca="1" si="250"/>
        <v>1</v>
      </c>
    </row>
    <row r="16005" spans="1:5" x14ac:dyDescent="0.2">
      <c r="A16005" s="1">
        <v>16005</v>
      </c>
      <c r="B16005" s="1" t="s">
        <v>15800</v>
      </c>
      <c r="C16005" s="2">
        <v>43364</v>
      </c>
      <c r="D16005">
        <f t="shared" ca="1" si="250"/>
        <v>0</v>
      </c>
      <c r="E16005">
        <f t="shared" ca="1" si="250"/>
        <v>1</v>
      </c>
    </row>
    <row r="16006" spans="1:5" x14ac:dyDescent="0.2">
      <c r="A16006" s="1">
        <v>16006</v>
      </c>
      <c r="B16006" s="1" t="s">
        <v>15801</v>
      </c>
      <c r="C16006" s="2">
        <v>43427</v>
      </c>
      <c r="D16006">
        <f t="shared" ca="1" si="250"/>
        <v>1</v>
      </c>
      <c r="E16006">
        <f t="shared" ca="1" si="250"/>
        <v>1</v>
      </c>
    </row>
    <row r="16007" spans="1:5" x14ac:dyDescent="0.2">
      <c r="A16007" s="1">
        <v>16007</v>
      </c>
      <c r="B16007" s="1" t="s">
        <v>15802</v>
      </c>
      <c r="C16007" s="2">
        <v>43571</v>
      </c>
      <c r="D16007">
        <f t="shared" ca="1" si="250"/>
        <v>1</v>
      </c>
      <c r="E16007">
        <f t="shared" ca="1" si="250"/>
        <v>0</v>
      </c>
    </row>
    <row r="16008" spans="1:5" x14ac:dyDescent="0.2">
      <c r="A16008" s="1">
        <v>16008</v>
      </c>
      <c r="B16008" s="1" t="s">
        <v>15803</v>
      </c>
      <c r="C16008" s="2">
        <v>43603</v>
      </c>
      <c r="D16008">
        <f t="shared" ca="1" si="250"/>
        <v>1</v>
      </c>
      <c r="E16008">
        <f t="shared" ca="1" si="250"/>
        <v>1</v>
      </c>
    </row>
    <row r="16009" spans="1:5" x14ac:dyDescent="0.2">
      <c r="A16009" s="1">
        <v>16009</v>
      </c>
      <c r="B16009" s="1" t="s">
        <v>15804</v>
      </c>
      <c r="C16009" s="2">
        <v>43522</v>
      </c>
      <c r="D16009">
        <f t="shared" ca="1" si="250"/>
        <v>0</v>
      </c>
      <c r="E16009">
        <f t="shared" ca="1" si="250"/>
        <v>1</v>
      </c>
    </row>
    <row r="16010" spans="1:5" x14ac:dyDescent="0.2">
      <c r="A16010" s="1">
        <v>16010</v>
      </c>
      <c r="B16010" s="1" t="s">
        <v>15805</v>
      </c>
      <c r="C16010" s="2">
        <v>43518</v>
      </c>
      <c r="D16010">
        <f t="shared" ca="1" si="250"/>
        <v>0</v>
      </c>
      <c r="E16010">
        <f t="shared" ca="1" si="250"/>
        <v>1</v>
      </c>
    </row>
    <row r="16011" spans="1:5" x14ac:dyDescent="0.2">
      <c r="A16011" s="1">
        <v>16011</v>
      </c>
      <c r="B16011" s="1" t="s">
        <v>5255</v>
      </c>
      <c r="C16011" s="2">
        <v>43571</v>
      </c>
      <c r="D16011">
        <f t="shared" ca="1" si="250"/>
        <v>0</v>
      </c>
      <c r="E16011">
        <f t="shared" ca="1" si="250"/>
        <v>0</v>
      </c>
    </row>
    <row r="16012" spans="1:5" x14ac:dyDescent="0.2">
      <c r="A16012" s="1">
        <v>16012</v>
      </c>
      <c r="B16012" s="1" t="s">
        <v>15806</v>
      </c>
      <c r="C16012" s="2">
        <v>43642</v>
      </c>
      <c r="D16012">
        <f t="shared" ca="1" si="250"/>
        <v>0</v>
      </c>
      <c r="E16012">
        <f t="shared" ca="1" si="250"/>
        <v>0</v>
      </c>
    </row>
    <row r="16013" spans="1:5" x14ac:dyDescent="0.2">
      <c r="A16013" s="1">
        <v>16013</v>
      </c>
      <c r="B16013" s="1" t="s">
        <v>15807</v>
      </c>
      <c r="C16013" s="2">
        <v>43577</v>
      </c>
      <c r="D16013">
        <f t="shared" ca="1" si="250"/>
        <v>0</v>
      </c>
      <c r="E16013">
        <f t="shared" ca="1" si="250"/>
        <v>0</v>
      </c>
    </row>
    <row r="16014" spans="1:5" x14ac:dyDescent="0.2">
      <c r="A16014" s="1">
        <v>16014</v>
      </c>
      <c r="B16014" s="1" t="s">
        <v>15808</v>
      </c>
      <c r="C16014" s="2">
        <v>43379</v>
      </c>
      <c r="D16014">
        <f t="shared" ca="1" si="250"/>
        <v>0</v>
      </c>
      <c r="E16014">
        <f t="shared" ca="1" si="250"/>
        <v>1</v>
      </c>
    </row>
    <row r="16015" spans="1:5" x14ac:dyDescent="0.2">
      <c r="A16015" s="1">
        <v>16015</v>
      </c>
      <c r="B16015" s="1" t="s">
        <v>15809</v>
      </c>
      <c r="C16015" s="2">
        <v>43598</v>
      </c>
      <c r="D16015">
        <f t="shared" ca="1" si="250"/>
        <v>0</v>
      </c>
      <c r="E16015">
        <f t="shared" ca="1" si="250"/>
        <v>1</v>
      </c>
    </row>
    <row r="16016" spans="1:5" x14ac:dyDescent="0.2">
      <c r="A16016" s="1">
        <v>16016</v>
      </c>
      <c r="B16016" s="1" t="s">
        <v>15810</v>
      </c>
      <c r="C16016" s="2">
        <v>43646</v>
      </c>
      <c r="D16016">
        <f t="shared" ca="1" si="250"/>
        <v>0</v>
      </c>
      <c r="E16016">
        <f t="shared" ca="1" si="250"/>
        <v>0</v>
      </c>
    </row>
    <row r="16017" spans="1:5" x14ac:dyDescent="0.2">
      <c r="A16017" s="1">
        <v>16017</v>
      </c>
      <c r="B16017" s="1" t="s">
        <v>15811</v>
      </c>
      <c r="C16017" s="2">
        <v>43377</v>
      </c>
      <c r="D16017">
        <f t="shared" ca="1" si="250"/>
        <v>0</v>
      </c>
      <c r="E16017">
        <f t="shared" ca="1" si="250"/>
        <v>1</v>
      </c>
    </row>
    <row r="16018" spans="1:5" x14ac:dyDescent="0.2">
      <c r="A16018" s="1">
        <v>16018</v>
      </c>
      <c r="B16018" s="1" t="s">
        <v>15812</v>
      </c>
      <c r="C16018" s="2">
        <v>43456</v>
      </c>
      <c r="D16018">
        <f t="shared" ca="1" si="250"/>
        <v>0</v>
      </c>
      <c r="E16018">
        <f t="shared" ca="1" si="250"/>
        <v>0</v>
      </c>
    </row>
    <row r="16019" spans="1:5" x14ac:dyDescent="0.2">
      <c r="A16019" s="1">
        <v>16019</v>
      </c>
      <c r="B16019" s="1" t="s">
        <v>15813</v>
      </c>
      <c r="C16019" s="2">
        <v>43543</v>
      </c>
      <c r="D16019">
        <f t="shared" ca="1" si="250"/>
        <v>0</v>
      </c>
      <c r="E16019">
        <f t="shared" ca="1" si="250"/>
        <v>1</v>
      </c>
    </row>
    <row r="16020" spans="1:5" x14ac:dyDescent="0.2">
      <c r="A16020" s="1">
        <v>16020</v>
      </c>
      <c r="B16020" s="1" t="s">
        <v>15814</v>
      </c>
      <c r="C16020" s="2">
        <v>43552</v>
      </c>
      <c r="D16020">
        <f t="shared" ca="1" si="250"/>
        <v>1</v>
      </c>
      <c r="E16020">
        <f t="shared" ca="1" si="250"/>
        <v>1</v>
      </c>
    </row>
    <row r="16021" spans="1:5" x14ac:dyDescent="0.2">
      <c r="A16021" s="1">
        <v>16021</v>
      </c>
      <c r="B16021" s="1" t="s">
        <v>15815</v>
      </c>
      <c r="C16021" s="2">
        <v>43544</v>
      </c>
      <c r="D16021">
        <f t="shared" ca="1" si="250"/>
        <v>0</v>
      </c>
      <c r="E16021">
        <f t="shared" ca="1" si="250"/>
        <v>1</v>
      </c>
    </row>
    <row r="16022" spans="1:5" x14ac:dyDescent="0.2">
      <c r="A16022" s="1">
        <v>16022</v>
      </c>
      <c r="B16022" s="1" t="s">
        <v>15816</v>
      </c>
      <c r="C16022" s="2">
        <v>43587</v>
      </c>
      <c r="D16022">
        <f t="shared" ca="1" si="250"/>
        <v>0</v>
      </c>
      <c r="E16022">
        <f t="shared" ca="1" si="250"/>
        <v>0</v>
      </c>
    </row>
    <row r="16023" spans="1:5" x14ac:dyDescent="0.2">
      <c r="A16023" s="1">
        <v>16023</v>
      </c>
      <c r="B16023" s="1" t="s">
        <v>15817</v>
      </c>
      <c r="C16023" s="2">
        <v>43467</v>
      </c>
      <c r="D16023">
        <f t="shared" ca="1" si="250"/>
        <v>0</v>
      </c>
      <c r="E16023">
        <f t="shared" ca="1" si="250"/>
        <v>1</v>
      </c>
    </row>
    <row r="16024" spans="1:5" x14ac:dyDescent="0.2">
      <c r="A16024" s="1">
        <v>16024</v>
      </c>
      <c r="B16024" s="1" t="s">
        <v>15818</v>
      </c>
      <c r="C16024" s="2">
        <v>43454</v>
      </c>
      <c r="D16024">
        <f t="shared" ca="1" si="250"/>
        <v>1</v>
      </c>
      <c r="E16024">
        <f t="shared" ca="1" si="250"/>
        <v>1</v>
      </c>
    </row>
    <row r="16025" spans="1:5" x14ac:dyDescent="0.2">
      <c r="A16025" s="1">
        <v>16025</v>
      </c>
      <c r="B16025" s="1" t="s">
        <v>15819</v>
      </c>
      <c r="C16025" s="2">
        <v>43461</v>
      </c>
      <c r="D16025">
        <f t="shared" ref="D16025:E16088" ca="1" si="251">ROUND(RAND(),0)</f>
        <v>0</v>
      </c>
      <c r="E16025">
        <f t="shared" ca="1" si="251"/>
        <v>1</v>
      </c>
    </row>
    <row r="16026" spans="1:5" x14ac:dyDescent="0.2">
      <c r="A16026" s="1">
        <v>16026</v>
      </c>
      <c r="B16026" s="1" t="s">
        <v>15820</v>
      </c>
      <c r="C16026" s="2">
        <v>43525</v>
      </c>
      <c r="D16026">
        <f t="shared" ca="1" si="251"/>
        <v>0</v>
      </c>
      <c r="E16026">
        <f t="shared" ca="1" si="251"/>
        <v>1</v>
      </c>
    </row>
    <row r="16027" spans="1:5" x14ac:dyDescent="0.2">
      <c r="A16027" s="1">
        <v>16027</v>
      </c>
      <c r="B16027" s="1" t="s">
        <v>15821</v>
      </c>
      <c r="C16027" s="2">
        <v>43404</v>
      </c>
      <c r="D16027">
        <f t="shared" ca="1" si="251"/>
        <v>1</v>
      </c>
      <c r="E16027">
        <f t="shared" ca="1" si="251"/>
        <v>1</v>
      </c>
    </row>
    <row r="16028" spans="1:5" x14ac:dyDescent="0.2">
      <c r="A16028" s="1">
        <v>16028</v>
      </c>
      <c r="B16028" s="1" t="s">
        <v>15822</v>
      </c>
      <c r="C16028" s="2">
        <v>43371</v>
      </c>
      <c r="D16028">
        <f t="shared" ca="1" si="251"/>
        <v>0</v>
      </c>
      <c r="E16028">
        <f t="shared" ca="1" si="251"/>
        <v>1</v>
      </c>
    </row>
    <row r="16029" spans="1:5" x14ac:dyDescent="0.2">
      <c r="A16029" s="1">
        <v>16029</v>
      </c>
      <c r="B16029" s="1" t="s">
        <v>15823</v>
      </c>
      <c r="C16029" s="2">
        <v>43598</v>
      </c>
      <c r="D16029">
        <f t="shared" ca="1" si="251"/>
        <v>0</v>
      </c>
      <c r="E16029">
        <f t="shared" ca="1" si="251"/>
        <v>0</v>
      </c>
    </row>
    <row r="16030" spans="1:5" x14ac:dyDescent="0.2">
      <c r="A16030" s="1">
        <v>16030</v>
      </c>
      <c r="B16030" s="1" t="s">
        <v>15824</v>
      </c>
      <c r="C16030" s="2">
        <v>43604</v>
      </c>
      <c r="D16030">
        <f t="shared" ca="1" si="251"/>
        <v>0</v>
      </c>
      <c r="E16030">
        <f t="shared" ca="1" si="251"/>
        <v>1</v>
      </c>
    </row>
    <row r="16031" spans="1:5" x14ac:dyDescent="0.2">
      <c r="A16031" s="1">
        <v>16031</v>
      </c>
      <c r="B16031" s="1" t="s">
        <v>15825</v>
      </c>
      <c r="C16031" s="2">
        <v>43452</v>
      </c>
      <c r="D16031">
        <f t="shared" ca="1" si="251"/>
        <v>0</v>
      </c>
      <c r="E16031">
        <f t="shared" ca="1" si="251"/>
        <v>0</v>
      </c>
    </row>
    <row r="16032" spans="1:5" x14ac:dyDescent="0.2">
      <c r="A16032" s="1">
        <v>16032</v>
      </c>
      <c r="B16032" s="1" t="s">
        <v>5179</v>
      </c>
      <c r="C16032" s="2">
        <v>43553</v>
      </c>
      <c r="D16032">
        <f t="shared" ca="1" si="251"/>
        <v>0</v>
      </c>
      <c r="E16032">
        <f t="shared" ca="1" si="251"/>
        <v>1</v>
      </c>
    </row>
    <row r="16033" spans="1:5" x14ac:dyDescent="0.2">
      <c r="A16033" s="1">
        <v>16033</v>
      </c>
      <c r="B16033" s="1" t="s">
        <v>15826</v>
      </c>
      <c r="C16033" s="2">
        <v>43587</v>
      </c>
      <c r="D16033">
        <f t="shared" ca="1" si="251"/>
        <v>0</v>
      </c>
      <c r="E16033">
        <f t="shared" ca="1" si="251"/>
        <v>1</v>
      </c>
    </row>
    <row r="16034" spans="1:5" x14ac:dyDescent="0.2">
      <c r="A16034" s="1">
        <v>16034</v>
      </c>
      <c r="B16034" s="1" t="s">
        <v>15827</v>
      </c>
      <c r="C16034" s="2">
        <v>43359</v>
      </c>
      <c r="D16034">
        <f t="shared" ca="1" si="251"/>
        <v>1</v>
      </c>
      <c r="E16034">
        <f t="shared" ca="1" si="251"/>
        <v>0</v>
      </c>
    </row>
    <row r="16035" spans="1:5" x14ac:dyDescent="0.2">
      <c r="A16035" s="1">
        <v>16035</v>
      </c>
      <c r="B16035" s="1" t="s">
        <v>15828</v>
      </c>
      <c r="C16035" s="2">
        <v>43457</v>
      </c>
      <c r="D16035">
        <f t="shared" ca="1" si="251"/>
        <v>1</v>
      </c>
      <c r="E16035">
        <f t="shared" ca="1" si="251"/>
        <v>0</v>
      </c>
    </row>
    <row r="16036" spans="1:5" x14ac:dyDescent="0.2">
      <c r="A16036" s="1">
        <v>16036</v>
      </c>
      <c r="B16036" s="1" t="s">
        <v>15829</v>
      </c>
      <c r="C16036" s="2">
        <v>43376</v>
      </c>
      <c r="D16036">
        <f t="shared" ca="1" si="251"/>
        <v>1</v>
      </c>
      <c r="E16036">
        <f t="shared" ca="1" si="251"/>
        <v>1</v>
      </c>
    </row>
    <row r="16037" spans="1:5" x14ac:dyDescent="0.2">
      <c r="A16037" s="1">
        <v>16037</v>
      </c>
      <c r="B16037" s="1" t="s">
        <v>15830</v>
      </c>
      <c r="C16037" s="2">
        <v>43461</v>
      </c>
      <c r="D16037">
        <f t="shared" ca="1" si="251"/>
        <v>0</v>
      </c>
      <c r="E16037">
        <f t="shared" ca="1" si="251"/>
        <v>0</v>
      </c>
    </row>
    <row r="16038" spans="1:5" x14ac:dyDescent="0.2">
      <c r="A16038" s="1">
        <v>16038</v>
      </c>
      <c r="B16038" s="1" t="s">
        <v>15831</v>
      </c>
      <c r="C16038" s="2">
        <v>43401</v>
      </c>
      <c r="D16038">
        <f t="shared" ca="1" si="251"/>
        <v>0</v>
      </c>
      <c r="E16038">
        <f t="shared" ca="1" si="251"/>
        <v>1</v>
      </c>
    </row>
    <row r="16039" spans="1:5" x14ac:dyDescent="0.2">
      <c r="A16039" s="1">
        <v>16039</v>
      </c>
      <c r="B16039" s="1" t="s">
        <v>15832</v>
      </c>
      <c r="C16039" s="2">
        <v>43396</v>
      </c>
      <c r="D16039">
        <f t="shared" ca="1" si="251"/>
        <v>1</v>
      </c>
      <c r="E16039">
        <f t="shared" ca="1" si="251"/>
        <v>1</v>
      </c>
    </row>
    <row r="16040" spans="1:5" x14ac:dyDescent="0.2">
      <c r="A16040" s="1">
        <v>16040</v>
      </c>
      <c r="B16040" s="1" t="s">
        <v>15833</v>
      </c>
      <c r="C16040" s="2">
        <v>43437</v>
      </c>
      <c r="D16040">
        <f t="shared" ca="1" si="251"/>
        <v>0</v>
      </c>
      <c r="E16040">
        <f t="shared" ca="1" si="251"/>
        <v>0</v>
      </c>
    </row>
    <row r="16041" spans="1:5" x14ac:dyDescent="0.2">
      <c r="A16041" s="1">
        <v>16041</v>
      </c>
      <c r="B16041" s="1" t="s">
        <v>15834</v>
      </c>
      <c r="C16041" s="2">
        <v>43465</v>
      </c>
      <c r="D16041">
        <f t="shared" ca="1" si="251"/>
        <v>0</v>
      </c>
      <c r="E16041">
        <f t="shared" ca="1" si="251"/>
        <v>0</v>
      </c>
    </row>
    <row r="16042" spans="1:5" x14ac:dyDescent="0.2">
      <c r="A16042" s="1">
        <v>16042</v>
      </c>
      <c r="B16042" s="1" t="s">
        <v>15835</v>
      </c>
      <c r="C16042" s="2">
        <v>43382</v>
      </c>
      <c r="D16042">
        <f t="shared" ca="1" si="251"/>
        <v>1</v>
      </c>
      <c r="E16042">
        <f t="shared" ca="1" si="251"/>
        <v>1</v>
      </c>
    </row>
    <row r="16043" spans="1:5" x14ac:dyDescent="0.2">
      <c r="A16043" s="1">
        <v>16043</v>
      </c>
      <c r="B16043" s="1" t="s">
        <v>15836</v>
      </c>
      <c r="C16043" s="2">
        <v>43600</v>
      </c>
      <c r="D16043">
        <f t="shared" ca="1" si="251"/>
        <v>0</v>
      </c>
      <c r="E16043">
        <f t="shared" ca="1" si="251"/>
        <v>0</v>
      </c>
    </row>
    <row r="16044" spans="1:5" x14ac:dyDescent="0.2">
      <c r="A16044" s="1">
        <v>16044</v>
      </c>
      <c r="B16044" s="1" t="s">
        <v>15837</v>
      </c>
      <c r="C16044" s="2">
        <v>43399</v>
      </c>
      <c r="D16044">
        <f t="shared" ca="1" si="251"/>
        <v>1</v>
      </c>
      <c r="E16044">
        <f t="shared" ca="1" si="251"/>
        <v>0</v>
      </c>
    </row>
    <row r="16045" spans="1:5" x14ac:dyDescent="0.2">
      <c r="A16045" s="1">
        <v>16045</v>
      </c>
      <c r="B16045" s="1" t="s">
        <v>15838</v>
      </c>
      <c r="C16045" s="2">
        <v>43596</v>
      </c>
      <c r="D16045">
        <f t="shared" ca="1" si="251"/>
        <v>1</v>
      </c>
      <c r="E16045">
        <f t="shared" ca="1" si="251"/>
        <v>1</v>
      </c>
    </row>
    <row r="16046" spans="1:5" x14ac:dyDescent="0.2">
      <c r="A16046" s="1">
        <v>16046</v>
      </c>
      <c r="B16046" s="1" t="s">
        <v>15839</v>
      </c>
      <c r="C16046" s="2">
        <v>43598</v>
      </c>
      <c r="D16046">
        <f t="shared" ca="1" si="251"/>
        <v>0</v>
      </c>
      <c r="E16046">
        <f t="shared" ca="1" si="251"/>
        <v>0</v>
      </c>
    </row>
    <row r="16047" spans="1:5" x14ac:dyDescent="0.2">
      <c r="A16047" s="1">
        <v>16047</v>
      </c>
      <c r="B16047" s="1" t="s">
        <v>15840</v>
      </c>
      <c r="C16047" s="2">
        <v>43510</v>
      </c>
      <c r="D16047">
        <f t="shared" ca="1" si="251"/>
        <v>1</v>
      </c>
      <c r="E16047">
        <f t="shared" ca="1" si="251"/>
        <v>0</v>
      </c>
    </row>
    <row r="16048" spans="1:5" x14ac:dyDescent="0.2">
      <c r="A16048" s="1">
        <v>16048</v>
      </c>
      <c r="B16048" s="1" t="s">
        <v>15841</v>
      </c>
      <c r="C16048" s="2">
        <v>43544</v>
      </c>
      <c r="D16048">
        <f t="shared" ca="1" si="251"/>
        <v>1</v>
      </c>
      <c r="E16048">
        <f t="shared" ca="1" si="251"/>
        <v>1</v>
      </c>
    </row>
    <row r="16049" spans="1:5" x14ac:dyDescent="0.2">
      <c r="A16049" s="1">
        <v>16049</v>
      </c>
      <c r="B16049" s="1" t="s">
        <v>15842</v>
      </c>
      <c r="C16049" s="2">
        <v>43449</v>
      </c>
      <c r="D16049">
        <f t="shared" ca="1" si="251"/>
        <v>0</v>
      </c>
      <c r="E16049">
        <f t="shared" ca="1" si="251"/>
        <v>1</v>
      </c>
    </row>
    <row r="16050" spans="1:5" x14ac:dyDescent="0.2">
      <c r="A16050" s="1">
        <v>16050</v>
      </c>
      <c r="B16050" s="1" t="s">
        <v>15843</v>
      </c>
      <c r="C16050" s="2">
        <v>43487</v>
      </c>
      <c r="D16050">
        <f t="shared" ca="1" si="251"/>
        <v>1</v>
      </c>
      <c r="E16050">
        <f t="shared" ca="1" si="251"/>
        <v>0</v>
      </c>
    </row>
    <row r="16051" spans="1:5" x14ac:dyDescent="0.2">
      <c r="A16051" s="1">
        <v>16051</v>
      </c>
      <c r="B16051" s="1" t="s">
        <v>15844</v>
      </c>
      <c r="C16051" s="2">
        <v>43553</v>
      </c>
      <c r="D16051">
        <f t="shared" ca="1" si="251"/>
        <v>1</v>
      </c>
      <c r="E16051">
        <f t="shared" ca="1" si="251"/>
        <v>1</v>
      </c>
    </row>
    <row r="16052" spans="1:5" x14ac:dyDescent="0.2">
      <c r="A16052" s="1">
        <v>16052</v>
      </c>
      <c r="B16052" s="1" t="s">
        <v>15845</v>
      </c>
      <c r="C16052" s="2">
        <v>43637</v>
      </c>
      <c r="D16052">
        <f t="shared" ca="1" si="251"/>
        <v>1</v>
      </c>
      <c r="E16052">
        <f t="shared" ca="1" si="251"/>
        <v>0</v>
      </c>
    </row>
    <row r="16053" spans="1:5" x14ac:dyDescent="0.2">
      <c r="A16053" s="1">
        <v>16053</v>
      </c>
      <c r="B16053" s="1" t="s">
        <v>15846</v>
      </c>
      <c r="C16053" s="2">
        <v>43527</v>
      </c>
      <c r="D16053">
        <f t="shared" ca="1" si="251"/>
        <v>0</v>
      </c>
      <c r="E16053">
        <f t="shared" ca="1" si="251"/>
        <v>0</v>
      </c>
    </row>
    <row r="16054" spans="1:5" x14ac:dyDescent="0.2">
      <c r="A16054" s="1">
        <v>16054</v>
      </c>
      <c r="B16054" s="1" t="s">
        <v>15847</v>
      </c>
      <c r="C16054" s="2">
        <v>43410</v>
      </c>
      <c r="D16054">
        <f t="shared" ca="1" si="251"/>
        <v>1</v>
      </c>
      <c r="E16054">
        <f t="shared" ca="1" si="251"/>
        <v>1</v>
      </c>
    </row>
    <row r="16055" spans="1:5" x14ac:dyDescent="0.2">
      <c r="A16055" s="1">
        <v>16055</v>
      </c>
      <c r="B16055" s="1" t="s">
        <v>15848</v>
      </c>
      <c r="C16055" s="2">
        <v>43531</v>
      </c>
      <c r="D16055">
        <f t="shared" ca="1" si="251"/>
        <v>0</v>
      </c>
      <c r="E16055">
        <f t="shared" ca="1" si="251"/>
        <v>0</v>
      </c>
    </row>
    <row r="16056" spans="1:5" x14ac:dyDescent="0.2">
      <c r="A16056" s="1">
        <v>16056</v>
      </c>
      <c r="B16056" s="1" t="s">
        <v>15849</v>
      </c>
      <c r="C16056" s="2">
        <v>43397</v>
      </c>
      <c r="D16056">
        <f t="shared" ca="1" si="251"/>
        <v>1</v>
      </c>
      <c r="E16056">
        <f t="shared" ca="1" si="251"/>
        <v>0</v>
      </c>
    </row>
    <row r="16057" spans="1:5" x14ac:dyDescent="0.2">
      <c r="A16057" s="1">
        <v>16057</v>
      </c>
      <c r="B16057" s="1" t="s">
        <v>15850</v>
      </c>
      <c r="C16057" s="2">
        <v>43377</v>
      </c>
      <c r="D16057">
        <f t="shared" ca="1" si="251"/>
        <v>0</v>
      </c>
      <c r="E16057">
        <f t="shared" ca="1" si="251"/>
        <v>1</v>
      </c>
    </row>
    <row r="16058" spans="1:5" x14ac:dyDescent="0.2">
      <c r="A16058" s="1">
        <v>16058</v>
      </c>
      <c r="B16058" s="1" t="s">
        <v>15851</v>
      </c>
      <c r="C16058" s="2">
        <v>43483</v>
      </c>
      <c r="D16058">
        <f t="shared" ca="1" si="251"/>
        <v>0</v>
      </c>
      <c r="E16058">
        <f t="shared" ca="1" si="251"/>
        <v>0</v>
      </c>
    </row>
    <row r="16059" spans="1:5" x14ac:dyDescent="0.2">
      <c r="A16059" s="1">
        <v>16059</v>
      </c>
      <c r="B16059" s="1" t="s">
        <v>7927</v>
      </c>
      <c r="C16059" s="2">
        <v>43376</v>
      </c>
      <c r="D16059">
        <f t="shared" ca="1" si="251"/>
        <v>1</v>
      </c>
      <c r="E16059">
        <f t="shared" ca="1" si="251"/>
        <v>1</v>
      </c>
    </row>
    <row r="16060" spans="1:5" x14ac:dyDescent="0.2">
      <c r="A16060" s="1">
        <v>16060</v>
      </c>
      <c r="B16060" s="1" t="s">
        <v>15852</v>
      </c>
      <c r="C16060" s="2">
        <v>43599</v>
      </c>
      <c r="D16060">
        <f t="shared" ca="1" si="251"/>
        <v>1</v>
      </c>
      <c r="E16060">
        <f t="shared" ca="1" si="251"/>
        <v>1</v>
      </c>
    </row>
    <row r="16061" spans="1:5" x14ac:dyDescent="0.2">
      <c r="A16061" s="1">
        <v>16061</v>
      </c>
      <c r="B16061" s="1" t="s">
        <v>15853</v>
      </c>
      <c r="C16061" s="2">
        <v>43579</v>
      </c>
      <c r="D16061">
        <f t="shared" ca="1" si="251"/>
        <v>1</v>
      </c>
      <c r="E16061">
        <f t="shared" ca="1" si="251"/>
        <v>0</v>
      </c>
    </row>
    <row r="16062" spans="1:5" x14ac:dyDescent="0.2">
      <c r="A16062" s="1">
        <v>16062</v>
      </c>
      <c r="B16062" s="1" t="s">
        <v>15854</v>
      </c>
      <c r="C16062" s="2">
        <v>43621</v>
      </c>
      <c r="D16062">
        <f t="shared" ca="1" si="251"/>
        <v>1</v>
      </c>
      <c r="E16062">
        <f t="shared" ca="1" si="251"/>
        <v>1</v>
      </c>
    </row>
    <row r="16063" spans="1:5" x14ac:dyDescent="0.2">
      <c r="A16063" s="1">
        <v>16063</v>
      </c>
      <c r="B16063" s="1" t="s">
        <v>15855</v>
      </c>
      <c r="C16063" s="2">
        <v>43506</v>
      </c>
      <c r="D16063">
        <f t="shared" ca="1" si="251"/>
        <v>1</v>
      </c>
      <c r="E16063">
        <f t="shared" ca="1" si="251"/>
        <v>0</v>
      </c>
    </row>
    <row r="16064" spans="1:5" x14ac:dyDescent="0.2">
      <c r="A16064" s="1">
        <v>16064</v>
      </c>
      <c r="B16064" s="1" t="s">
        <v>15856</v>
      </c>
      <c r="C16064" s="2">
        <v>43475</v>
      </c>
      <c r="D16064">
        <f t="shared" ca="1" si="251"/>
        <v>0</v>
      </c>
      <c r="E16064">
        <f t="shared" ca="1" si="251"/>
        <v>1</v>
      </c>
    </row>
    <row r="16065" spans="1:5" x14ac:dyDescent="0.2">
      <c r="A16065" s="1">
        <v>16065</v>
      </c>
      <c r="B16065" s="1" t="s">
        <v>15857</v>
      </c>
      <c r="C16065" s="2">
        <v>43432</v>
      </c>
      <c r="D16065">
        <f t="shared" ca="1" si="251"/>
        <v>1</v>
      </c>
      <c r="E16065">
        <f t="shared" ca="1" si="251"/>
        <v>0</v>
      </c>
    </row>
    <row r="16066" spans="1:5" x14ac:dyDescent="0.2">
      <c r="A16066" s="1">
        <v>16066</v>
      </c>
      <c r="B16066" s="1" t="s">
        <v>15858</v>
      </c>
      <c r="C16066" s="2">
        <v>43584</v>
      </c>
      <c r="D16066">
        <f t="shared" ca="1" si="251"/>
        <v>0</v>
      </c>
      <c r="E16066">
        <f t="shared" ca="1" si="251"/>
        <v>1</v>
      </c>
    </row>
    <row r="16067" spans="1:5" x14ac:dyDescent="0.2">
      <c r="A16067" s="1">
        <v>16067</v>
      </c>
      <c r="B16067" s="1" t="s">
        <v>15859</v>
      </c>
      <c r="C16067" s="2">
        <v>43599</v>
      </c>
      <c r="D16067">
        <f t="shared" ca="1" si="251"/>
        <v>1</v>
      </c>
      <c r="E16067">
        <f t="shared" ca="1" si="251"/>
        <v>0</v>
      </c>
    </row>
    <row r="16068" spans="1:5" x14ac:dyDescent="0.2">
      <c r="A16068" s="1">
        <v>16068</v>
      </c>
      <c r="B16068" s="1" t="s">
        <v>15860</v>
      </c>
      <c r="C16068" s="2">
        <v>43628</v>
      </c>
      <c r="D16068">
        <f t="shared" ca="1" si="251"/>
        <v>1</v>
      </c>
      <c r="E16068">
        <f t="shared" ca="1" si="251"/>
        <v>1</v>
      </c>
    </row>
    <row r="16069" spans="1:5" x14ac:dyDescent="0.2">
      <c r="A16069" s="1">
        <v>16069</v>
      </c>
      <c r="B16069" s="1" t="s">
        <v>15861</v>
      </c>
      <c r="C16069" s="2">
        <v>43401</v>
      </c>
      <c r="D16069">
        <f t="shared" ca="1" si="251"/>
        <v>0</v>
      </c>
      <c r="E16069">
        <f t="shared" ca="1" si="251"/>
        <v>1</v>
      </c>
    </row>
    <row r="16070" spans="1:5" x14ac:dyDescent="0.2">
      <c r="A16070" s="1">
        <v>16070</v>
      </c>
      <c r="B16070" s="1" t="s">
        <v>15862</v>
      </c>
      <c r="C16070" s="2">
        <v>43631</v>
      </c>
      <c r="D16070">
        <f t="shared" ca="1" si="251"/>
        <v>1</v>
      </c>
      <c r="E16070">
        <f t="shared" ca="1" si="251"/>
        <v>0</v>
      </c>
    </row>
    <row r="16071" spans="1:5" x14ac:dyDescent="0.2">
      <c r="A16071" s="1">
        <v>16071</v>
      </c>
      <c r="B16071" s="1" t="s">
        <v>15863</v>
      </c>
      <c r="C16071" s="2">
        <v>43489</v>
      </c>
      <c r="D16071">
        <f t="shared" ca="1" si="251"/>
        <v>0</v>
      </c>
      <c r="E16071">
        <f t="shared" ca="1" si="251"/>
        <v>1</v>
      </c>
    </row>
    <row r="16072" spans="1:5" x14ac:dyDescent="0.2">
      <c r="A16072" s="1">
        <v>16072</v>
      </c>
      <c r="B16072" s="1" t="s">
        <v>15864</v>
      </c>
      <c r="C16072" s="2">
        <v>43495</v>
      </c>
      <c r="D16072">
        <f t="shared" ca="1" si="251"/>
        <v>0</v>
      </c>
      <c r="E16072">
        <f t="shared" ca="1" si="251"/>
        <v>1</v>
      </c>
    </row>
    <row r="16073" spans="1:5" x14ac:dyDescent="0.2">
      <c r="A16073" s="1">
        <v>16073</v>
      </c>
      <c r="B16073" s="1" t="s">
        <v>15865</v>
      </c>
      <c r="C16073" s="2">
        <v>43568</v>
      </c>
      <c r="D16073">
        <f t="shared" ca="1" si="251"/>
        <v>1</v>
      </c>
      <c r="E16073">
        <f t="shared" ca="1" si="251"/>
        <v>1</v>
      </c>
    </row>
    <row r="16074" spans="1:5" x14ac:dyDescent="0.2">
      <c r="A16074" s="1">
        <v>16074</v>
      </c>
      <c r="B16074" s="1" t="s">
        <v>15866</v>
      </c>
      <c r="C16074" s="2">
        <v>43613</v>
      </c>
      <c r="D16074">
        <f t="shared" ca="1" si="251"/>
        <v>0</v>
      </c>
      <c r="E16074">
        <f t="shared" ca="1" si="251"/>
        <v>0</v>
      </c>
    </row>
    <row r="16075" spans="1:5" x14ac:dyDescent="0.2">
      <c r="A16075" s="1">
        <v>16075</v>
      </c>
      <c r="B16075" s="1" t="s">
        <v>15867</v>
      </c>
      <c r="C16075" s="2">
        <v>43518</v>
      </c>
      <c r="D16075">
        <f t="shared" ca="1" si="251"/>
        <v>0</v>
      </c>
      <c r="E16075">
        <f t="shared" ca="1" si="251"/>
        <v>0</v>
      </c>
    </row>
    <row r="16076" spans="1:5" x14ac:dyDescent="0.2">
      <c r="A16076" s="1">
        <v>16076</v>
      </c>
      <c r="B16076" s="1" t="s">
        <v>15868</v>
      </c>
      <c r="C16076" s="2">
        <v>43630</v>
      </c>
      <c r="D16076">
        <f t="shared" ca="1" si="251"/>
        <v>1</v>
      </c>
      <c r="E16076">
        <f t="shared" ca="1" si="251"/>
        <v>0</v>
      </c>
    </row>
    <row r="16077" spans="1:5" x14ac:dyDescent="0.2">
      <c r="A16077" s="1">
        <v>16077</v>
      </c>
      <c r="B16077" s="1" t="s">
        <v>15869</v>
      </c>
      <c r="C16077" s="2">
        <v>43634</v>
      </c>
      <c r="D16077">
        <f t="shared" ca="1" si="251"/>
        <v>0</v>
      </c>
      <c r="E16077">
        <f t="shared" ca="1" si="251"/>
        <v>1</v>
      </c>
    </row>
    <row r="16078" spans="1:5" x14ac:dyDescent="0.2">
      <c r="A16078" s="1">
        <v>16078</v>
      </c>
      <c r="B16078" s="1" t="s">
        <v>15870</v>
      </c>
      <c r="C16078" s="2">
        <v>43612</v>
      </c>
      <c r="D16078">
        <f t="shared" ca="1" si="251"/>
        <v>1</v>
      </c>
      <c r="E16078">
        <f t="shared" ca="1" si="251"/>
        <v>0</v>
      </c>
    </row>
    <row r="16079" spans="1:5" x14ac:dyDescent="0.2">
      <c r="A16079" s="1">
        <v>16079</v>
      </c>
      <c r="B16079" s="1" t="s">
        <v>15871</v>
      </c>
      <c r="C16079" s="2">
        <v>43617</v>
      </c>
      <c r="D16079">
        <f t="shared" ca="1" si="251"/>
        <v>0</v>
      </c>
      <c r="E16079">
        <f t="shared" ca="1" si="251"/>
        <v>1</v>
      </c>
    </row>
    <row r="16080" spans="1:5" x14ac:dyDescent="0.2">
      <c r="A16080" s="1">
        <v>16080</v>
      </c>
      <c r="B16080" s="1" t="s">
        <v>15872</v>
      </c>
      <c r="C16080" s="2">
        <v>43373</v>
      </c>
      <c r="D16080">
        <f t="shared" ca="1" si="251"/>
        <v>1</v>
      </c>
      <c r="E16080">
        <f t="shared" ca="1" si="251"/>
        <v>0</v>
      </c>
    </row>
    <row r="16081" spans="1:5" x14ac:dyDescent="0.2">
      <c r="A16081" s="1">
        <v>16081</v>
      </c>
      <c r="B16081" s="1" t="s">
        <v>15873</v>
      </c>
      <c r="C16081" s="2">
        <v>43426</v>
      </c>
      <c r="D16081">
        <f t="shared" ca="1" si="251"/>
        <v>1</v>
      </c>
      <c r="E16081">
        <f t="shared" ca="1" si="251"/>
        <v>0</v>
      </c>
    </row>
    <row r="16082" spans="1:5" x14ac:dyDescent="0.2">
      <c r="A16082" s="1">
        <v>16082</v>
      </c>
      <c r="B16082" s="1" t="s">
        <v>15874</v>
      </c>
      <c r="C16082" s="2">
        <v>43486</v>
      </c>
      <c r="D16082">
        <f t="shared" ca="1" si="251"/>
        <v>1</v>
      </c>
      <c r="E16082">
        <f t="shared" ca="1" si="251"/>
        <v>0</v>
      </c>
    </row>
    <row r="16083" spans="1:5" x14ac:dyDescent="0.2">
      <c r="A16083" s="1">
        <v>16083</v>
      </c>
      <c r="B16083" s="1" t="s">
        <v>15875</v>
      </c>
      <c r="C16083" s="2">
        <v>43562</v>
      </c>
      <c r="D16083">
        <f t="shared" ca="1" si="251"/>
        <v>0</v>
      </c>
      <c r="E16083">
        <f t="shared" ca="1" si="251"/>
        <v>1</v>
      </c>
    </row>
    <row r="16084" spans="1:5" x14ac:dyDescent="0.2">
      <c r="A16084" s="1">
        <v>16084</v>
      </c>
      <c r="B16084" s="1" t="s">
        <v>15876</v>
      </c>
      <c r="C16084" s="2">
        <v>43500</v>
      </c>
      <c r="D16084">
        <f t="shared" ca="1" si="251"/>
        <v>1</v>
      </c>
      <c r="E16084">
        <f t="shared" ca="1" si="251"/>
        <v>0</v>
      </c>
    </row>
    <row r="16085" spans="1:5" x14ac:dyDescent="0.2">
      <c r="A16085" s="1">
        <v>16085</v>
      </c>
      <c r="B16085" s="1" t="s">
        <v>15877</v>
      </c>
      <c r="C16085" s="2">
        <v>43512</v>
      </c>
      <c r="D16085">
        <f t="shared" ca="1" si="251"/>
        <v>0</v>
      </c>
      <c r="E16085">
        <f t="shared" ca="1" si="251"/>
        <v>0</v>
      </c>
    </row>
    <row r="16086" spans="1:5" x14ac:dyDescent="0.2">
      <c r="A16086" s="1">
        <v>16086</v>
      </c>
      <c r="B16086" s="1" t="s">
        <v>15878</v>
      </c>
      <c r="C16086" s="2">
        <v>43634</v>
      </c>
      <c r="D16086">
        <f t="shared" ca="1" si="251"/>
        <v>1</v>
      </c>
      <c r="E16086">
        <f t="shared" ca="1" si="251"/>
        <v>1</v>
      </c>
    </row>
    <row r="16087" spans="1:5" x14ac:dyDescent="0.2">
      <c r="A16087" s="1">
        <v>16087</v>
      </c>
      <c r="B16087" s="1" t="s">
        <v>15879</v>
      </c>
      <c r="C16087" s="2">
        <v>43490</v>
      </c>
      <c r="D16087">
        <f t="shared" ca="1" si="251"/>
        <v>0</v>
      </c>
      <c r="E16087">
        <f t="shared" ca="1" si="251"/>
        <v>0</v>
      </c>
    </row>
    <row r="16088" spans="1:5" x14ac:dyDescent="0.2">
      <c r="A16088" s="1">
        <v>16088</v>
      </c>
      <c r="B16088" s="1" t="s">
        <v>15880</v>
      </c>
      <c r="C16088" s="2">
        <v>43641</v>
      </c>
      <c r="D16088">
        <f t="shared" ca="1" si="251"/>
        <v>0</v>
      </c>
      <c r="E16088">
        <f t="shared" ca="1" si="251"/>
        <v>1</v>
      </c>
    </row>
    <row r="16089" spans="1:5" x14ac:dyDescent="0.2">
      <c r="A16089" s="1">
        <v>16089</v>
      </c>
      <c r="B16089" s="1" t="s">
        <v>10312</v>
      </c>
      <c r="C16089" s="2">
        <v>43585</v>
      </c>
      <c r="D16089">
        <f t="shared" ref="D16089:E16152" ca="1" si="252">ROUND(RAND(),0)</f>
        <v>0</v>
      </c>
      <c r="E16089">
        <f t="shared" ca="1" si="252"/>
        <v>0</v>
      </c>
    </row>
    <row r="16090" spans="1:5" x14ac:dyDescent="0.2">
      <c r="A16090" s="1">
        <v>16090</v>
      </c>
      <c r="B16090" s="1" t="s">
        <v>15881</v>
      </c>
      <c r="C16090" s="2">
        <v>43446</v>
      </c>
      <c r="D16090">
        <f t="shared" ca="1" si="252"/>
        <v>0</v>
      </c>
      <c r="E16090">
        <f t="shared" ca="1" si="252"/>
        <v>1</v>
      </c>
    </row>
    <row r="16091" spans="1:5" x14ac:dyDescent="0.2">
      <c r="A16091" s="1">
        <v>16091</v>
      </c>
      <c r="B16091" s="1" t="s">
        <v>15882</v>
      </c>
      <c r="C16091" s="2">
        <v>43370</v>
      </c>
      <c r="D16091">
        <f t="shared" ca="1" si="252"/>
        <v>1</v>
      </c>
      <c r="E16091">
        <f t="shared" ca="1" si="252"/>
        <v>1</v>
      </c>
    </row>
    <row r="16092" spans="1:5" x14ac:dyDescent="0.2">
      <c r="A16092" s="1">
        <v>16092</v>
      </c>
      <c r="B16092" s="1" t="s">
        <v>15883</v>
      </c>
      <c r="C16092" s="2">
        <v>43631</v>
      </c>
      <c r="D16092">
        <f t="shared" ca="1" si="252"/>
        <v>0</v>
      </c>
      <c r="E16092">
        <f t="shared" ca="1" si="252"/>
        <v>1</v>
      </c>
    </row>
    <row r="16093" spans="1:5" x14ac:dyDescent="0.2">
      <c r="A16093" s="1">
        <v>16093</v>
      </c>
      <c r="B16093" s="1" t="s">
        <v>15884</v>
      </c>
      <c r="C16093" s="2">
        <v>43586</v>
      </c>
      <c r="D16093">
        <f t="shared" ca="1" si="252"/>
        <v>0</v>
      </c>
      <c r="E16093">
        <f t="shared" ca="1" si="252"/>
        <v>1</v>
      </c>
    </row>
    <row r="16094" spans="1:5" x14ac:dyDescent="0.2">
      <c r="A16094" s="1">
        <v>16094</v>
      </c>
      <c r="B16094" s="1" t="s">
        <v>15885</v>
      </c>
      <c r="C16094" s="2">
        <v>43564</v>
      </c>
      <c r="D16094">
        <f t="shared" ca="1" si="252"/>
        <v>1</v>
      </c>
      <c r="E16094">
        <f t="shared" ca="1" si="252"/>
        <v>1</v>
      </c>
    </row>
    <row r="16095" spans="1:5" x14ac:dyDescent="0.2">
      <c r="A16095" s="1">
        <v>16095</v>
      </c>
      <c r="B16095" s="1" t="s">
        <v>15886</v>
      </c>
      <c r="C16095" s="2">
        <v>43605</v>
      </c>
      <c r="D16095">
        <f t="shared" ca="1" si="252"/>
        <v>1</v>
      </c>
      <c r="E16095">
        <f t="shared" ca="1" si="252"/>
        <v>1</v>
      </c>
    </row>
    <row r="16096" spans="1:5" x14ac:dyDescent="0.2">
      <c r="A16096" s="1">
        <v>16096</v>
      </c>
      <c r="B16096" s="1" t="s">
        <v>15887</v>
      </c>
      <c r="C16096" s="2">
        <v>43638</v>
      </c>
      <c r="D16096">
        <f t="shared" ca="1" si="252"/>
        <v>0</v>
      </c>
      <c r="E16096">
        <f t="shared" ca="1" si="252"/>
        <v>0</v>
      </c>
    </row>
    <row r="16097" spans="1:5" x14ac:dyDescent="0.2">
      <c r="A16097" s="1">
        <v>16097</v>
      </c>
      <c r="B16097" s="1" t="s">
        <v>15888</v>
      </c>
      <c r="C16097" s="2">
        <v>43378</v>
      </c>
      <c r="D16097">
        <f t="shared" ca="1" si="252"/>
        <v>1</v>
      </c>
      <c r="E16097">
        <f t="shared" ca="1" si="252"/>
        <v>1</v>
      </c>
    </row>
    <row r="16098" spans="1:5" x14ac:dyDescent="0.2">
      <c r="A16098" s="1">
        <v>16098</v>
      </c>
      <c r="B16098" s="1" t="s">
        <v>15889</v>
      </c>
      <c r="C16098" s="2">
        <v>43549</v>
      </c>
      <c r="D16098">
        <f t="shared" ca="1" si="252"/>
        <v>0</v>
      </c>
      <c r="E16098">
        <f t="shared" ca="1" si="252"/>
        <v>0</v>
      </c>
    </row>
    <row r="16099" spans="1:5" x14ac:dyDescent="0.2">
      <c r="A16099" s="1">
        <v>16099</v>
      </c>
      <c r="B16099" s="1" t="s">
        <v>15890</v>
      </c>
      <c r="C16099" s="2">
        <v>43432</v>
      </c>
      <c r="D16099">
        <f t="shared" ca="1" si="252"/>
        <v>0</v>
      </c>
      <c r="E16099">
        <f t="shared" ca="1" si="252"/>
        <v>0</v>
      </c>
    </row>
    <row r="16100" spans="1:5" x14ac:dyDescent="0.2">
      <c r="A16100" s="1">
        <v>16100</v>
      </c>
      <c r="B16100" s="1" t="s">
        <v>15891</v>
      </c>
      <c r="C16100" s="2">
        <v>43488</v>
      </c>
      <c r="D16100">
        <f t="shared" ca="1" si="252"/>
        <v>1</v>
      </c>
      <c r="E16100">
        <f t="shared" ca="1" si="252"/>
        <v>1</v>
      </c>
    </row>
    <row r="16101" spans="1:5" x14ac:dyDescent="0.2">
      <c r="A16101" s="1">
        <v>16101</v>
      </c>
      <c r="B16101" s="1" t="s">
        <v>15892</v>
      </c>
      <c r="C16101" s="2">
        <v>43524</v>
      </c>
      <c r="D16101">
        <f t="shared" ca="1" si="252"/>
        <v>0</v>
      </c>
      <c r="E16101">
        <f t="shared" ca="1" si="252"/>
        <v>0</v>
      </c>
    </row>
    <row r="16102" spans="1:5" x14ac:dyDescent="0.2">
      <c r="A16102" s="1">
        <v>16102</v>
      </c>
      <c r="B16102" s="1" t="s">
        <v>15893</v>
      </c>
      <c r="C16102" s="2">
        <v>43394</v>
      </c>
      <c r="D16102">
        <f t="shared" ca="1" si="252"/>
        <v>0</v>
      </c>
      <c r="E16102">
        <f t="shared" ca="1" si="252"/>
        <v>0</v>
      </c>
    </row>
    <row r="16103" spans="1:5" x14ac:dyDescent="0.2">
      <c r="A16103" s="1">
        <v>16103</v>
      </c>
      <c r="B16103" s="1" t="s">
        <v>15894</v>
      </c>
      <c r="C16103" s="2">
        <v>43432</v>
      </c>
      <c r="D16103">
        <f t="shared" ca="1" si="252"/>
        <v>1</v>
      </c>
      <c r="E16103">
        <f t="shared" ca="1" si="252"/>
        <v>1</v>
      </c>
    </row>
    <row r="16104" spans="1:5" x14ac:dyDescent="0.2">
      <c r="A16104" s="1">
        <v>16104</v>
      </c>
      <c r="B16104" s="1" t="s">
        <v>15895</v>
      </c>
      <c r="C16104" s="2">
        <v>43536</v>
      </c>
      <c r="D16104">
        <f t="shared" ca="1" si="252"/>
        <v>1</v>
      </c>
      <c r="E16104">
        <f t="shared" ca="1" si="252"/>
        <v>0</v>
      </c>
    </row>
    <row r="16105" spans="1:5" x14ac:dyDescent="0.2">
      <c r="A16105" s="1">
        <v>16105</v>
      </c>
      <c r="B16105" s="1" t="s">
        <v>15896</v>
      </c>
      <c r="C16105" s="2">
        <v>43577</v>
      </c>
      <c r="D16105">
        <f t="shared" ca="1" si="252"/>
        <v>0</v>
      </c>
      <c r="E16105">
        <f t="shared" ca="1" si="252"/>
        <v>1</v>
      </c>
    </row>
    <row r="16106" spans="1:5" x14ac:dyDescent="0.2">
      <c r="A16106" s="1">
        <v>16106</v>
      </c>
      <c r="B16106" s="1" t="s">
        <v>15897</v>
      </c>
      <c r="C16106" s="2">
        <v>43435</v>
      </c>
      <c r="D16106">
        <f t="shared" ca="1" si="252"/>
        <v>1</v>
      </c>
      <c r="E16106">
        <f t="shared" ca="1" si="252"/>
        <v>1</v>
      </c>
    </row>
    <row r="16107" spans="1:5" x14ac:dyDescent="0.2">
      <c r="A16107" s="1">
        <v>16107</v>
      </c>
      <c r="B16107" s="1" t="s">
        <v>15898</v>
      </c>
      <c r="C16107" s="2">
        <v>43590</v>
      </c>
      <c r="D16107">
        <f t="shared" ca="1" si="252"/>
        <v>0</v>
      </c>
      <c r="E16107">
        <f t="shared" ca="1" si="252"/>
        <v>1</v>
      </c>
    </row>
    <row r="16108" spans="1:5" x14ac:dyDescent="0.2">
      <c r="A16108" s="1">
        <v>16108</v>
      </c>
      <c r="B16108" s="1" t="s">
        <v>15899</v>
      </c>
      <c r="C16108" s="2">
        <v>43626</v>
      </c>
      <c r="D16108">
        <f t="shared" ca="1" si="252"/>
        <v>1</v>
      </c>
      <c r="E16108">
        <f t="shared" ca="1" si="252"/>
        <v>0</v>
      </c>
    </row>
    <row r="16109" spans="1:5" x14ac:dyDescent="0.2">
      <c r="A16109" s="1">
        <v>16109</v>
      </c>
      <c r="B16109" s="1" t="s">
        <v>15900</v>
      </c>
      <c r="C16109" s="2">
        <v>43364</v>
      </c>
      <c r="D16109">
        <f t="shared" ca="1" si="252"/>
        <v>1</v>
      </c>
      <c r="E16109">
        <f t="shared" ca="1" si="252"/>
        <v>1</v>
      </c>
    </row>
    <row r="16110" spans="1:5" x14ac:dyDescent="0.2">
      <c r="A16110" s="1">
        <v>16110</v>
      </c>
      <c r="B16110" s="1" t="s">
        <v>15901</v>
      </c>
      <c r="C16110" s="2">
        <v>43421</v>
      </c>
      <c r="D16110">
        <f t="shared" ca="1" si="252"/>
        <v>1</v>
      </c>
      <c r="E16110">
        <f t="shared" ca="1" si="252"/>
        <v>1</v>
      </c>
    </row>
    <row r="16111" spans="1:5" x14ac:dyDescent="0.2">
      <c r="A16111" s="1">
        <v>16111</v>
      </c>
      <c r="B16111" s="1" t="s">
        <v>15902</v>
      </c>
      <c r="C16111" s="2">
        <v>43510</v>
      </c>
      <c r="D16111">
        <f t="shared" ca="1" si="252"/>
        <v>1</v>
      </c>
      <c r="E16111">
        <f t="shared" ca="1" si="252"/>
        <v>1</v>
      </c>
    </row>
    <row r="16112" spans="1:5" x14ac:dyDescent="0.2">
      <c r="A16112" s="1">
        <v>16112</v>
      </c>
      <c r="B16112" s="1" t="s">
        <v>15903</v>
      </c>
      <c r="C16112" s="2">
        <v>43585</v>
      </c>
      <c r="D16112">
        <f t="shared" ca="1" si="252"/>
        <v>0</v>
      </c>
      <c r="E16112">
        <f t="shared" ca="1" si="252"/>
        <v>1</v>
      </c>
    </row>
    <row r="16113" spans="1:5" x14ac:dyDescent="0.2">
      <c r="A16113" s="1">
        <v>16113</v>
      </c>
      <c r="B16113" s="1" t="s">
        <v>15904</v>
      </c>
      <c r="C16113" s="2">
        <v>43393</v>
      </c>
      <c r="D16113">
        <f t="shared" ca="1" si="252"/>
        <v>0</v>
      </c>
      <c r="E16113">
        <f t="shared" ca="1" si="252"/>
        <v>1</v>
      </c>
    </row>
    <row r="16114" spans="1:5" x14ac:dyDescent="0.2">
      <c r="A16114" s="1">
        <v>16114</v>
      </c>
      <c r="B16114" s="1" t="s">
        <v>15905</v>
      </c>
      <c r="C16114" s="2">
        <v>43384</v>
      </c>
      <c r="D16114">
        <f t="shared" ca="1" si="252"/>
        <v>0</v>
      </c>
      <c r="E16114">
        <f t="shared" ca="1" si="252"/>
        <v>0</v>
      </c>
    </row>
    <row r="16115" spans="1:5" x14ac:dyDescent="0.2">
      <c r="A16115" s="1">
        <v>16115</v>
      </c>
      <c r="B16115" s="1" t="s">
        <v>15906</v>
      </c>
      <c r="C16115" s="2">
        <v>43434</v>
      </c>
      <c r="D16115">
        <f t="shared" ca="1" si="252"/>
        <v>0</v>
      </c>
      <c r="E16115">
        <f t="shared" ca="1" si="252"/>
        <v>0</v>
      </c>
    </row>
    <row r="16116" spans="1:5" x14ac:dyDescent="0.2">
      <c r="A16116" s="1">
        <v>16116</v>
      </c>
      <c r="B16116" s="1" t="s">
        <v>15907</v>
      </c>
      <c r="C16116" s="2">
        <v>43351</v>
      </c>
      <c r="D16116">
        <f t="shared" ca="1" si="252"/>
        <v>1</v>
      </c>
      <c r="E16116">
        <f t="shared" ca="1" si="252"/>
        <v>0</v>
      </c>
    </row>
    <row r="16117" spans="1:5" x14ac:dyDescent="0.2">
      <c r="A16117" s="1">
        <v>16117</v>
      </c>
      <c r="B16117" s="1" t="s">
        <v>15908</v>
      </c>
      <c r="C16117" s="2">
        <v>43495</v>
      </c>
      <c r="D16117">
        <f t="shared" ca="1" si="252"/>
        <v>0</v>
      </c>
      <c r="E16117">
        <f t="shared" ca="1" si="252"/>
        <v>1</v>
      </c>
    </row>
    <row r="16118" spans="1:5" x14ac:dyDescent="0.2">
      <c r="A16118" s="1">
        <v>16118</v>
      </c>
      <c r="B16118" s="1" t="s">
        <v>15909</v>
      </c>
      <c r="C16118" s="2">
        <v>43368</v>
      </c>
      <c r="D16118">
        <f t="shared" ca="1" si="252"/>
        <v>1</v>
      </c>
      <c r="E16118">
        <f t="shared" ca="1" si="252"/>
        <v>1</v>
      </c>
    </row>
    <row r="16119" spans="1:5" x14ac:dyDescent="0.2">
      <c r="A16119" s="1">
        <v>16119</v>
      </c>
      <c r="B16119" s="1" t="s">
        <v>15910</v>
      </c>
      <c r="C16119" s="2">
        <v>43444</v>
      </c>
      <c r="D16119">
        <f t="shared" ca="1" si="252"/>
        <v>1</v>
      </c>
      <c r="E16119">
        <f t="shared" ca="1" si="252"/>
        <v>1</v>
      </c>
    </row>
    <row r="16120" spans="1:5" x14ac:dyDescent="0.2">
      <c r="A16120" s="1">
        <v>16120</v>
      </c>
      <c r="B16120" s="1" t="s">
        <v>15911</v>
      </c>
      <c r="C16120" s="2">
        <v>43523</v>
      </c>
      <c r="D16120">
        <f t="shared" ca="1" si="252"/>
        <v>1</v>
      </c>
      <c r="E16120">
        <f t="shared" ca="1" si="252"/>
        <v>0</v>
      </c>
    </row>
    <row r="16121" spans="1:5" x14ac:dyDescent="0.2">
      <c r="A16121" s="1">
        <v>16121</v>
      </c>
      <c r="B16121" s="1" t="s">
        <v>15912</v>
      </c>
      <c r="C16121" s="2">
        <v>43387</v>
      </c>
      <c r="D16121">
        <f t="shared" ca="1" si="252"/>
        <v>0</v>
      </c>
      <c r="E16121">
        <f t="shared" ca="1" si="252"/>
        <v>1</v>
      </c>
    </row>
    <row r="16122" spans="1:5" x14ac:dyDescent="0.2">
      <c r="A16122" s="1">
        <v>16122</v>
      </c>
      <c r="B16122" s="1" t="s">
        <v>15913</v>
      </c>
      <c r="C16122" s="2">
        <v>43376</v>
      </c>
      <c r="D16122">
        <f t="shared" ca="1" si="252"/>
        <v>1</v>
      </c>
      <c r="E16122">
        <f t="shared" ca="1" si="252"/>
        <v>1</v>
      </c>
    </row>
    <row r="16123" spans="1:5" x14ac:dyDescent="0.2">
      <c r="A16123" s="1">
        <v>16123</v>
      </c>
      <c r="B16123" s="1" t="s">
        <v>15914</v>
      </c>
      <c r="C16123" s="2">
        <v>43384</v>
      </c>
      <c r="D16123">
        <f t="shared" ca="1" si="252"/>
        <v>0</v>
      </c>
      <c r="E16123">
        <f t="shared" ca="1" si="252"/>
        <v>0</v>
      </c>
    </row>
    <row r="16124" spans="1:5" x14ac:dyDescent="0.2">
      <c r="A16124" s="1">
        <v>16124</v>
      </c>
      <c r="B16124" s="1" t="s">
        <v>15915</v>
      </c>
      <c r="C16124" s="2">
        <v>43425</v>
      </c>
      <c r="D16124">
        <f t="shared" ca="1" si="252"/>
        <v>1</v>
      </c>
      <c r="E16124">
        <f t="shared" ca="1" si="252"/>
        <v>0</v>
      </c>
    </row>
    <row r="16125" spans="1:5" x14ac:dyDescent="0.2">
      <c r="A16125" s="1">
        <v>16125</v>
      </c>
      <c r="B16125" s="1" t="s">
        <v>15916</v>
      </c>
      <c r="C16125" s="2">
        <v>43469</v>
      </c>
      <c r="D16125">
        <f t="shared" ca="1" si="252"/>
        <v>1</v>
      </c>
      <c r="E16125">
        <f t="shared" ca="1" si="252"/>
        <v>0</v>
      </c>
    </row>
    <row r="16126" spans="1:5" x14ac:dyDescent="0.2">
      <c r="A16126" s="1">
        <v>16126</v>
      </c>
      <c r="B16126" s="1" t="s">
        <v>15917</v>
      </c>
      <c r="C16126" s="2">
        <v>43457</v>
      </c>
      <c r="D16126">
        <f t="shared" ca="1" si="252"/>
        <v>0</v>
      </c>
      <c r="E16126">
        <f t="shared" ca="1" si="252"/>
        <v>1</v>
      </c>
    </row>
    <row r="16127" spans="1:5" x14ac:dyDescent="0.2">
      <c r="A16127" s="1">
        <v>16127</v>
      </c>
      <c r="B16127" s="1" t="s">
        <v>15918</v>
      </c>
      <c r="C16127" s="2">
        <v>43365</v>
      </c>
      <c r="D16127">
        <f t="shared" ca="1" si="252"/>
        <v>1</v>
      </c>
      <c r="E16127">
        <f t="shared" ca="1" si="252"/>
        <v>1</v>
      </c>
    </row>
    <row r="16128" spans="1:5" x14ac:dyDescent="0.2">
      <c r="A16128" s="1">
        <v>16128</v>
      </c>
      <c r="B16128" s="1" t="s">
        <v>15919</v>
      </c>
      <c r="C16128" s="2">
        <v>43570</v>
      </c>
      <c r="D16128">
        <f t="shared" ca="1" si="252"/>
        <v>1</v>
      </c>
      <c r="E16128">
        <f t="shared" ca="1" si="252"/>
        <v>1</v>
      </c>
    </row>
    <row r="16129" spans="1:5" x14ac:dyDescent="0.2">
      <c r="A16129" s="1">
        <v>16129</v>
      </c>
      <c r="B16129" s="1" t="s">
        <v>15920</v>
      </c>
      <c r="C16129" s="2">
        <v>43519</v>
      </c>
      <c r="D16129">
        <f t="shared" ca="1" si="252"/>
        <v>1</v>
      </c>
      <c r="E16129">
        <f t="shared" ca="1" si="252"/>
        <v>0</v>
      </c>
    </row>
    <row r="16130" spans="1:5" x14ac:dyDescent="0.2">
      <c r="A16130" s="1">
        <v>16130</v>
      </c>
      <c r="B16130" s="1" t="s">
        <v>15921</v>
      </c>
      <c r="C16130" s="2">
        <v>43464</v>
      </c>
      <c r="D16130">
        <f t="shared" ca="1" si="252"/>
        <v>1</v>
      </c>
      <c r="E16130">
        <f t="shared" ca="1" si="252"/>
        <v>0</v>
      </c>
    </row>
    <row r="16131" spans="1:5" x14ac:dyDescent="0.2">
      <c r="A16131" s="1">
        <v>16131</v>
      </c>
      <c r="B16131" s="1" t="s">
        <v>15922</v>
      </c>
      <c r="C16131" s="2">
        <v>43471</v>
      </c>
      <c r="D16131">
        <f t="shared" ca="1" si="252"/>
        <v>0</v>
      </c>
      <c r="E16131">
        <f t="shared" ca="1" si="252"/>
        <v>1</v>
      </c>
    </row>
    <row r="16132" spans="1:5" x14ac:dyDescent="0.2">
      <c r="A16132" s="1">
        <v>16132</v>
      </c>
      <c r="B16132" s="1" t="s">
        <v>15923</v>
      </c>
      <c r="C16132" s="2">
        <v>43460</v>
      </c>
      <c r="D16132">
        <f t="shared" ca="1" si="252"/>
        <v>1</v>
      </c>
      <c r="E16132">
        <f t="shared" ca="1" si="252"/>
        <v>1</v>
      </c>
    </row>
    <row r="16133" spans="1:5" x14ac:dyDescent="0.2">
      <c r="A16133" s="1">
        <v>16133</v>
      </c>
      <c r="B16133" s="1" t="s">
        <v>15924</v>
      </c>
      <c r="C16133" s="2">
        <v>43412</v>
      </c>
      <c r="D16133">
        <f t="shared" ca="1" si="252"/>
        <v>0</v>
      </c>
      <c r="E16133">
        <f t="shared" ca="1" si="252"/>
        <v>1</v>
      </c>
    </row>
    <row r="16134" spans="1:5" x14ac:dyDescent="0.2">
      <c r="A16134" s="1">
        <v>16134</v>
      </c>
      <c r="B16134" s="1" t="s">
        <v>15925</v>
      </c>
      <c r="C16134" s="2">
        <v>43464</v>
      </c>
      <c r="D16134">
        <f t="shared" ca="1" si="252"/>
        <v>0</v>
      </c>
      <c r="E16134">
        <f t="shared" ca="1" si="252"/>
        <v>1</v>
      </c>
    </row>
    <row r="16135" spans="1:5" x14ac:dyDescent="0.2">
      <c r="A16135" s="1">
        <v>16135</v>
      </c>
      <c r="B16135" s="1" t="s">
        <v>15926</v>
      </c>
      <c r="C16135" s="2">
        <v>43401</v>
      </c>
      <c r="D16135">
        <f t="shared" ca="1" si="252"/>
        <v>0</v>
      </c>
      <c r="E16135">
        <f t="shared" ca="1" si="252"/>
        <v>0</v>
      </c>
    </row>
    <row r="16136" spans="1:5" x14ac:dyDescent="0.2">
      <c r="A16136" s="1">
        <v>16136</v>
      </c>
      <c r="B16136" s="1" t="s">
        <v>15927</v>
      </c>
      <c r="C16136" s="2">
        <v>43483</v>
      </c>
      <c r="D16136">
        <f t="shared" ca="1" si="252"/>
        <v>1</v>
      </c>
      <c r="E16136">
        <f t="shared" ca="1" si="252"/>
        <v>0</v>
      </c>
    </row>
    <row r="16137" spans="1:5" x14ac:dyDescent="0.2">
      <c r="A16137" s="1">
        <v>16137</v>
      </c>
      <c r="B16137" s="1" t="s">
        <v>15928</v>
      </c>
      <c r="C16137" s="2">
        <v>43436</v>
      </c>
      <c r="D16137">
        <f t="shared" ca="1" si="252"/>
        <v>0</v>
      </c>
      <c r="E16137">
        <f t="shared" ca="1" si="252"/>
        <v>1</v>
      </c>
    </row>
    <row r="16138" spans="1:5" x14ac:dyDescent="0.2">
      <c r="A16138" s="1">
        <v>16138</v>
      </c>
      <c r="B16138" s="1" t="s">
        <v>15929</v>
      </c>
      <c r="C16138" s="2">
        <v>43360</v>
      </c>
      <c r="D16138">
        <f t="shared" ca="1" si="252"/>
        <v>0</v>
      </c>
      <c r="E16138">
        <f t="shared" ca="1" si="252"/>
        <v>1</v>
      </c>
    </row>
    <row r="16139" spans="1:5" x14ac:dyDescent="0.2">
      <c r="A16139" s="1">
        <v>16139</v>
      </c>
      <c r="B16139" s="1" t="s">
        <v>15930</v>
      </c>
      <c r="C16139" s="2">
        <v>43564</v>
      </c>
      <c r="D16139">
        <f t="shared" ca="1" si="252"/>
        <v>1</v>
      </c>
      <c r="E16139">
        <f t="shared" ca="1" si="252"/>
        <v>1</v>
      </c>
    </row>
    <row r="16140" spans="1:5" x14ac:dyDescent="0.2">
      <c r="A16140" s="1">
        <v>16140</v>
      </c>
      <c r="B16140" s="1" t="s">
        <v>15931</v>
      </c>
      <c r="C16140" s="2">
        <v>43640</v>
      </c>
      <c r="D16140">
        <f t="shared" ca="1" si="252"/>
        <v>1</v>
      </c>
      <c r="E16140">
        <f t="shared" ca="1" si="252"/>
        <v>1</v>
      </c>
    </row>
    <row r="16141" spans="1:5" x14ac:dyDescent="0.2">
      <c r="A16141" s="1">
        <v>16141</v>
      </c>
      <c r="B16141" s="1" t="s">
        <v>15932</v>
      </c>
      <c r="C16141" s="2">
        <v>43473</v>
      </c>
      <c r="D16141">
        <f t="shared" ca="1" si="252"/>
        <v>1</v>
      </c>
      <c r="E16141">
        <f t="shared" ca="1" si="252"/>
        <v>0</v>
      </c>
    </row>
    <row r="16142" spans="1:5" x14ac:dyDescent="0.2">
      <c r="A16142" s="1">
        <v>16142</v>
      </c>
      <c r="B16142" s="1" t="s">
        <v>15933</v>
      </c>
      <c r="C16142" s="2">
        <v>43357</v>
      </c>
      <c r="D16142">
        <f t="shared" ca="1" si="252"/>
        <v>1</v>
      </c>
      <c r="E16142">
        <f t="shared" ca="1" si="252"/>
        <v>1</v>
      </c>
    </row>
    <row r="16143" spans="1:5" x14ac:dyDescent="0.2">
      <c r="A16143" s="1">
        <v>16143</v>
      </c>
      <c r="B16143" s="1" t="s">
        <v>15934</v>
      </c>
      <c r="C16143" s="2">
        <v>43567</v>
      </c>
      <c r="D16143">
        <f t="shared" ca="1" si="252"/>
        <v>1</v>
      </c>
      <c r="E16143">
        <f t="shared" ca="1" si="252"/>
        <v>1</v>
      </c>
    </row>
    <row r="16144" spans="1:5" x14ac:dyDescent="0.2">
      <c r="A16144" s="1">
        <v>16144</v>
      </c>
      <c r="B16144" s="1" t="s">
        <v>15935</v>
      </c>
      <c r="C16144" s="2">
        <v>43607</v>
      </c>
      <c r="D16144">
        <f t="shared" ca="1" si="252"/>
        <v>1</v>
      </c>
      <c r="E16144">
        <f t="shared" ca="1" si="252"/>
        <v>1</v>
      </c>
    </row>
    <row r="16145" spans="1:5" x14ac:dyDescent="0.2">
      <c r="A16145" s="1">
        <v>16145</v>
      </c>
      <c r="B16145" s="1" t="s">
        <v>15936</v>
      </c>
      <c r="C16145" s="2">
        <v>43645</v>
      </c>
      <c r="D16145">
        <f t="shared" ca="1" si="252"/>
        <v>0</v>
      </c>
      <c r="E16145">
        <f t="shared" ca="1" si="252"/>
        <v>1</v>
      </c>
    </row>
    <row r="16146" spans="1:5" x14ac:dyDescent="0.2">
      <c r="A16146" s="1">
        <v>16146</v>
      </c>
      <c r="B16146" s="1" t="s">
        <v>15937</v>
      </c>
      <c r="C16146" s="2">
        <v>43401</v>
      </c>
      <c r="D16146">
        <f t="shared" ca="1" si="252"/>
        <v>1</v>
      </c>
      <c r="E16146">
        <f t="shared" ca="1" si="252"/>
        <v>0</v>
      </c>
    </row>
    <row r="16147" spans="1:5" x14ac:dyDescent="0.2">
      <c r="A16147" s="1">
        <v>16147</v>
      </c>
      <c r="B16147" s="1" t="s">
        <v>15938</v>
      </c>
      <c r="C16147" s="2">
        <v>43644</v>
      </c>
      <c r="D16147">
        <f t="shared" ca="1" si="252"/>
        <v>0</v>
      </c>
      <c r="E16147">
        <f t="shared" ca="1" si="252"/>
        <v>1</v>
      </c>
    </row>
    <row r="16148" spans="1:5" x14ac:dyDescent="0.2">
      <c r="A16148" s="1">
        <v>16148</v>
      </c>
      <c r="B16148" s="1" t="s">
        <v>15939</v>
      </c>
      <c r="C16148" s="2">
        <v>43449</v>
      </c>
      <c r="D16148">
        <f t="shared" ca="1" si="252"/>
        <v>0</v>
      </c>
      <c r="E16148">
        <f t="shared" ca="1" si="252"/>
        <v>1</v>
      </c>
    </row>
    <row r="16149" spans="1:5" x14ac:dyDescent="0.2">
      <c r="A16149" s="1">
        <v>16149</v>
      </c>
      <c r="B16149" s="1" t="s">
        <v>15940</v>
      </c>
      <c r="C16149" s="2">
        <v>43488</v>
      </c>
      <c r="D16149">
        <f t="shared" ca="1" si="252"/>
        <v>1</v>
      </c>
      <c r="E16149">
        <f t="shared" ca="1" si="252"/>
        <v>0</v>
      </c>
    </row>
    <row r="16150" spans="1:5" x14ac:dyDescent="0.2">
      <c r="A16150" s="1">
        <v>16150</v>
      </c>
      <c r="B16150" s="1" t="s">
        <v>15941</v>
      </c>
      <c r="C16150" s="2">
        <v>43598</v>
      </c>
      <c r="D16150">
        <f t="shared" ca="1" si="252"/>
        <v>1</v>
      </c>
      <c r="E16150">
        <f t="shared" ca="1" si="252"/>
        <v>0</v>
      </c>
    </row>
    <row r="16151" spans="1:5" x14ac:dyDescent="0.2">
      <c r="A16151" s="1">
        <v>16151</v>
      </c>
      <c r="B16151" s="1" t="s">
        <v>15942</v>
      </c>
      <c r="C16151" s="2">
        <v>43601</v>
      </c>
      <c r="D16151">
        <f t="shared" ca="1" si="252"/>
        <v>1</v>
      </c>
      <c r="E16151">
        <f t="shared" ca="1" si="252"/>
        <v>1</v>
      </c>
    </row>
    <row r="16152" spans="1:5" x14ac:dyDescent="0.2">
      <c r="A16152" s="1">
        <v>16152</v>
      </c>
      <c r="B16152" s="1" t="s">
        <v>5254</v>
      </c>
      <c r="C16152" s="2">
        <v>43471</v>
      </c>
      <c r="D16152">
        <f t="shared" ca="1" si="252"/>
        <v>1</v>
      </c>
      <c r="E16152">
        <f t="shared" ca="1" si="252"/>
        <v>1</v>
      </c>
    </row>
    <row r="16153" spans="1:5" x14ac:dyDescent="0.2">
      <c r="A16153" s="1">
        <v>16153</v>
      </c>
      <c r="B16153" s="1" t="s">
        <v>15943</v>
      </c>
      <c r="C16153" s="2">
        <v>43494</v>
      </c>
      <c r="D16153">
        <f t="shared" ref="D16153:E16216" ca="1" si="253">ROUND(RAND(),0)</f>
        <v>0</v>
      </c>
      <c r="E16153">
        <f t="shared" ca="1" si="253"/>
        <v>1</v>
      </c>
    </row>
    <row r="16154" spans="1:5" x14ac:dyDescent="0.2">
      <c r="A16154" s="1">
        <v>16154</v>
      </c>
      <c r="B16154" s="1" t="s">
        <v>15944</v>
      </c>
      <c r="C16154" s="2">
        <v>43544</v>
      </c>
      <c r="D16154">
        <f t="shared" ca="1" si="253"/>
        <v>0</v>
      </c>
      <c r="E16154">
        <f t="shared" ca="1" si="253"/>
        <v>1</v>
      </c>
    </row>
    <row r="16155" spans="1:5" x14ac:dyDescent="0.2">
      <c r="A16155" s="1">
        <v>16155</v>
      </c>
      <c r="B16155" s="1" t="s">
        <v>15945</v>
      </c>
      <c r="C16155" s="2">
        <v>43625</v>
      </c>
      <c r="D16155">
        <f t="shared" ca="1" si="253"/>
        <v>1</v>
      </c>
      <c r="E16155">
        <f t="shared" ca="1" si="253"/>
        <v>1</v>
      </c>
    </row>
    <row r="16156" spans="1:5" x14ac:dyDescent="0.2">
      <c r="A16156" s="1">
        <v>16156</v>
      </c>
      <c r="B16156" s="1" t="s">
        <v>15946</v>
      </c>
      <c r="C16156" s="2">
        <v>43554</v>
      </c>
      <c r="D16156">
        <f t="shared" ca="1" si="253"/>
        <v>1</v>
      </c>
      <c r="E16156">
        <f t="shared" ca="1" si="253"/>
        <v>1</v>
      </c>
    </row>
    <row r="16157" spans="1:5" x14ac:dyDescent="0.2">
      <c r="A16157" s="1">
        <v>16157</v>
      </c>
      <c r="B16157" s="1" t="s">
        <v>15947</v>
      </c>
      <c r="C16157" s="2">
        <v>43563</v>
      </c>
      <c r="D16157">
        <f t="shared" ca="1" si="253"/>
        <v>0</v>
      </c>
      <c r="E16157">
        <f t="shared" ca="1" si="253"/>
        <v>1</v>
      </c>
    </row>
    <row r="16158" spans="1:5" x14ac:dyDescent="0.2">
      <c r="A16158" s="1">
        <v>16158</v>
      </c>
      <c r="B16158" s="1" t="s">
        <v>15948</v>
      </c>
      <c r="C16158" s="2">
        <v>43443</v>
      </c>
      <c r="D16158">
        <f t="shared" ca="1" si="253"/>
        <v>1</v>
      </c>
      <c r="E16158">
        <f t="shared" ca="1" si="253"/>
        <v>0</v>
      </c>
    </row>
    <row r="16159" spans="1:5" x14ac:dyDescent="0.2">
      <c r="A16159" s="1">
        <v>16159</v>
      </c>
      <c r="B16159" s="1" t="s">
        <v>13022</v>
      </c>
      <c r="C16159" s="2">
        <v>43603</v>
      </c>
      <c r="D16159">
        <f t="shared" ca="1" si="253"/>
        <v>0</v>
      </c>
      <c r="E16159">
        <f t="shared" ca="1" si="253"/>
        <v>0</v>
      </c>
    </row>
    <row r="16160" spans="1:5" x14ac:dyDescent="0.2">
      <c r="A16160" s="1">
        <v>16160</v>
      </c>
      <c r="B16160" s="1" t="s">
        <v>15949</v>
      </c>
      <c r="C16160" s="2">
        <v>43362</v>
      </c>
      <c r="D16160">
        <f t="shared" ca="1" si="253"/>
        <v>1</v>
      </c>
      <c r="E16160">
        <f t="shared" ca="1" si="253"/>
        <v>0</v>
      </c>
    </row>
    <row r="16161" spans="1:5" x14ac:dyDescent="0.2">
      <c r="A16161" s="1">
        <v>16161</v>
      </c>
      <c r="B16161" s="1" t="s">
        <v>15950</v>
      </c>
      <c r="C16161" s="2">
        <v>43632</v>
      </c>
      <c r="D16161">
        <f t="shared" ca="1" si="253"/>
        <v>1</v>
      </c>
      <c r="E16161">
        <f t="shared" ca="1" si="253"/>
        <v>1</v>
      </c>
    </row>
    <row r="16162" spans="1:5" x14ac:dyDescent="0.2">
      <c r="A16162" s="1">
        <v>16162</v>
      </c>
      <c r="B16162" s="1" t="s">
        <v>15951</v>
      </c>
      <c r="C16162" s="2">
        <v>43353</v>
      </c>
      <c r="D16162">
        <f t="shared" ca="1" si="253"/>
        <v>0</v>
      </c>
      <c r="E16162">
        <f t="shared" ca="1" si="253"/>
        <v>1</v>
      </c>
    </row>
    <row r="16163" spans="1:5" x14ac:dyDescent="0.2">
      <c r="A16163" s="1">
        <v>16163</v>
      </c>
      <c r="B16163" s="1" t="s">
        <v>15952</v>
      </c>
      <c r="C16163" s="2">
        <v>43625</v>
      </c>
      <c r="D16163">
        <f t="shared" ca="1" si="253"/>
        <v>1</v>
      </c>
      <c r="E16163">
        <f t="shared" ca="1" si="253"/>
        <v>0</v>
      </c>
    </row>
    <row r="16164" spans="1:5" x14ac:dyDescent="0.2">
      <c r="A16164" s="1">
        <v>16164</v>
      </c>
      <c r="B16164" s="1" t="s">
        <v>15953</v>
      </c>
      <c r="C16164" s="2">
        <v>43496</v>
      </c>
      <c r="D16164">
        <f t="shared" ca="1" si="253"/>
        <v>0</v>
      </c>
      <c r="E16164">
        <f t="shared" ca="1" si="253"/>
        <v>1</v>
      </c>
    </row>
    <row r="16165" spans="1:5" x14ac:dyDescent="0.2">
      <c r="A16165" s="1">
        <v>16165</v>
      </c>
      <c r="B16165" s="1" t="s">
        <v>15954</v>
      </c>
      <c r="C16165" s="2">
        <v>43581</v>
      </c>
      <c r="D16165">
        <f t="shared" ca="1" si="253"/>
        <v>1</v>
      </c>
      <c r="E16165">
        <f t="shared" ca="1" si="253"/>
        <v>0</v>
      </c>
    </row>
    <row r="16166" spans="1:5" x14ac:dyDescent="0.2">
      <c r="A16166" s="1">
        <v>16166</v>
      </c>
      <c r="B16166" s="1" t="s">
        <v>15955</v>
      </c>
      <c r="C16166" s="2">
        <v>43565</v>
      </c>
      <c r="D16166">
        <f t="shared" ca="1" si="253"/>
        <v>0</v>
      </c>
      <c r="E16166">
        <f t="shared" ca="1" si="253"/>
        <v>0</v>
      </c>
    </row>
    <row r="16167" spans="1:5" x14ac:dyDescent="0.2">
      <c r="A16167" s="1">
        <v>16167</v>
      </c>
      <c r="B16167" s="1" t="s">
        <v>15956</v>
      </c>
      <c r="C16167" s="2">
        <v>43347</v>
      </c>
      <c r="D16167">
        <f t="shared" ca="1" si="253"/>
        <v>0</v>
      </c>
      <c r="E16167">
        <f t="shared" ca="1" si="253"/>
        <v>0</v>
      </c>
    </row>
    <row r="16168" spans="1:5" x14ac:dyDescent="0.2">
      <c r="A16168" s="1">
        <v>16168</v>
      </c>
      <c r="B16168" s="1" t="s">
        <v>15957</v>
      </c>
      <c r="C16168" s="2">
        <v>43589</v>
      </c>
      <c r="D16168">
        <f t="shared" ca="1" si="253"/>
        <v>0</v>
      </c>
      <c r="E16168">
        <f t="shared" ca="1" si="253"/>
        <v>0</v>
      </c>
    </row>
    <row r="16169" spans="1:5" x14ac:dyDescent="0.2">
      <c r="A16169" s="1">
        <v>16169</v>
      </c>
      <c r="B16169" s="1" t="s">
        <v>14977</v>
      </c>
      <c r="C16169" s="2">
        <v>43541</v>
      </c>
      <c r="D16169">
        <f t="shared" ca="1" si="253"/>
        <v>0</v>
      </c>
      <c r="E16169">
        <f t="shared" ca="1" si="253"/>
        <v>1</v>
      </c>
    </row>
    <row r="16170" spans="1:5" x14ac:dyDescent="0.2">
      <c r="A16170" s="1">
        <v>16170</v>
      </c>
      <c r="B16170" s="1" t="s">
        <v>15958</v>
      </c>
      <c r="C16170" s="2">
        <v>43466</v>
      </c>
      <c r="D16170">
        <f t="shared" ca="1" si="253"/>
        <v>0</v>
      </c>
      <c r="E16170">
        <f t="shared" ca="1" si="253"/>
        <v>1</v>
      </c>
    </row>
    <row r="16171" spans="1:5" x14ac:dyDescent="0.2">
      <c r="A16171" s="1">
        <v>16171</v>
      </c>
      <c r="B16171" s="1" t="s">
        <v>15959</v>
      </c>
      <c r="C16171" s="2">
        <v>43548</v>
      </c>
      <c r="D16171">
        <f t="shared" ca="1" si="253"/>
        <v>0</v>
      </c>
      <c r="E16171">
        <f t="shared" ca="1" si="253"/>
        <v>0</v>
      </c>
    </row>
    <row r="16172" spans="1:5" x14ac:dyDescent="0.2">
      <c r="A16172" s="1">
        <v>16172</v>
      </c>
      <c r="B16172" s="1" t="s">
        <v>15960</v>
      </c>
      <c r="C16172" s="2">
        <v>43447</v>
      </c>
      <c r="D16172">
        <f t="shared" ca="1" si="253"/>
        <v>0</v>
      </c>
      <c r="E16172">
        <f t="shared" ca="1" si="253"/>
        <v>0</v>
      </c>
    </row>
    <row r="16173" spans="1:5" x14ac:dyDescent="0.2">
      <c r="A16173" s="1">
        <v>16173</v>
      </c>
      <c r="B16173" s="1" t="s">
        <v>15961</v>
      </c>
      <c r="C16173" s="2">
        <v>43382</v>
      </c>
      <c r="D16173">
        <f t="shared" ca="1" si="253"/>
        <v>0</v>
      </c>
      <c r="E16173">
        <f t="shared" ca="1" si="253"/>
        <v>0</v>
      </c>
    </row>
    <row r="16174" spans="1:5" x14ac:dyDescent="0.2">
      <c r="A16174" s="1">
        <v>16174</v>
      </c>
      <c r="B16174" s="1" t="s">
        <v>15962</v>
      </c>
      <c r="C16174" s="2">
        <v>43480</v>
      </c>
      <c r="D16174">
        <f t="shared" ca="1" si="253"/>
        <v>1</v>
      </c>
      <c r="E16174">
        <f t="shared" ca="1" si="253"/>
        <v>1</v>
      </c>
    </row>
    <row r="16175" spans="1:5" x14ac:dyDescent="0.2">
      <c r="A16175" s="1">
        <v>16175</v>
      </c>
      <c r="B16175" s="1" t="s">
        <v>15963</v>
      </c>
      <c r="C16175" s="2">
        <v>43435</v>
      </c>
      <c r="D16175">
        <f t="shared" ca="1" si="253"/>
        <v>0</v>
      </c>
      <c r="E16175">
        <f t="shared" ca="1" si="253"/>
        <v>1</v>
      </c>
    </row>
    <row r="16176" spans="1:5" x14ac:dyDescent="0.2">
      <c r="A16176" s="1">
        <v>16176</v>
      </c>
      <c r="B16176" s="1" t="s">
        <v>15964</v>
      </c>
      <c r="C16176" s="2">
        <v>43453</v>
      </c>
      <c r="D16176">
        <f t="shared" ca="1" si="253"/>
        <v>0</v>
      </c>
      <c r="E16176">
        <f t="shared" ca="1" si="253"/>
        <v>1</v>
      </c>
    </row>
    <row r="16177" spans="1:5" x14ac:dyDescent="0.2">
      <c r="A16177" s="1">
        <v>16177</v>
      </c>
      <c r="B16177" s="1" t="s">
        <v>15965</v>
      </c>
      <c r="C16177" s="2">
        <v>43424</v>
      </c>
      <c r="D16177">
        <f t="shared" ca="1" si="253"/>
        <v>0</v>
      </c>
      <c r="E16177">
        <f t="shared" ca="1" si="253"/>
        <v>0</v>
      </c>
    </row>
    <row r="16178" spans="1:5" x14ac:dyDescent="0.2">
      <c r="A16178" s="1">
        <v>16178</v>
      </c>
      <c r="B16178" s="1" t="s">
        <v>15966</v>
      </c>
      <c r="C16178" s="2">
        <v>43587</v>
      </c>
      <c r="D16178">
        <f t="shared" ca="1" si="253"/>
        <v>0</v>
      </c>
      <c r="E16178">
        <f t="shared" ca="1" si="253"/>
        <v>0</v>
      </c>
    </row>
    <row r="16179" spans="1:5" x14ac:dyDescent="0.2">
      <c r="A16179" s="1">
        <v>16179</v>
      </c>
      <c r="B16179" s="1" t="s">
        <v>15967</v>
      </c>
      <c r="C16179" s="2">
        <v>43432</v>
      </c>
      <c r="D16179">
        <f t="shared" ca="1" si="253"/>
        <v>1</v>
      </c>
      <c r="E16179">
        <f t="shared" ca="1" si="253"/>
        <v>0</v>
      </c>
    </row>
    <row r="16180" spans="1:5" x14ac:dyDescent="0.2">
      <c r="A16180" s="1">
        <v>16180</v>
      </c>
      <c r="B16180" s="1" t="s">
        <v>15968</v>
      </c>
      <c r="C16180" s="2">
        <v>43643</v>
      </c>
      <c r="D16180">
        <f t="shared" ca="1" si="253"/>
        <v>1</v>
      </c>
      <c r="E16180">
        <f t="shared" ca="1" si="253"/>
        <v>1</v>
      </c>
    </row>
    <row r="16181" spans="1:5" x14ac:dyDescent="0.2">
      <c r="A16181" s="1">
        <v>16181</v>
      </c>
      <c r="B16181" s="1" t="s">
        <v>15969</v>
      </c>
      <c r="C16181" s="2">
        <v>43572</v>
      </c>
      <c r="D16181">
        <f t="shared" ca="1" si="253"/>
        <v>1</v>
      </c>
      <c r="E16181">
        <f t="shared" ca="1" si="253"/>
        <v>0</v>
      </c>
    </row>
    <row r="16182" spans="1:5" x14ac:dyDescent="0.2">
      <c r="A16182" s="1">
        <v>16182</v>
      </c>
      <c r="B16182" s="1" t="s">
        <v>15970</v>
      </c>
      <c r="C16182" s="2">
        <v>43477</v>
      </c>
      <c r="D16182">
        <f t="shared" ca="1" si="253"/>
        <v>0</v>
      </c>
      <c r="E16182">
        <f t="shared" ca="1" si="253"/>
        <v>0</v>
      </c>
    </row>
    <row r="16183" spans="1:5" x14ac:dyDescent="0.2">
      <c r="A16183" s="1">
        <v>16183</v>
      </c>
      <c r="B16183" s="1" t="s">
        <v>15971</v>
      </c>
      <c r="C16183" s="2">
        <v>43548</v>
      </c>
      <c r="D16183">
        <f t="shared" ca="1" si="253"/>
        <v>0</v>
      </c>
      <c r="E16183">
        <f t="shared" ca="1" si="253"/>
        <v>1</v>
      </c>
    </row>
    <row r="16184" spans="1:5" x14ac:dyDescent="0.2">
      <c r="A16184" s="1">
        <v>16184</v>
      </c>
      <c r="B16184" s="1" t="s">
        <v>15972</v>
      </c>
      <c r="C16184" s="2">
        <v>43532</v>
      </c>
      <c r="D16184">
        <f t="shared" ca="1" si="253"/>
        <v>0</v>
      </c>
      <c r="E16184">
        <f t="shared" ca="1" si="253"/>
        <v>0</v>
      </c>
    </row>
    <row r="16185" spans="1:5" x14ac:dyDescent="0.2">
      <c r="A16185" s="1">
        <v>16185</v>
      </c>
      <c r="B16185" s="1" t="s">
        <v>15973</v>
      </c>
      <c r="C16185" s="2">
        <v>43596</v>
      </c>
      <c r="D16185">
        <f t="shared" ca="1" si="253"/>
        <v>1</v>
      </c>
      <c r="E16185">
        <f t="shared" ca="1" si="253"/>
        <v>1</v>
      </c>
    </row>
    <row r="16186" spans="1:5" x14ac:dyDescent="0.2">
      <c r="A16186" s="1">
        <v>16186</v>
      </c>
      <c r="B16186" s="1" t="s">
        <v>15974</v>
      </c>
      <c r="C16186" s="2">
        <v>43380</v>
      </c>
      <c r="D16186">
        <f t="shared" ca="1" si="253"/>
        <v>1</v>
      </c>
      <c r="E16186">
        <f t="shared" ca="1" si="253"/>
        <v>1</v>
      </c>
    </row>
    <row r="16187" spans="1:5" x14ac:dyDescent="0.2">
      <c r="A16187" s="1">
        <v>16187</v>
      </c>
      <c r="B16187" s="1" t="s">
        <v>15975</v>
      </c>
      <c r="C16187" s="2">
        <v>43561</v>
      </c>
      <c r="D16187">
        <f t="shared" ca="1" si="253"/>
        <v>0</v>
      </c>
      <c r="E16187">
        <f t="shared" ca="1" si="253"/>
        <v>0</v>
      </c>
    </row>
    <row r="16188" spans="1:5" x14ac:dyDescent="0.2">
      <c r="A16188" s="1">
        <v>16188</v>
      </c>
      <c r="B16188" s="1" t="s">
        <v>15976</v>
      </c>
      <c r="C16188" s="2">
        <v>43577</v>
      </c>
      <c r="D16188">
        <f t="shared" ca="1" si="253"/>
        <v>1</v>
      </c>
      <c r="E16188">
        <f t="shared" ca="1" si="253"/>
        <v>0</v>
      </c>
    </row>
    <row r="16189" spans="1:5" x14ac:dyDescent="0.2">
      <c r="A16189" s="1">
        <v>16189</v>
      </c>
      <c r="B16189" s="1" t="s">
        <v>15977</v>
      </c>
      <c r="C16189" s="2">
        <v>43531</v>
      </c>
      <c r="D16189">
        <f t="shared" ca="1" si="253"/>
        <v>1</v>
      </c>
      <c r="E16189">
        <f t="shared" ca="1" si="253"/>
        <v>0</v>
      </c>
    </row>
    <row r="16190" spans="1:5" x14ac:dyDescent="0.2">
      <c r="A16190" s="1">
        <v>16190</v>
      </c>
      <c r="B16190" s="1" t="s">
        <v>15978</v>
      </c>
      <c r="C16190" s="2">
        <v>43616</v>
      </c>
      <c r="D16190">
        <f t="shared" ca="1" si="253"/>
        <v>1</v>
      </c>
      <c r="E16190">
        <f t="shared" ca="1" si="253"/>
        <v>0</v>
      </c>
    </row>
    <row r="16191" spans="1:5" x14ac:dyDescent="0.2">
      <c r="A16191" s="1">
        <v>16191</v>
      </c>
      <c r="B16191" s="1" t="s">
        <v>11198</v>
      </c>
      <c r="C16191" s="2">
        <v>43400</v>
      </c>
      <c r="D16191">
        <f t="shared" ca="1" si="253"/>
        <v>1</v>
      </c>
      <c r="E16191">
        <f t="shared" ca="1" si="253"/>
        <v>1</v>
      </c>
    </row>
    <row r="16192" spans="1:5" x14ac:dyDescent="0.2">
      <c r="A16192" s="1">
        <v>16192</v>
      </c>
      <c r="B16192" s="1" t="s">
        <v>15979</v>
      </c>
      <c r="C16192" s="2">
        <v>43446</v>
      </c>
      <c r="D16192">
        <f t="shared" ca="1" si="253"/>
        <v>0</v>
      </c>
      <c r="E16192">
        <f t="shared" ca="1" si="253"/>
        <v>0</v>
      </c>
    </row>
    <row r="16193" spans="1:5" x14ac:dyDescent="0.2">
      <c r="A16193" s="1">
        <v>16193</v>
      </c>
      <c r="B16193" s="1" t="s">
        <v>15980</v>
      </c>
      <c r="C16193" s="2">
        <v>43446</v>
      </c>
      <c r="D16193">
        <f t="shared" ca="1" si="253"/>
        <v>0</v>
      </c>
      <c r="E16193">
        <f t="shared" ca="1" si="253"/>
        <v>1</v>
      </c>
    </row>
    <row r="16194" spans="1:5" x14ac:dyDescent="0.2">
      <c r="A16194" s="1">
        <v>16194</v>
      </c>
      <c r="B16194" s="1" t="s">
        <v>15981</v>
      </c>
      <c r="C16194" s="2">
        <v>43412</v>
      </c>
      <c r="D16194">
        <f t="shared" ca="1" si="253"/>
        <v>0</v>
      </c>
      <c r="E16194">
        <f t="shared" ca="1" si="253"/>
        <v>0</v>
      </c>
    </row>
    <row r="16195" spans="1:5" x14ac:dyDescent="0.2">
      <c r="A16195" s="1">
        <v>16195</v>
      </c>
      <c r="B16195" s="1" t="s">
        <v>15982</v>
      </c>
      <c r="C16195" s="2">
        <v>43361</v>
      </c>
      <c r="D16195">
        <f t="shared" ca="1" si="253"/>
        <v>1</v>
      </c>
      <c r="E16195">
        <f t="shared" ca="1" si="253"/>
        <v>1</v>
      </c>
    </row>
    <row r="16196" spans="1:5" x14ac:dyDescent="0.2">
      <c r="A16196" s="1">
        <v>16196</v>
      </c>
      <c r="B16196" s="1" t="s">
        <v>12289</v>
      </c>
      <c r="C16196" s="2">
        <v>43510</v>
      </c>
      <c r="D16196">
        <f t="shared" ca="1" si="253"/>
        <v>1</v>
      </c>
      <c r="E16196">
        <f t="shared" ca="1" si="253"/>
        <v>0</v>
      </c>
    </row>
    <row r="16197" spans="1:5" x14ac:dyDescent="0.2">
      <c r="A16197" s="1">
        <v>16197</v>
      </c>
      <c r="B16197" s="1" t="s">
        <v>15983</v>
      </c>
      <c r="C16197" s="2">
        <v>43593</v>
      </c>
      <c r="D16197">
        <f t="shared" ca="1" si="253"/>
        <v>0</v>
      </c>
      <c r="E16197">
        <f t="shared" ca="1" si="253"/>
        <v>1</v>
      </c>
    </row>
    <row r="16198" spans="1:5" x14ac:dyDescent="0.2">
      <c r="A16198" s="1">
        <v>16198</v>
      </c>
      <c r="B16198" s="1" t="s">
        <v>15984</v>
      </c>
      <c r="C16198" s="2">
        <v>43564</v>
      </c>
      <c r="D16198">
        <f t="shared" ca="1" si="253"/>
        <v>1</v>
      </c>
      <c r="E16198">
        <f t="shared" ca="1" si="253"/>
        <v>0</v>
      </c>
    </row>
    <row r="16199" spans="1:5" x14ac:dyDescent="0.2">
      <c r="A16199" s="1">
        <v>16199</v>
      </c>
      <c r="B16199" s="1" t="s">
        <v>15985</v>
      </c>
      <c r="C16199" s="2">
        <v>43608</v>
      </c>
      <c r="D16199">
        <f t="shared" ca="1" si="253"/>
        <v>1</v>
      </c>
      <c r="E16199">
        <f t="shared" ca="1" si="253"/>
        <v>1</v>
      </c>
    </row>
    <row r="16200" spans="1:5" x14ac:dyDescent="0.2">
      <c r="A16200" s="1">
        <v>16200</v>
      </c>
      <c r="B16200" s="1" t="s">
        <v>15986</v>
      </c>
      <c r="C16200" s="2">
        <v>43515</v>
      </c>
      <c r="D16200">
        <f t="shared" ca="1" si="253"/>
        <v>0</v>
      </c>
      <c r="E16200">
        <f t="shared" ca="1" si="253"/>
        <v>0</v>
      </c>
    </row>
    <row r="16201" spans="1:5" x14ac:dyDescent="0.2">
      <c r="A16201" s="1">
        <v>16201</v>
      </c>
      <c r="B16201" s="1" t="s">
        <v>15987</v>
      </c>
      <c r="C16201" s="2">
        <v>43390</v>
      </c>
      <c r="D16201">
        <f t="shared" ca="1" si="253"/>
        <v>1</v>
      </c>
      <c r="E16201">
        <f t="shared" ca="1" si="253"/>
        <v>1</v>
      </c>
    </row>
    <row r="16202" spans="1:5" x14ac:dyDescent="0.2">
      <c r="A16202" s="1">
        <v>16202</v>
      </c>
      <c r="B16202" s="1" t="s">
        <v>15988</v>
      </c>
      <c r="C16202" s="2">
        <v>43490</v>
      </c>
      <c r="D16202">
        <f t="shared" ca="1" si="253"/>
        <v>1</v>
      </c>
      <c r="E16202">
        <f t="shared" ca="1" si="253"/>
        <v>0</v>
      </c>
    </row>
    <row r="16203" spans="1:5" x14ac:dyDescent="0.2">
      <c r="A16203" s="1">
        <v>16203</v>
      </c>
      <c r="B16203" s="1" t="s">
        <v>15989</v>
      </c>
      <c r="C16203" s="2">
        <v>43630</v>
      </c>
      <c r="D16203">
        <f t="shared" ca="1" si="253"/>
        <v>1</v>
      </c>
      <c r="E16203">
        <f t="shared" ca="1" si="253"/>
        <v>0</v>
      </c>
    </row>
    <row r="16204" spans="1:5" x14ac:dyDescent="0.2">
      <c r="A16204" s="1">
        <v>16204</v>
      </c>
      <c r="B16204" s="1" t="s">
        <v>15990</v>
      </c>
      <c r="C16204" s="2">
        <v>43363</v>
      </c>
      <c r="D16204">
        <f t="shared" ca="1" si="253"/>
        <v>1</v>
      </c>
      <c r="E16204">
        <f t="shared" ca="1" si="253"/>
        <v>1</v>
      </c>
    </row>
    <row r="16205" spans="1:5" x14ac:dyDescent="0.2">
      <c r="A16205" s="1">
        <v>16205</v>
      </c>
      <c r="B16205" s="1" t="s">
        <v>15991</v>
      </c>
      <c r="C16205" s="2">
        <v>43440</v>
      </c>
      <c r="D16205">
        <f t="shared" ca="1" si="253"/>
        <v>0</v>
      </c>
      <c r="E16205">
        <f t="shared" ca="1" si="253"/>
        <v>1</v>
      </c>
    </row>
    <row r="16206" spans="1:5" x14ac:dyDescent="0.2">
      <c r="A16206" s="1">
        <v>16206</v>
      </c>
      <c r="B16206" s="1" t="s">
        <v>15992</v>
      </c>
      <c r="C16206" s="2">
        <v>43600</v>
      </c>
      <c r="D16206">
        <f t="shared" ca="1" si="253"/>
        <v>0</v>
      </c>
      <c r="E16206">
        <f t="shared" ca="1" si="253"/>
        <v>0</v>
      </c>
    </row>
    <row r="16207" spans="1:5" x14ac:dyDescent="0.2">
      <c r="A16207" s="1">
        <v>16207</v>
      </c>
      <c r="B16207" s="1" t="s">
        <v>15993</v>
      </c>
      <c r="C16207" s="2">
        <v>43642</v>
      </c>
      <c r="D16207">
        <f t="shared" ca="1" si="253"/>
        <v>0</v>
      </c>
      <c r="E16207">
        <f t="shared" ca="1" si="253"/>
        <v>0</v>
      </c>
    </row>
    <row r="16208" spans="1:5" x14ac:dyDescent="0.2">
      <c r="A16208" s="1">
        <v>16208</v>
      </c>
      <c r="B16208" s="1" t="s">
        <v>15994</v>
      </c>
      <c r="C16208" s="2">
        <v>43497</v>
      </c>
      <c r="D16208">
        <f t="shared" ca="1" si="253"/>
        <v>0</v>
      </c>
      <c r="E16208">
        <f t="shared" ca="1" si="253"/>
        <v>1</v>
      </c>
    </row>
    <row r="16209" spans="1:5" x14ac:dyDescent="0.2">
      <c r="A16209" s="1">
        <v>16209</v>
      </c>
      <c r="B16209" s="1" t="s">
        <v>15995</v>
      </c>
      <c r="C16209" s="2">
        <v>43563</v>
      </c>
      <c r="D16209">
        <f t="shared" ca="1" si="253"/>
        <v>1</v>
      </c>
      <c r="E16209">
        <f t="shared" ca="1" si="253"/>
        <v>0</v>
      </c>
    </row>
    <row r="16210" spans="1:5" x14ac:dyDescent="0.2">
      <c r="A16210" s="1">
        <v>16210</v>
      </c>
      <c r="B16210" s="1" t="s">
        <v>15996</v>
      </c>
      <c r="C16210" s="2">
        <v>43352</v>
      </c>
      <c r="D16210">
        <f t="shared" ca="1" si="253"/>
        <v>1</v>
      </c>
      <c r="E16210">
        <f t="shared" ca="1" si="253"/>
        <v>0</v>
      </c>
    </row>
    <row r="16211" spans="1:5" x14ac:dyDescent="0.2">
      <c r="A16211" s="1">
        <v>16211</v>
      </c>
      <c r="B16211" s="1" t="s">
        <v>15997</v>
      </c>
      <c r="C16211" s="2">
        <v>43496</v>
      </c>
      <c r="D16211">
        <f t="shared" ca="1" si="253"/>
        <v>1</v>
      </c>
      <c r="E16211">
        <f t="shared" ca="1" si="253"/>
        <v>1</v>
      </c>
    </row>
    <row r="16212" spans="1:5" x14ac:dyDescent="0.2">
      <c r="A16212" s="1">
        <v>16212</v>
      </c>
      <c r="B16212" s="1" t="s">
        <v>15998</v>
      </c>
      <c r="C16212" s="2">
        <v>43545</v>
      </c>
      <c r="D16212">
        <f t="shared" ca="1" si="253"/>
        <v>0</v>
      </c>
      <c r="E16212">
        <f t="shared" ca="1" si="253"/>
        <v>0</v>
      </c>
    </row>
    <row r="16213" spans="1:5" x14ac:dyDescent="0.2">
      <c r="A16213" s="1">
        <v>16213</v>
      </c>
      <c r="B16213" s="1" t="s">
        <v>15999</v>
      </c>
      <c r="C16213" s="2">
        <v>43500</v>
      </c>
      <c r="D16213">
        <f t="shared" ca="1" si="253"/>
        <v>0</v>
      </c>
      <c r="E16213">
        <f t="shared" ca="1" si="253"/>
        <v>0</v>
      </c>
    </row>
    <row r="16214" spans="1:5" x14ac:dyDescent="0.2">
      <c r="A16214" s="1">
        <v>16214</v>
      </c>
      <c r="B16214" s="1" t="s">
        <v>16000</v>
      </c>
      <c r="C16214" s="2">
        <v>43439</v>
      </c>
      <c r="D16214">
        <f t="shared" ca="1" si="253"/>
        <v>1</v>
      </c>
      <c r="E16214">
        <f t="shared" ca="1" si="253"/>
        <v>1</v>
      </c>
    </row>
    <row r="16215" spans="1:5" x14ac:dyDescent="0.2">
      <c r="A16215" s="1">
        <v>16215</v>
      </c>
      <c r="B16215" s="1" t="s">
        <v>16001</v>
      </c>
      <c r="C16215" s="2">
        <v>43433</v>
      </c>
      <c r="D16215">
        <f t="shared" ca="1" si="253"/>
        <v>1</v>
      </c>
      <c r="E16215">
        <f t="shared" ca="1" si="253"/>
        <v>0</v>
      </c>
    </row>
    <row r="16216" spans="1:5" x14ac:dyDescent="0.2">
      <c r="A16216" s="1">
        <v>16216</v>
      </c>
      <c r="B16216" s="1" t="s">
        <v>16002</v>
      </c>
      <c r="C16216" s="2">
        <v>43453</v>
      </c>
      <c r="D16216">
        <f t="shared" ca="1" si="253"/>
        <v>1</v>
      </c>
      <c r="E16216">
        <f t="shared" ca="1" si="253"/>
        <v>1</v>
      </c>
    </row>
    <row r="16217" spans="1:5" x14ac:dyDescent="0.2">
      <c r="A16217" s="1">
        <v>16217</v>
      </c>
      <c r="B16217" s="1" t="s">
        <v>16003</v>
      </c>
      <c r="C16217" s="2">
        <v>43613</v>
      </c>
      <c r="D16217">
        <f t="shared" ref="D16217:E16280" ca="1" si="254">ROUND(RAND(),0)</f>
        <v>1</v>
      </c>
      <c r="E16217">
        <f t="shared" ca="1" si="254"/>
        <v>0</v>
      </c>
    </row>
    <row r="16218" spans="1:5" x14ac:dyDescent="0.2">
      <c r="A16218" s="1">
        <v>16218</v>
      </c>
      <c r="B16218" s="1" t="s">
        <v>16004</v>
      </c>
      <c r="C16218" s="2">
        <v>43560</v>
      </c>
      <c r="D16218">
        <f t="shared" ca="1" si="254"/>
        <v>1</v>
      </c>
      <c r="E16218">
        <f t="shared" ca="1" si="254"/>
        <v>1</v>
      </c>
    </row>
    <row r="16219" spans="1:5" x14ac:dyDescent="0.2">
      <c r="A16219" s="1">
        <v>16219</v>
      </c>
      <c r="B16219" s="1" t="s">
        <v>16005</v>
      </c>
      <c r="C16219" s="2">
        <v>43438</v>
      </c>
      <c r="D16219">
        <f t="shared" ca="1" si="254"/>
        <v>0</v>
      </c>
      <c r="E16219">
        <f t="shared" ca="1" si="254"/>
        <v>0</v>
      </c>
    </row>
    <row r="16220" spans="1:5" x14ac:dyDescent="0.2">
      <c r="A16220" s="1">
        <v>16220</v>
      </c>
      <c r="B16220" s="1" t="s">
        <v>16006</v>
      </c>
      <c r="C16220" s="2">
        <v>43503</v>
      </c>
      <c r="D16220">
        <f t="shared" ca="1" si="254"/>
        <v>1</v>
      </c>
      <c r="E16220">
        <f t="shared" ca="1" si="254"/>
        <v>1</v>
      </c>
    </row>
    <row r="16221" spans="1:5" x14ac:dyDescent="0.2">
      <c r="A16221" s="1">
        <v>16221</v>
      </c>
      <c r="B16221" s="1" t="s">
        <v>16007</v>
      </c>
      <c r="C16221" s="2">
        <v>43606</v>
      </c>
      <c r="D16221">
        <f t="shared" ca="1" si="254"/>
        <v>1</v>
      </c>
      <c r="E16221">
        <f t="shared" ca="1" si="254"/>
        <v>0</v>
      </c>
    </row>
    <row r="16222" spans="1:5" x14ac:dyDescent="0.2">
      <c r="A16222" s="1">
        <v>16222</v>
      </c>
      <c r="B16222" s="1" t="s">
        <v>16008</v>
      </c>
      <c r="C16222" s="2">
        <v>43554</v>
      </c>
      <c r="D16222">
        <f t="shared" ca="1" si="254"/>
        <v>1</v>
      </c>
      <c r="E16222">
        <f t="shared" ca="1" si="254"/>
        <v>1</v>
      </c>
    </row>
    <row r="16223" spans="1:5" x14ac:dyDescent="0.2">
      <c r="A16223" s="1">
        <v>16223</v>
      </c>
      <c r="B16223" s="1" t="s">
        <v>16009</v>
      </c>
      <c r="C16223" s="2">
        <v>43532</v>
      </c>
      <c r="D16223">
        <f t="shared" ca="1" si="254"/>
        <v>1</v>
      </c>
      <c r="E16223">
        <f t="shared" ca="1" si="254"/>
        <v>1</v>
      </c>
    </row>
    <row r="16224" spans="1:5" x14ac:dyDescent="0.2">
      <c r="A16224" s="1">
        <v>16224</v>
      </c>
      <c r="B16224" s="1" t="s">
        <v>16010</v>
      </c>
      <c r="C16224" s="2">
        <v>43533</v>
      </c>
      <c r="D16224">
        <f t="shared" ca="1" si="254"/>
        <v>0</v>
      </c>
      <c r="E16224">
        <f t="shared" ca="1" si="254"/>
        <v>0</v>
      </c>
    </row>
    <row r="16225" spans="1:5" x14ac:dyDescent="0.2">
      <c r="A16225" s="1">
        <v>16225</v>
      </c>
      <c r="B16225" s="1" t="s">
        <v>16011</v>
      </c>
      <c r="C16225" s="2">
        <v>43483</v>
      </c>
      <c r="D16225">
        <f t="shared" ca="1" si="254"/>
        <v>0</v>
      </c>
      <c r="E16225">
        <f t="shared" ca="1" si="254"/>
        <v>1</v>
      </c>
    </row>
    <row r="16226" spans="1:5" x14ac:dyDescent="0.2">
      <c r="A16226" s="1">
        <v>16226</v>
      </c>
      <c r="B16226" s="1" t="s">
        <v>16012</v>
      </c>
      <c r="C16226" s="2">
        <v>43631</v>
      </c>
      <c r="D16226">
        <f t="shared" ca="1" si="254"/>
        <v>1</v>
      </c>
      <c r="E16226">
        <f t="shared" ca="1" si="254"/>
        <v>1</v>
      </c>
    </row>
    <row r="16227" spans="1:5" x14ac:dyDescent="0.2">
      <c r="A16227" s="1">
        <v>16227</v>
      </c>
      <c r="B16227" s="1" t="s">
        <v>16013</v>
      </c>
      <c r="C16227" s="2">
        <v>43441</v>
      </c>
      <c r="D16227">
        <f t="shared" ca="1" si="254"/>
        <v>1</v>
      </c>
      <c r="E16227">
        <f t="shared" ca="1" si="254"/>
        <v>0</v>
      </c>
    </row>
    <row r="16228" spans="1:5" x14ac:dyDescent="0.2">
      <c r="A16228" s="1">
        <v>16228</v>
      </c>
      <c r="B16228" s="1" t="s">
        <v>16014</v>
      </c>
      <c r="C16228" s="2">
        <v>43531</v>
      </c>
      <c r="D16228">
        <f t="shared" ca="1" si="254"/>
        <v>1</v>
      </c>
      <c r="E16228">
        <f t="shared" ca="1" si="254"/>
        <v>0</v>
      </c>
    </row>
    <row r="16229" spans="1:5" x14ac:dyDescent="0.2">
      <c r="A16229" s="1">
        <v>16229</v>
      </c>
      <c r="B16229" s="1" t="s">
        <v>16015</v>
      </c>
      <c r="C16229" s="2">
        <v>43504</v>
      </c>
      <c r="D16229">
        <f t="shared" ca="1" si="254"/>
        <v>0</v>
      </c>
      <c r="E16229">
        <f t="shared" ca="1" si="254"/>
        <v>1</v>
      </c>
    </row>
    <row r="16230" spans="1:5" x14ac:dyDescent="0.2">
      <c r="A16230" s="1">
        <v>16230</v>
      </c>
      <c r="B16230" s="1" t="s">
        <v>16016</v>
      </c>
      <c r="C16230" s="2">
        <v>43406</v>
      </c>
      <c r="D16230">
        <f t="shared" ca="1" si="254"/>
        <v>1</v>
      </c>
      <c r="E16230">
        <f t="shared" ca="1" si="254"/>
        <v>1</v>
      </c>
    </row>
    <row r="16231" spans="1:5" x14ac:dyDescent="0.2">
      <c r="A16231" s="1">
        <v>16231</v>
      </c>
      <c r="B16231" s="1" t="s">
        <v>16017</v>
      </c>
      <c r="C16231" s="2">
        <v>43489</v>
      </c>
      <c r="D16231">
        <f t="shared" ca="1" si="254"/>
        <v>0</v>
      </c>
      <c r="E16231">
        <f t="shared" ca="1" si="254"/>
        <v>1</v>
      </c>
    </row>
    <row r="16232" spans="1:5" x14ac:dyDescent="0.2">
      <c r="A16232" s="1">
        <v>16232</v>
      </c>
      <c r="B16232" s="1" t="s">
        <v>16018</v>
      </c>
      <c r="C16232" s="2">
        <v>43357</v>
      </c>
      <c r="D16232">
        <f t="shared" ca="1" si="254"/>
        <v>0</v>
      </c>
      <c r="E16232">
        <f t="shared" ca="1" si="254"/>
        <v>0</v>
      </c>
    </row>
    <row r="16233" spans="1:5" x14ac:dyDescent="0.2">
      <c r="A16233" s="1">
        <v>16233</v>
      </c>
      <c r="B16233" s="1" t="s">
        <v>16019</v>
      </c>
      <c r="C16233" s="2">
        <v>43540</v>
      </c>
      <c r="D16233">
        <f t="shared" ca="1" si="254"/>
        <v>0</v>
      </c>
      <c r="E16233">
        <f t="shared" ca="1" si="254"/>
        <v>0</v>
      </c>
    </row>
    <row r="16234" spans="1:5" x14ac:dyDescent="0.2">
      <c r="A16234" s="1">
        <v>16234</v>
      </c>
      <c r="B16234" s="1" t="s">
        <v>16020</v>
      </c>
      <c r="C16234" s="2">
        <v>43579</v>
      </c>
      <c r="D16234">
        <f t="shared" ca="1" si="254"/>
        <v>1</v>
      </c>
      <c r="E16234">
        <f t="shared" ca="1" si="254"/>
        <v>1</v>
      </c>
    </row>
    <row r="16235" spans="1:5" x14ac:dyDescent="0.2">
      <c r="A16235" s="1">
        <v>16235</v>
      </c>
      <c r="B16235" s="1" t="s">
        <v>16021</v>
      </c>
      <c r="C16235" s="2">
        <v>43384</v>
      </c>
      <c r="D16235">
        <f t="shared" ca="1" si="254"/>
        <v>1</v>
      </c>
      <c r="E16235">
        <f t="shared" ca="1" si="254"/>
        <v>1</v>
      </c>
    </row>
    <row r="16236" spans="1:5" x14ac:dyDescent="0.2">
      <c r="A16236" s="1">
        <v>16236</v>
      </c>
      <c r="B16236" s="1" t="s">
        <v>16022</v>
      </c>
      <c r="C16236" s="2">
        <v>43497</v>
      </c>
      <c r="D16236">
        <f t="shared" ca="1" si="254"/>
        <v>1</v>
      </c>
      <c r="E16236">
        <f t="shared" ca="1" si="254"/>
        <v>1</v>
      </c>
    </row>
    <row r="16237" spans="1:5" x14ac:dyDescent="0.2">
      <c r="A16237" s="1">
        <v>16237</v>
      </c>
      <c r="B16237" s="1" t="s">
        <v>16023</v>
      </c>
      <c r="C16237" s="2">
        <v>43357</v>
      </c>
      <c r="D16237">
        <f t="shared" ca="1" si="254"/>
        <v>1</v>
      </c>
      <c r="E16237">
        <f t="shared" ca="1" si="254"/>
        <v>0</v>
      </c>
    </row>
    <row r="16238" spans="1:5" x14ac:dyDescent="0.2">
      <c r="A16238" s="1">
        <v>16238</v>
      </c>
      <c r="B16238" s="1" t="s">
        <v>16024</v>
      </c>
      <c r="C16238" s="2">
        <v>43389</v>
      </c>
      <c r="D16238">
        <f t="shared" ca="1" si="254"/>
        <v>1</v>
      </c>
      <c r="E16238">
        <f t="shared" ca="1" si="254"/>
        <v>1</v>
      </c>
    </row>
    <row r="16239" spans="1:5" x14ac:dyDescent="0.2">
      <c r="A16239" s="1">
        <v>16239</v>
      </c>
      <c r="B16239" s="1" t="s">
        <v>16025</v>
      </c>
      <c r="C16239" s="2">
        <v>43552</v>
      </c>
      <c r="D16239">
        <f t="shared" ca="1" si="254"/>
        <v>1</v>
      </c>
      <c r="E16239">
        <f t="shared" ca="1" si="254"/>
        <v>0</v>
      </c>
    </row>
    <row r="16240" spans="1:5" x14ac:dyDescent="0.2">
      <c r="A16240" s="1">
        <v>16240</v>
      </c>
      <c r="B16240" s="1" t="s">
        <v>16026</v>
      </c>
      <c r="C16240" s="2">
        <v>43380</v>
      </c>
      <c r="D16240">
        <f t="shared" ca="1" si="254"/>
        <v>0</v>
      </c>
      <c r="E16240">
        <f t="shared" ca="1" si="254"/>
        <v>0</v>
      </c>
    </row>
    <row r="16241" spans="1:5" x14ac:dyDescent="0.2">
      <c r="A16241" s="1">
        <v>16241</v>
      </c>
      <c r="B16241" s="1" t="s">
        <v>16027</v>
      </c>
      <c r="C16241" s="2">
        <v>43505</v>
      </c>
      <c r="D16241">
        <f t="shared" ca="1" si="254"/>
        <v>1</v>
      </c>
      <c r="E16241">
        <f t="shared" ca="1" si="254"/>
        <v>0</v>
      </c>
    </row>
    <row r="16242" spans="1:5" x14ac:dyDescent="0.2">
      <c r="A16242" s="1">
        <v>16242</v>
      </c>
      <c r="B16242" s="1" t="s">
        <v>16028</v>
      </c>
      <c r="C16242" s="2">
        <v>43487</v>
      </c>
      <c r="D16242">
        <f t="shared" ca="1" si="254"/>
        <v>0</v>
      </c>
      <c r="E16242">
        <f t="shared" ca="1" si="254"/>
        <v>0</v>
      </c>
    </row>
    <row r="16243" spans="1:5" x14ac:dyDescent="0.2">
      <c r="A16243" s="1">
        <v>16243</v>
      </c>
      <c r="B16243" s="1" t="s">
        <v>16029</v>
      </c>
      <c r="C16243" s="2">
        <v>43606</v>
      </c>
      <c r="D16243">
        <f t="shared" ca="1" si="254"/>
        <v>0</v>
      </c>
      <c r="E16243">
        <f t="shared" ca="1" si="254"/>
        <v>0</v>
      </c>
    </row>
    <row r="16244" spans="1:5" x14ac:dyDescent="0.2">
      <c r="A16244" s="1">
        <v>16244</v>
      </c>
      <c r="B16244" s="1" t="s">
        <v>14894</v>
      </c>
      <c r="C16244" s="2">
        <v>43647</v>
      </c>
      <c r="D16244">
        <f t="shared" ca="1" si="254"/>
        <v>0</v>
      </c>
      <c r="E16244">
        <f t="shared" ca="1" si="254"/>
        <v>1</v>
      </c>
    </row>
    <row r="16245" spans="1:5" x14ac:dyDescent="0.2">
      <c r="A16245" s="1">
        <v>16245</v>
      </c>
      <c r="B16245" s="1" t="s">
        <v>16030</v>
      </c>
      <c r="C16245" s="2">
        <v>43356</v>
      </c>
      <c r="D16245">
        <f t="shared" ca="1" si="254"/>
        <v>1</v>
      </c>
      <c r="E16245">
        <f t="shared" ca="1" si="254"/>
        <v>1</v>
      </c>
    </row>
    <row r="16246" spans="1:5" x14ac:dyDescent="0.2">
      <c r="A16246" s="1">
        <v>16246</v>
      </c>
      <c r="B16246" s="1" t="s">
        <v>16031</v>
      </c>
      <c r="C16246" s="2">
        <v>43395</v>
      </c>
      <c r="D16246">
        <f t="shared" ca="1" si="254"/>
        <v>0</v>
      </c>
      <c r="E16246">
        <f t="shared" ca="1" si="254"/>
        <v>1</v>
      </c>
    </row>
    <row r="16247" spans="1:5" x14ac:dyDescent="0.2">
      <c r="A16247" s="1">
        <v>16247</v>
      </c>
      <c r="B16247" s="1" t="s">
        <v>16032</v>
      </c>
      <c r="C16247" s="2">
        <v>43611</v>
      </c>
      <c r="D16247">
        <f t="shared" ca="1" si="254"/>
        <v>1</v>
      </c>
      <c r="E16247">
        <f t="shared" ca="1" si="254"/>
        <v>1</v>
      </c>
    </row>
    <row r="16248" spans="1:5" x14ac:dyDescent="0.2">
      <c r="A16248" s="1">
        <v>16248</v>
      </c>
      <c r="B16248" s="1" t="s">
        <v>16033</v>
      </c>
      <c r="C16248" s="2">
        <v>43569</v>
      </c>
      <c r="D16248">
        <f t="shared" ca="1" si="254"/>
        <v>1</v>
      </c>
      <c r="E16248">
        <f t="shared" ca="1" si="254"/>
        <v>0</v>
      </c>
    </row>
    <row r="16249" spans="1:5" x14ac:dyDescent="0.2">
      <c r="A16249" s="1">
        <v>16249</v>
      </c>
      <c r="B16249" s="1" t="s">
        <v>16034</v>
      </c>
      <c r="C16249" s="2">
        <v>43626</v>
      </c>
      <c r="D16249">
        <f t="shared" ca="1" si="254"/>
        <v>1</v>
      </c>
      <c r="E16249">
        <f t="shared" ca="1" si="254"/>
        <v>1</v>
      </c>
    </row>
    <row r="16250" spans="1:5" x14ac:dyDescent="0.2">
      <c r="A16250" s="1">
        <v>16250</v>
      </c>
      <c r="B16250" s="1" t="s">
        <v>16035</v>
      </c>
      <c r="C16250" s="2">
        <v>43404</v>
      </c>
      <c r="D16250">
        <f t="shared" ca="1" si="254"/>
        <v>1</v>
      </c>
      <c r="E16250">
        <f t="shared" ca="1" si="254"/>
        <v>0</v>
      </c>
    </row>
    <row r="16251" spans="1:5" x14ac:dyDescent="0.2">
      <c r="A16251" s="1">
        <v>16251</v>
      </c>
      <c r="B16251" s="1" t="s">
        <v>16036</v>
      </c>
      <c r="C16251" s="2">
        <v>43565</v>
      </c>
      <c r="D16251">
        <f t="shared" ca="1" si="254"/>
        <v>0</v>
      </c>
      <c r="E16251">
        <f t="shared" ca="1" si="254"/>
        <v>1</v>
      </c>
    </row>
    <row r="16252" spans="1:5" x14ac:dyDescent="0.2">
      <c r="A16252" s="1">
        <v>16252</v>
      </c>
      <c r="B16252" s="1" t="s">
        <v>16037</v>
      </c>
      <c r="C16252" s="2">
        <v>43645</v>
      </c>
      <c r="D16252">
        <f t="shared" ca="1" si="254"/>
        <v>0</v>
      </c>
      <c r="E16252">
        <f t="shared" ca="1" si="254"/>
        <v>0</v>
      </c>
    </row>
    <row r="16253" spans="1:5" x14ac:dyDescent="0.2">
      <c r="A16253" s="1">
        <v>16253</v>
      </c>
      <c r="B16253" s="1" t="s">
        <v>16038</v>
      </c>
      <c r="C16253" s="2">
        <v>43410</v>
      </c>
      <c r="D16253">
        <f t="shared" ca="1" si="254"/>
        <v>1</v>
      </c>
      <c r="E16253">
        <f t="shared" ca="1" si="254"/>
        <v>1</v>
      </c>
    </row>
    <row r="16254" spans="1:5" x14ac:dyDescent="0.2">
      <c r="A16254" s="1">
        <v>16254</v>
      </c>
      <c r="B16254" s="1" t="s">
        <v>16039</v>
      </c>
      <c r="C16254" s="2">
        <v>43610</v>
      </c>
      <c r="D16254">
        <f t="shared" ca="1" si="254"/>
        <v>1</v>
      </c>
      <c r="E16254">
        <f t="shared" ca="1" si="254"/>
        <v>0</v>
      </c>
    </row>
    <row r="16255" spans="1:5" x14ac:dyDescent="0.2">
      <c r="A16255" s="1">
        <v>16255</v>
      </c>
      <c r="B16255" s="1" t="s">
        <v>16040</v>
      </c>
      <c r="C16255" s="2">
        <v>43515</v>
      </c>
      <c r="D16255">
        <f t="shared" ca="1" si="254"/>
        <v>1</v>
      </c>
      <c r="E16255">
        <f t="shared" ca="1" si="254"/>
        <v>0</v>
      </c>
    </row>
    <row r="16256" spans="1:5" x14ac:dyDescent="0.2">
      <c r="A16256" s="1">
        <v>16256</v>
      </c>
      <c r="B16256" s="1" t="s">
        <v>16041</v>
      </c>
      <c r="C16256" s="2">
        <v>43413</v>
      </c>
      <c r="D16256">
        <f t="shared" ca="1" si="254"/>
        <v>0</v>
      </c>
      <c r="E16256">
        <f t="shared" ca="1" si="254"/>
        <v>0</v>
      </c>
    </row>
    <row r="16257" spans="1:5" x14ac:dyDescent="0.2">
      <c r="A16257" s="1">
        <v>16257</v>
      </c>
      <c r="B16257" s="1" t="s">
        <v>16042</v>
      </c>
      <c r="C16257" s="2">
        <v>43547</v>
      </c>
      <c r="D16257">
        <f t="shared" ca="1" si="254"/>
        <v>1</v>
      </c>
      <c r="E16257">
        <f t="shared" ca="1" si="254"/>
        <v>1</v>
      </c>
    </row>
    <row r="16258" spans="1:5" x14ac:dyDescent="0.2">
      <c r="A16258" s="1">
        <v>16258</v>
      </c>
      <c r="B16258" s="1" t="s">
        <v>16043</v>
      </c>
      <c r="C16258" s="2">
        <v>43441</v>
      </c>
      <c r="D16258">
        <f t="shared" ca="1" si="254"/>
        <v>1</v>
      </c>
      <c r="E16258">
        <f t="shared" ca="1" si="254"/>
        <v>0</v>
      </c>
    </row>
    <row r="16259" spans="1:5" x14ac:dyDescent="0.2">
      <c r="A16259" s="1">
        <v>16259</v>
      </c>
      <c r="B16259" s="1" t="s">
        <v>16044</v>
      </c>
      <c r="C16259" s="2">
        <v>43641</v>
      </c>
      <c r="D16259">
        <f t="shared" ca="1" si="254"/>
        <v>1</v>
      </c>
      <c r="E16259">
        <f t="shared" ca="1" si="254"/>
        <v>1</v>
      </c>
    </row>
    <row r="16260" spans="1:5" x14ac:dyDescent="0.2">
      <c r="A16260" s="1">
        <v>16260</v>
      </c>
      <c r="B16260" s="1" t="s">
        <v>16045</v>
      </c>
      <c r="C16260" s="2">
        <v>43631</v>
      </c>
      <c r="D16260">
        <f t="shared" ca="1" si="254"/>
        <v>0</v>
      </c>
      <c r="E16260">
        <f t="shared" ca="1" si="254"/>
        <v>1</v>
      </c>
    </row>
    <row r="16261" spans="1:5" x14ac:dyDescent="0.2">
      <c r="A16261" s="1">
        <v>16261</v>
      </c>
      <c r="B16261" s="1" t="s">
        <v>16046</v>
      </c>
      <c r="C16261" s="2">
        <v>43366</v>
      </c>
      <c r="D16261">
        <f t="shared" ca="1" si="254"/>
        <v>1</v>
      </c>
      <c r="E16261">
        <f t="shared" ca="1" si="254"/>
        <v>0</v>
      </c>
    </row>
    <row r="16262" spans="1:5" x14ac:dyDescent="0.2">
      <c r="A16262" s="1">
        <v>16262</v>
      </c>
      <c r="B16262" s="1" t="s">
        <v>16047</v>
      </c>
      <c r="C16262" s="2">
        <v>43597</v>
      </c>
      <c r="D16262">
        <f t="shared" ca="1" si="254"/>
        <v>1</v>
      </c>
      <c r="E16262">
        <f t="shared" ca="1" si="254"/>
        <v>0</v>
      </c>
    </row>
    <row r="16263" spans="1:5" x14ac:dyDescent="0.2">
      <c r="A16263" s="1">
        <v>16263</v>
      </c>
      <c r="B16263" s="1" t="s">
        <v>16048</v>
      </c>
      <c r="C16263" s="2">
        <v>43466</v>
      </c>
      <c r="D16263">
        <f t="shared" ca="1" si="254"/>
        <v>0</v>
      </c>
      <c r="E16263">
        <f t="shared" ca="1" si="254"/>
        <v>1</v>
      </c>
    </row>
    <row r="16264" spans="1:5" x14ac:dyDescent="0.2">
      <c r="A16264" s="1">
        <v>16264</v>
      </c>
      <c r="B16264" s="1" t="s">
        <v>16049</v>
      </c>
      <c r="C16264" s="2">
        <v>43383</v>
      </c>
      <c r="D16264">
        <f t="shared" ca="1" si="254"/>
        <v>0</v>
      </c>
      <c r="E16264">
        <f t="shared" ca="1" si="254"/>
        <v>0</v>
      </c>
    </row>
    <row r="16265" spans="1:5" x14ac:dyDescent="0.2">
      <c r="A16265" s="1">
        <v>16265</v>
      </c>
      <c r="B16265" s="1" t="s">
        <v>16050</v>
      </c>
      <c r="C16265" s="2">
        <v>43469</v>
      </c>
      <c r="D16265">
        <f t="shared" ca="1" si="254"/>
        <v>0</v>
      </c>
      <c r="E16265">
        <f t="shared" ca="1" si="254"/>
        <v>0</v>
      </c>
    </row>
    <row r="16266" spans="1:5" x14ac:dyDescent="0.2">
      <c r="A16266" s="1">
        <v>16266</v>
      </c>
      <c r="B16266" s="1" t="s">
        <v>16051</v>
      </c>
      <c r="C16266" s="2">
        <v>43358</v>
      </c>
      <c r="D16266">
        <f t="shared" ca="1" si="254"/>
        <v>1</v>
      </c>
      <c r="E16266">
        <f t="shared" ca="1" si="254"/>
        <v>1</v>
      </c>
    </row>
    <row r="16267" spans="1:5" x14ac:dyDescent="0.2">
      <c r="A16267" s="1">
        <v>16267</v>
      </c>
      <c r="B16267" s="1" t="s">
        <v>16052</v>
      </c>
      <c r="C16267" s="2">
        <v>43564</v>
      </c>
      <c r="D16267">
        <f t="shared" ca="1" si="254"/>
        <v>1</v>
      </c>
      <c r="E16267">
        <f t="shared" ca="1" si="254"/>
        <v>1</v>
      </c>
    </row>
    <row r="16268" spans="1:5" x14ac:dyDescent="0.2">
      <c r="A16268" s="1">
        <v>16268</v>
      </c>
      <c r="B16268" s="1" t="s">
        <v>16053</v>
      </c>
      <c r="C16268" s="2">
        <v>43521</v>
      </c>
      <c r="D16268">
        <f t="shared" ca="1" si="254"/>
        <v>0</v>
      </c>
      <c r="E16268">
        <f t="shared" ca="1" si="254"/>
        <v>1</v>
      </c>
    </row>
    <row r="16269" spans="1:5" x14ac:dyDescent="0.2">
      <c r="A16269" s="1">
        <v>16269</v>
      </c>
      <c r="B16269" s="1" t="s">
        <v>16054</v>
      </c>
      <c r="C16269" s="2">
        <v>43635</v>
      </c>
      <c r="D16269">
        <f t="shared" ca="1" si="254"/>
        <v>0</v>
      </c>
      <c r="E16269">
        <f t="shared" ca="1" si="254"/>
        <v>0</v>
      </c>
    </row>
    <row r="16270" spans="1:5" x14ac:dyDescent="0.2">
      <c r="A16270" s="1">
        <v>16270</v>
      </c>
      <c r="B16270" s="1" t="s">
        <v>16055</v>
      </c>
      <c r="C16270" s="2">
        <v>43454</v>
      </c>
      <c r="D16270">
        <f t="shared" ca="1" si="254"/>
        <v>0</v>
      </c>
      <c r="E16270">
        <f t="shared" ca="1" si="254"/>
        <v>1</v>
      </c>
    </row>
    <row r="16271" spans="1:5" x14ac:dyDescent="0.2">
      <c r="A16271" s="1">
        <v>16271</v>
      </c>
      <c r="B16271" s="1" t="s">
        <v>16056</v>
      </c>
      <c r="C16271" s="2">
        <v>43464</v>
      </c>
      <c r="D16271">
        <f t="shared" ca="1" si="254"/>
        <v>1</v>
      </c>
      <c r="E16271">
        <f t="shared" ca="1" si="254"/>
        <v>1</v>
      </c>
    </row>
    <row r="16272" spans="1:5" x14ac:dyDescent="0.2">
      <c r="A16272" s="1">
        <v>16272</v>
      </c>
      <c r="B16272" s="1" t="s">
        <v>16057</v>
      </c>
      <c r="C16272" s="2">
        <v>43375</v>
      </c>
      <c r="D16272">
        <f t="shared" ca="1" si="254"/>
        <v>0</v>
      </c>
      <c r="E16272">
        <f t="shared" ca="1" si="254"/>
        <v>0</v>
      </c>
    </row>
    <row r="16273" spans="1:5" x14ac:dyDescent="0.2">
      <c r="A16273" s="1">
        <v>16273</v>
      </c>
      <c r="B16273" s="1" t="s">
        <v>16058</v>
      </c>
      <c r="C16273" s="2">
        <v>43494</v>
      </c>
      <c r="D16273">
        <f t="shared" ca="1" si="254"/>
        <v>1</v>
      </c>
      <c r="E16273">
        <f t="shared" ca="1" si="254"/>
        <v>0</v>
      </c>
    </row>
    <row r="16274" spans="1:5" x14ac:dyDescent="0.2">
      <c r="A16274" s="1">
        <v>16274</v>
      </c>
      <c r="B16274" s="1" t="s">
        <v>16059</v>
      </c>
      <c r="C16274" s="2">
        <v>43366</v>
      </c>
      <c r="D16274">
        <f t="shared" ca="1" si="254"/>
        <v>1</v>
      </c>
      <c r="E16274">
        <f t="shared" ca="1" si="254"/>
        <v>0</v>
      </c>
    </row>
    <row r="16275" spans="1:5" x14ac:dyDescent="0.2">
      <c r="A16275" s="1">
        <v>16275</v>
      </c>
      <c r="B16275" s="1" t="s">
        <v>16060</v>
      </c>
      <c r="C16275" s="2">
        <v>43427</v>
      </c>
      <c r="D16275">
        <f t="shared" ca="1" si="254"/>
        <v>1</v>
      </c>
      <c r="E16275">
        <f t="shared" ca="1" si="254"/>
        <v>1</v>
      </c>
    </row>
    <row r="16276" spans="1:5" x14ac:dyDescent="0.2">
      <c r="A16276" s="1">
        <v>16276</v>
      </c>
      <c r="B16276" s="1" t="s">
        <v>16061</v>
      </c>
      <c r="C16276" s="2">
        <v>43612</v>
      </c>
      <c r="D16276">
        <f t="shared" ca="1" si="254"/>
        <v>0</v>
      </c>
      <c r="E16276">
        <f t="shared" ca="1" si="254"/>
        <v>1</v>
      </c>
    </row>
    <row r="16277" spans="1:5" x14ac:dyDescent="0.2">
      <c r="A16277" s="1">
        <v>16277</v>
      </c>
      <c r="B16277" s="1" t="s">
        <v>16062</v>
      </c>
      <c r="C16277" s="2">
        <v>43472</v>
      </c>
      <c r="D16277">
        <f t="shared" ca="1" si="254"/>
        <v>0</v>
      </c>
      <c r="E16277">
        <f t="shared" ca="1" si="254"/>
        <v>1</v>
      </c>
    </row>
    <row r="16278" spans="1:5" x14ac:dyDescent="0.2">
      <c r="A16278" s="1">
        <v>16278</v>
      </c>
      <c r="B16278" s="1" t="s">
        <v>16063</v>
      </c>
      <c r="C16278" s="2">
        <v>43379</v>
      </c>
      <c r="D16278">
        <f t="shared" ca="1" si="254"/>
        <v>0</v>
      </c>
      <c r="E16278">
        <f t="shared" ca="1" si="254"/>
        <v>0</v>
      </c>
    </row>
    <row r="16279" spans="1:5" x14ac:dyDescent="0.2">
      <c r="A16279" s="1">
        <v>16279</v>
      </c>
      <c r="B16279" s="1" t="s">
        <v>16064</v>
      </c>
      <c r="C16279" s="2">
        <v>43605</v>
      </c>
      <c r="D16279">
        <f t="shared" ca="1" si="254"/>
        <v>0</v>
      </c>
      <c r="E16279">
        <f t="shared" ca="1" si="254"/>
        <v>0</v>
      </c>
    </row>
    <row r="16280" spans="1:5" x14ac:dyDescent="0.2">
      <c r="A16280" s="1">
        <v>16280</v>
      </c>
      <c r="B16280" s="1" t="s">
        <v>16065</v>
      </c>
      <c r="C16280" s="2">
        <v>43441</v>
      </c>
      <c r="D16280">
        <f t="shared" ca="1" si="254"/>
        <v>1</v>
      </c>
      <c r="E16280">
        <f t="shared" ca="1" si="254"/>
        <v>1</v>
      </c>
    </row>
    <row r="16281" spans="1:5" x14ac:dyDescent="0.2">
      <c r="A16281" s="1">
        <v>16281</v>
      </c>
      <c r="B16281" s="1" t="s">
        <v>16066</v>
      </c>
      <c r="C16281" s="2">
        <v>43542</v>
      </c>
      <c r="D16281">
        <f t="shared" ref="D16281:E16344" ca="1" si="255">ROUND(RAND(),0)</f>
        <v>0</v>
      </c>
      <c r="E16281">
        <f t="shared" ca="1" si="255"/>
        <v>0</v>
      </c>
    </row>
    <row r="16282" spans="1:5" x14ac:dyDescent="0.2">
      <c r="A16282" s="1">
        <v>16282</v>
      </c>
      <c r="B16282" s="1" t="s">
        <v>16067</v>
      </c>
      <c r="C16282" s="2">
        <v>43565</v>
      </c>
      <c r="D16282">
        <f t="shared" ca="1" si="255"/>
        <v>1</v>
      </c>
      <c r="E16282">
        <f t="shared" ca="1" si="255"/>
        <v>1</v>
      </c>
    </row>
    <row r="16283" spans="1:5" x14ac:dyDescent="0.2">
      <c r="A16283" s="1">
        <v>16283</v>
      </c>
      <c r="B16283" s="1" t="s">
        <v>16068</v>
      </c>
      <c r="C16283" s="2">
        <v>43424</v>
      </c>
      <c r="D16283">
        <f t="shared" ca="1" si="255"/>
        <v>1</v>
      </c>
      <c r="E16283">
        <f t="shared" ca="1" si="255"/>
        <v>0</v>
      </c>
    </row>
    <row r="16284" spans="1:5" x14ac:dyDescent="0.2">
      <c r="A16284" s="1">
        <v>16284</v>
      </c>
      <c r="B16284" s="1" t="s">
        <v>16069</v>
      </c>
      <c r="C16284" s="2">
        <v>43533</v>
      </c>
      <c r="D16284">
        <f t="shared" ca="1" si="255"/>
        <v>0</v>
      </c>
      <c r="E16284">
        <f t="shared" ca="1" si="255"/>
        <v>0</v>
      </c>
    </row>
    <row r="16285" spans="1:5" x14ac:dyDescent="0.2">
      <c r="A16285" s="1">
        <v>16285</v>
      </c>
      <c r="B16285" s="1" t="s">
        <v>16070</v>
      </c>
      <c r="C16285" s="2">
        <v>43641</v>
      </c>
      <c r="D16285">
        <f t="shared" ca="1" si="255"/>
        <v>1</v>
      </c>
      <c r="E16285">
        <f t="shared" ca="1" si="255"/>
        <v>0</v>
      </c>
    </row>
    <row r="16286" spans="1:5" x14ac:dyDescent="0.2">
      <c r="A16286" s="1">
        <v>16286</v>
      </c>
      <c r="B16286" s="1" t="s">
        <v>16071</v>
      </c>
      <c r="C16286" s="2">
        <v>43488</v>
      </c>
      <c r="D16286">
        <f t="shared" ca="1" si="255"/>
        <v>0</v>
      </c>
      <c r="E16286">
        <f t="shared" ca="1" si="255"/>
        <v>0</v>
      </c>
    </row>
    <row r="16287" spans="1:5" x14ac:dyDescent="0.2">
      <c r="A16287" s="1">
        <v>16287</v>
      </c>
      <c r="B16287" s="1" t="s">
        <v>16072</v>
      </c>
      <c r="C16287" s="2">
        <v>43543</v>
      </c>
      <c r="D16287">
        <f t="shared" ca="1" si="255"/>
        <v>0</v>
      </c>
      <c r="E16287">
        <f t="shared" ca="1" si="255"/>
        <v>1</v>
      </c>
    </row>
    <row r="16288" spans="1:5" x14ac:dyDescent="0.2">
      <c r="A16288" s="1">
        <v>16288</v>
      </c>
      <c r="B16288" s="1" t="s">
        <v>16073</v>
      </c>
      <c r="C16288" s="2">
        <v>43520</v>
      </c>
      <c r="D16288">
        <f t="shared" ca="1" si="255"/>
        <v>0</v>
      </c>
      <c r="E16288">
        <f t="shared" ca="1" si="255"/>
        <v>1</v>
      </c>
    </row>
    <row r="16289" spans="1:5" x14ac:dyDescent="0.2">
      <c r="A16289" s="1">
        <v>16289</v>
      </c>
      <c r="B16289" s="1" t="s">
        <v>16074</v>
      </c>
      <c r="C16289" s="2">
        <v>43518</v>
      </c>
      <c r="D16289">
        <f t="shared" ca="1" si="255"/>
        <v>0</v>
      </c>
      <c r="E16289">
        <f t="shared" ca="1" si="255"/>
        <v>0</v>
      </c>
    </row>
    <row r="16290" spans="1:5" x14ac:dyDescent="0.2">
      <c r="A16290" s="1">
        <v>16290</v>
      </c>
      <c r="B16290" s="1" t="s">
        <v>16075</v>
      </c>
      <c r="C16290" s="2">
        <v>43581</v>
      </c>
      <c r="D16290">
        <f t="shared" ca="1" si="255"/>
        <v>0</v>
      </c>
      <c r="E16290">
        <f t="shared" ca="1" si="255"/>
        <v>1</v>
      </c>
    </row>
    <row r="16291" spans="1:5" x14ac:dyDescent="0.2">
      <c r="A16291" s="1">
        <v>16291</v>
      </c>
      <c r="B16291" s="1" t="s">
        <v>7174</v>
      </c>
      <c r="C16291" s="2">
        <v>43452</v>
      </c>
      <c r="D16291">
        <f t="shared" ca="1" si="255"/>
        <v>1</v>
      </c>
      <c r="E16291">
        <f t="shared" ca="1" si="255"/>
        <v>0</v>
      </c>
    </row>
    <row r="16292" spans="1:5" x14ac:dyDescent="0.2">
      <c r="A16292" s="1">
        <v>16292</v>
      </c>
      <c r="B16292" s="1" t="s">
        <v>12096</v>
      </c>
      <c r="C16292" s="2">
        <v>43401</v>
      </c>
      <c r="D16292">
        <f t="shared" ca="1" si="255"/>
        <v>0</v>
      </c>
      <c r="E16292">
        <f t="shared" ca="1" si="255"/>
        <v>1</v>
      </c>
    </row>
    <row r="16293" spans="1:5" x14ac:dyDescent="0.2">
      <c r="A16293" s="1">
        <v>16293</v>
      </c>
      <c r="B16293" s="1" t="s">
        <v>16076</v>
      </c>
      <c r="C16293" s="2">
        <v>43639</v>
      </c>
      <c r="D16293">
        <f t="shared" ca="1" si="255"/>
        <v>0</v>
      </c>
      <c r="E16293">
        <f t="shared" ca="1" si="255"/>
        <v>0</v>
      </c>
    </row>
    <row r="16294" spans="1:5" x14ac:dyDescent="0.2">
      <c r="A16294" s="1">
        <v>16294</v>
      </c>
      <c r="B16294" s="1" t="s">
        <v>16077</v>
      </c>
      <c r="C16294" s="2">
        <v>43524</v>
      </c>
      <c r="D16294">
        <f t="shared" ca="1" si="255"/>
        <v>0</v>
      </c>
      <c r="E16294">
        <f t="shared" ca="1" si="255"/>
        <v>0</v>
      </c>
    </row>
    <row r="16295" spans="1:5" x14ac:dyDescent="0.2">
      <c r="A16295" s="1">
        <v>16295</v>
      </c>
      <c r="B16295" s="1" t="s">
        <v>16078</v>
      </c>
      <c r="C16295" s="2">
        <v>43460</v>
      </c>
      <c r="D16295">
        <f t="shared" ca="1" si="255"/>
        <v>0</v>
      </c>
      <c r="E16295">
        <f t="shared" ca="1" si="255"/>
        <v>1</v>
      </c>
    </row>
    <row r="16296" spans="1:5" x14ac:dyDescent="0.2">
      <c r="A16296" s="1">
        <v>16296</v>
      </c>
      <c r="B16296" s="1" t="s">
        <v>16079</v>
      </c>
      <c r="C16296" s="2">
        <v>43509</v>
      </c>
      <c r="D16296">
        <f t="shared" ca="1" si="255"/>
        <v>1</v>
      </c>
      <c r="E16296">
        <f t="shared" ca="1" si="255"/>
        <v>0</v>
      </c>
    </row>
    <row r="16297" spans="1:5" x14ac:dyDescent="0.2">
      <c r="A16297" s="1">
        <v>16297</v>
      </c>
      <c r="B16297" s="1" t="s">
        <v>16080</v>
      </c>
      <c r="C16297" s="2">
        <v>43500</v>
      </c>
      <c r="D16297">
        <f t="shared" ca="1" si="255"/>
        <v>0</v>
      </c>
      <c r="E16297">
        <f t="shared" ca="1" si="255"/>
        <v>1</v>
      </c>
    </row>
    <row r="16298" spans="1:5" x14ac:dyDescent="0.2">
      <c r="A16298" s="1">
        <v>16298</v>
      </c>
      <c r="B16298" s="1" t="s">
        <v>16081</v>
      </c>
      <c r="C16298" s="2">
        <v>43365</v>
      </c>
      <c r="D16298">
        <f t="shared" ca="1" si="255"/>
        <v>0</v>
      </c>
      <c r="E16298">
        <f t="shared" ca="1" si="255"/>
        <v>0</v>
      </c>
    </row>
    <row r="16299" spans="1:5" x14ac:dyDescent="0.2">
      <c r="A16299" s="1">
        <v>16299</v>
      </c>
      <c r="B16299" s="1" t="s">
        <v>16082</v>
      </c>
      <c r="C16299" s="2">
        <v>43536</v>
      </c>
      <c r="D16299">
        <f t="shared" ca="1" si="255"/>
        <v>0</v>
      </c>
      <c r="E16299">
        <f t="shared" ca="1" si="255"/>
        <v>1</v>
      </c>
    </row>
    <row r="16300" spans="1:5" x14ac:dyDescent="0.2">
      <c r="A16300" s="1">
        <v>16300</v>
      </c>
      <c r="B16300" s="1" t="s">
        <v>16083</v>
      </c>
      <c r="C16300" s="2">
        <v>43412</v>
      </c>
      <c r="D16300">
        <f t="shared" ca="1" si="255"/>
        <v>1</v>
      </c>
      <c r="E16300">
        <f t="shared" ca="1" si="255"/>
        <v>0</v>
      </c>
    </row>
    <row r="16301" spans="1:5" x14ac:dyDescent="0.2">
      <c r="A16301" s="1">
        <v>16301</v>
      </c>
      <c r="B16301" s="1" t="s">
        <v>16084</v>
      </c>
      <c r="C16301" s="2">
        <v>43392</v>
      </c>
      <c r="D16301">
        <f t="shared" ca="1" si="255"/>
        <v>0</v>
      </c>
      <c r="E16301">
        <f t="shared" ca="1" si="255"/>
        <v>0</v>
      </c>
    </row>
    <row r="16302" spans="1:5" x14ac:dyDescent="0.2">
      <c r="A16302" s="1">
        <v>16302</v>
      </c>
      <c r="B16302" s="1" t="s">
        <v>16085</v>
      </c>
      <c r="C16302" s="2">
        <v>43610</v>
      </c>
      <c r="D16302">
        <f t="shared" ca="1" si="255"/>
        <v>0</v>
      </c>
      <c r="E16302">
        <f t="shared" ca="1" si="255"/>
        <v>1</v>
      </c>
    </row>
    <row r="16303" spans="1:5" x14ac:dyDescent="0.2">
      <c r="A16303" s="1">
        <v>16303</v>
      </c>
      <c r="B16303" s="1" t="s">
        <v>16086</v>
      </c>
      <c r="C16303" s="2">
        <v>43577</v>
      </c>
      <c r="D16303">
        <f t="shared" ca="1" si="255"/>
        <v>0</v>
      </c>
      <c r="E16303">
        <f t="shared" ca="1" si="255"/>
        <v>1</v>
      </c>
    </row>
    <row r="16304" spans="1:5" x14ac:dyDescent="0.2">
      <c r="A16304" s="1">
        <v>16304</v>
      </c>
      <c r="B16304" s="1" t="s">
        <v>16087</v>
      </c>
      <c r="C16304" s="2">
        <v>43494</v>
      </c>
      <c r="D16304">
        <f t="shared" ca="1" si="255"/>
        <v>0</v>
      </c>
      <c r="E16304">
        <f t="shared" ca="1" si="255"/>
        <v>0</v>
      </c>
    </row>
    <row r="16305" spans="1:5" x14ac:dyDescent="0.2">
      <c r="A16305" s="1">
        <v>16305</v>
      </c>
      <c r="B16305" s="1" t="s">
        <v>16088</v>
      </c>
      <c r="C16305" s="2">
        <v>43392</v>
      </c>
      <c r="D16305">
        <f t="shared" ca="1" si="255"/>
        <v>0</v>
      </c>
      <c r="E16305">
        <f t="shared" ca="1" si="255"/>
        <v>0</v>
      </c>
    </row>
    <row r="16306" spans="1:5" x14ac:dyDescent="0.2">
      <c r="A16306" s="1">
        <v>16306</v>
      </c>
      <c r="B16306" s="1" t="s">
        <v>16089</v>
      </c>
      <c r="C16306" s="2">
        <v>43409</v>
      </c>
      <c r="D16306">
        <f t="shared" ca="1" si="255"/>
        <v>1</v>
      </c>
      <c r="E16306">
        <f t="shared" ca="1" si="255"/>
        <v>1</v>
      </c>
    </row>
    <row r="16307" spans="1:5" x14ac:dyDescent="0.2">
      <c r="A16307" s="1">
        <v>16307</v>
      </c>
      <c r="B16307" s="1" t="s">
        <v>16090</v>
      </c>
      <c r="C16307" s="2">
        <v>43432</v>
      </c>
      <c r="D16307">
        <f t="shared" ca="1" si="255"/>
        <v>1</v>
      </c>
      <c r="E16307">
        <f t="shared" ca="1" si="255"/>
        <v>1</v>
      </c>
    </row>
    <row r="16308" spans="1:5" x14ac:dyDescent="0.2">
      <c r="A16308" s="1">
        <v>16308</v>
      </c>
      <c r="B16308" s="1" t="s">
        <v>16091</v>
      </c>
      <c r="C16308" s="2">
        <v>43567</v>
      </c>
      <c r="D16308">
        <f t="shared" ca="1" si="255"/>
        <v>1</v>
      </c>
      <c r="E16308">
        <f t="shared" ca="1" si="255"/>
        <v>0</v>
      </c>
    </row>
    <row r="16309" spans="1:5" x14ac:dyDescent="0.2">
      <c r="A16309" s="1">
        <v>16309</v>
      </c>
      <c r="B16309" s="1" t="s">
        <v>16092</v>
      </c>
      <c r="C16309" s="2">
        <v>43455</v>
      </c>
      <c r="D16309">
        <f t="shared" ca="1" si="255"/>
        <v>1</v>
      </c>
      <c r="E16309">
        <f t="shared" ca="1" si="255"/>
        <v>1</v>
      </c>
    </row>
    <row r="16310" spans="1:5" x14ac:dyDescent="0.2">
      <c r="A16310" s="1">
        <v>16310</v>
      </c>
      <c r="B16310" s="1" t="s">
        <v>16093</v>
      </c>
      <c r="C16310" s="2">
        <v>43399</v>
      </c>
      <c r="D16310">
        <f t="shared" ca="1" si="255"/>
        <v>0</v>
      </c>
      <c r="E16310">
        <f t="shared" ca="1" si="255"/>
        <v>1</v>
      </c>
    </row>
    <row r="16311" spans="1:5" x14ac:dyDescent="0.2">
      <c r="A16311" s="1">
        <v>16311</v>
      </c>
      <c r="B16311" s="1" t="s">
        <v>16094</v>
      </c>
      <c r="C16311" s="2">
        <v>43571</v>
      </c>
      <c r="D16311">
        <f t="shared" ca="1" si="255"/>
        <v>1</v>
      </c>
      <c r="E16311">
        <f t="shared" ca="1" si="255"/>
        <v>1</v>
      </c>
    </row>
    <row r="16312" spans="1:5" x14ac:dyDescent="0.2">
      <c r="A16312" s="1">
        <v>16312</v>
      </c>
      <c r="B16312" s="1" t="s">
        <v>16095</v>
      </c>
      <c r="C16312" s="2">
        <v>43610</v>
      </c>
      <c r="D16312">
        <f t="shared" ca="1" si="255"/>
        <v>1</v>
      </c>
      <c r="E16312">
        <f t="shared" ca="1" si="255"/>
        <v>1</v>
      </c>
    </row>
    <row r="16313" spans="1:5" x14ac:dyDescent="0.2">
      <c r="A16313" s="1">
        <v>16313</v>
      </c>
      <c r="B16313" s="1" t="s">
        <v>16096</v>
      </c>
      <c r="C16313" s="2">
        <v>43630</v>
      </c>
      <c r="D16313">
        <f t="shared" ca="1" si="255"/>
        <v>1</v>
      </c>
      <c r="E16313">
        <f t="shared" ca="1" si="255"/>
        <v>1</v>
      </c>
    </row>
    <row r="16314" spans="1:5" x14ac:dyDescent="0.2">
      <c r="A16314" s="1">
        <v>16314</v>
      </c>
      <c r="B16314" s="1" t="s">
        <v>16097</v>
      </c>
      <c r="C16314" s="2">
        <v>43561</v>
      </c>
      <c r="D16314">
        <f t="shared" ca="1" si="255"/>
        <v>1</v>
      </c>
      <c r="E16314">
        <f t="shared" ca="1" si="255"/>
        <v>0</v>
      </c>
    </row>
    <row r="16315" spans="1:5" x14ac:dyDescent="0.2">
      <c r="A16315" s="1">
        <v>16315</v>
      </c>
      <c r="B16315" s="1" t="s">
        <v>16098</v>
      </c>
      <c r="C16315" s="2">
        <v>43522</v>
      </c>
      <c r="D16315">
        <f t="shared" ca="1" si="255"/>
        <v>0</v>
      </c>
      <c r="E16315">
        <f t="shared" ca="1" si="255"/>
        <v>0</v>
      </c>
    </row>
    <row r="16316" spans="1:5" x14ac:dyDescent="0.2">
      <c r="A16316" s="1">
        <v>16316</v>
      </c>
      <c r="B16316" s="1" t="s">
        <v>16099</v>
      </c>
      <c r="C16316" s="2">
        <v>43374</v>
      </c>
      <c r="D16316">
        <f t="shared" ca="1" si="255"/>
        <v>1</v>
      </c>
      <c r="E16316">
        <f t="shared" ca="1" si="255"/>
        <v>0</v>
      </c>
    </row>
    <row r="16317" spans="1:5" x14ac:dyDescent="0.2">
      <c r="A16317" s="1">
        <v>16317</v>
      </c>
      <c r="B16317" s="1" t="s">
        <v>16100</v>
      </c>
      <c r="C16317" s="2">
        <v>43358</v>
      </c>
      <c r="D16317">
        <f t="shared" ca="1" si="255"/>
        <v>1</v>
      </c>
      <c r="E16317">
        <f t="shared" ca="1" si="255"/>
        <v>0</v>
      </c>
    </row>
    <row r="16318" spans="1:5" x14ac:dyDescent="0.2">
      <c r="A16318" s="1">
        <v>16318</v>
      </c>
      <c r="B16318" s="1" t="s">
        <v>16101</v>
      </c>
      <c r="C16318" s="2">
        <v>43639</v>
      </c>
      <c r="D16318">
        <f t="shared" ca="1" si="255"/>
        <v>1</v>
      </c>
      <c r="E16318">
        <f t="shared" ca="1" si="255"/>
        <v>0</v>
      </c>
    </row>
    <row r="16319" spans="1:5" x14ac:dyDescent="0.2">
      <c r="A16319" s="1">
        <v>16319</v>
      </c>
      <c r="B16319" s="1" t="s">
        <v>16102</v>
      </c>
      <c r="C16319" s="2">
        <v>43368</v>
      </c>
      <c r="D16319">
        <f t="shared" ca="1" si="255"/>
        <v>0</v>
      </c>
      <c r="E16319">
        <f t="shared" ca="1" si="255"/>
        <v>1</v>
      </c>
    </row>
    <row r="16320" spans="1:5" x14ac:dyDescent="0.2">
      <c r="A16320" s="1">
        <v>16320</v>
      </c>
      <c r="B16320" s="1" t="s">
        <v>16103</v>
      </c>
      <c r="C16320" s="2">
        <v>43492</v>
      </c>
      <c r="D16320">
        <f t="shared" ca="1" si="255"/>
        <v>1</v>
      </c>
      <c r="E16320">
        <f t="shared" ca="1" si="255"/>
        <v>0</v>
      </c>
    </row>
    <row r="16321" spans="1:5" x14ac:dyDescent="0.2">
      <c r="A16321" s="1">
        <v>16321</v>
      </c>
      <c r="B16321" s="1" t="s">
        <v>16104</v>
      </c>
      <c r="C16321" s="2">
        <v>43365</v>
      </c>
      <c r="D16321">
        <f t="shared" ca="1" si="255"/>
        <v>0</v>
      </c>
      <c r="E16321">
        <f t="shared" ca="1" si="255"/>
        <v>1</v>
      </c>
    </row>
    <row r="16322" spans="1:5" x14ac:dyDescent="0.2">
      <c r="A16322" s="1">
        <v>16322</v>
      </c>
      <c r="B16322" s="1" t="s">
        <v>16105</v>
      </c>
      <c r="C16322" s="2">
        <v>43504</v>
      </c>
      <c r="D16322">
        <f t="shared" ca="1" si="255"/>
        <v>0</v>
      </c>
      <c r="E16322">
        <f t="shared" ca="1" si="255"/>
        <v>0</v>
      </c>
    </row>
    <row r="16323" spans="1:5" x14ac:dyDescent="0.2">
      <c r="A16323" s="1">
        <v>16323</v>
      </c>
      <c r="B16323" s="1" t="s">
        <v>16106</v>
      </c>
      <c r="C16323" s="2">
        <v>43415</v>
      </c>
      <c r="D16323">
        <f t="shared" ca="1" si="255"/>
        <v>1</v>
      </c>
      <c r="E16323">
        <f t="shared" ca="1" si="255"/>
        <v>0</v>
      </c>
    </row>
    <row r="16324" spans="1:5" x14ac:dyDescent="0.2">
      <c r="A16324" s="1">
        <v>16324</v>
      </c>
      <c r="B16324" s="1" t="s">
        <v>16107</v>
      </c>
      <c r="C16324" s="2">
        <v>43584</v>
      </c>
      <c r="D16324">
        <f t="shared" ca="1" si="255"/>
        <v>1</v>
      </c>
      <c r="E16324">
        <f t="shared" ca="1" si="255"/>
        <v>0</v>
      </c>
    </row>
    <row r="16325" spans="1:5" x14ac:dyDescent="0.2">
      <c r="A16325" s="1">
        <v>16325</v>
      </c>
      <c r="B16325" s="1" t="s">
        <v>16108</v>
      </c>
      <c r="C16325" s="2">
        <v>43551</v>
      </c>
      <c r="D16325">
        <f t="shared" ca="1" si="255"/>
        <v>1</v>
      </c>
      <c r="E16325">
        <f t="shared" ca="1" si="255"/>
        <v>0</v>
      </c>
    </row>
    <row r="16326" spans="1:5" x14ac:dyDescent="0.2">
      <c r="A16326" s="1">
        <v>16326</v>
      </c>
      <c r="B16326" s="1" t="s">
        <v>16109</v>
      </c>
      <c r="C16326" s="2">
        <v>43423</v>
      </c>
      <c r="D16326">
        <f t="shared" ca="1" si="255"/>
        <v>0</v>
      </c>
      <c r="E16326">
        <f t="shared" ca="1" si="255"/>
        <v>1</v>
      </c>
    </row>
    <row r="16327" spans="1:5" x14ac:dyDescent="0.2">
      <c r="A16327" s="1">
        <v>16327</v>
      </c>
      <c r="B16327" s="1" t="s">
        <v>16110</v>
      </c>
      <c r="C16327" s="2">
        <v>43608</v>
      </c>
      <c r="D16327">
        <f t="shared" ca="1" si="255"/>
        <v>0</v>
      </c>
      <c r="E16327">
        <f t="shared" ca="1" si="255"/>
        <v>1</v>
      </c>
    </row>
    <row r="16328" spans="1:5" x14ac:dyDescent="0.2">
      <c r="A16328" s="1">
        <v>16328</v>
      </c>
      <c r="B16328" s="1" t="s">
        <v>16111</v>
      </c>
      <c r="C16328" s="2">
        <v>43429</v>
      </c>
      <c r="D16328">
        <f t="shared" ca="1" si="255"/>
        <v>1</v>
      </c>
      <c r="E16328">
        <f t="shared" ca="1" si="255"/>
        <v>0</v>
      </c>
    </row>
    <row r="16329" spans="1:5" x14ac:dyDescent="0.2">
      <c r="A16329" s="1">
        <v>16329</v>
      </c>
      <c r="B16329" s="1" t="s">
        <v>16112</v>
      </c>
      <c r="C16329" s="2">
        <v>43350</v>
      </c>
      <c r="D16329">
        <f t="shared" ca="1" si="255"/>
        <v>1</v>
      </c>
      <c r="E16329">
        <f t="shared" ca="1" si="255"/>
        <v>0</v>
      </c>
    </row>
    <row r="16330" spans="1:5" x14ac:dyDescent="0.2">
      <c r="A16330" s="1">
        <v>16330</v>
      </c>
      <c r="B16330" s="1" t="s">
        <v>16113</v>
      </c>
      <c r="C16330" s="2">
        <v>43390</v>
      </c>
      <c r="D16330">
        <f t="shared" ca="1" si="255"/>
        <v>1</v>
      </c>
      <c r="E16330">
        <f t="shared" ca="1" si="255"/>
        <v>0</v>
      </c>
    </row>
    <row r="16331" spans="1:5" x14ac:dyDescent="0.2">
      <c r="A16331" s="1">
        <v>16331</v>
      </c>
      <c r="B16331" s="1" t="s">
        <v>16114</v>
      </c>
      <c r="C16331" s="2">
        <v>43553</v>
      </c>
      <c r="D16331">
        <f t="shared" ca="1" si="255"/>
        <v>1</v>
      </c>
      <c r="E16331">
        <f t="shared" ca="1" si="255"/>
        <v>1</v>
      </c>
    </row>
    <row r="16332" spans="1:5" x14ac:dyDescent="0.2">
      <c r="A16332" s="1">
        <v>16332</v>
      </c>
      <c r="B16332" s="1" t="s">
        <v>16115</v>
      </c>
      <c r="C16332" s="2">
        <v>43506</v>
      </c>
      <c r="D16332">
        <f t="shared" ca="1" si="255"/>
        <v>1</v>
      </c>
      <c r="E16332">
        <f t="shared" ca="1" si="255"/>
        <v>1</v>
      </c>
    </row>
    <row r="16333" spans="1:5" x14ac:dyDescent="0.2">
      <c r="A16333" s="1">
        <v>16333</v>
      </c>
      <c r="B16333" s="1" t="s">
        <v>16116</v>
      </c>
      <c r="C16333" s="2">
        <v>43391</v>
      </c>
      <c r="D16333">
        <f t="shared" ca="1" si="255"/>
        <v>1</v>
      </c>
      <c r="E16333">
        <f t="shared" ca="1" si="255"/>
        <v>0</v>
      </c>
    </row>
    <row r="16334" spans="1:5" x14ac:dyDescent="0.2">
      <c r="A16334" s="1">
        <v>16334</v>
      </c>
      <c r="B16334" s="1" t="s">
        <v>16117</v>
      </c>
      <c r="C16334" s="2">
        <v>43594</v>
      </c>
      <c r="D16334">
        <f t="shared" ca="1" si="255"/>
        <v>0</v>
      </c>
      <c r="E16334">
        <f t="shared" ca="1" si="255"/>
        <v>0</v>
      </c>
    </row>
    <row r="16335" spans="1:5" x14ac:dyDescent="0.2">
      <c r="A16335" s="1">
        <v>16335</v>
      </c>
      <c r="B16335" s="1" t="s">
        <v>16118</v>
      </c>
      <c r="C16335" s="2">
        <v>43450</v>
      </c>
      <c r="D16335">
        <f t="shared" ca="1" si="255"/>
        <v>0</v>
      </c>
      <c r="E16335">
        <f t="shared" ca="1" si="255"/>
        <v>1</v>
      </c>
    </row>
    <row r="16336" spans="1:5" x14ac:dyDescent="0.2">
      <c r="A16336" s="1">
        <v>16336</v>
      </c>
      <c r="B16336" s="1" t="s">
        <v>16119</v>
      </c>
      <c r="C16336" s="2">
        <v>43406</v>
      </c>
      <c r="D16336">
        <f t="shared" ca="1" si="255"/>
        <v>1</v>
      </c>
      <c r="E16336">
        <f t="shared" ca="1" si="255"/>
        <v>0</v>
      </c>
    </row>
    <row r="16337" spans="1:5" x14ac:dyDescent="0.2">
      <c r="A16337" s="1">
        <v>16337</v>
      </c>
      <c r="B16337" s="1" t="s">
        <v>16120</v>
      </c>
      <c r="C16337" s="2">
        <v>43553</v>
      </c>
      <c r="D16337">
        <f t="shared" ca="1" si="255"/>
        <v>0</v>
      </c>
      <c r="E16337">
        <f t="shared" ca="1" si="255"/>
        <v>0</v>
      </c>
    </row>
    <row r="16338" spans="1:5" x14ac:dyDescent="0.2">
      <c r="A16338" s="1">
        <v>16338</v>
      </c>
      <c r="B16338" s="1" t="s">
        <v>16121</v>
      </c>
      <c r="C16338" s="2">
        <v>43395</v>
      </c>
      <c r="D16338">
        <f t="shared" ca="1" si="255"/>
        <v>1</v>
      </c>
      <c r="E16338">
        <f t="shared" ca="1" si="255"/>
        <v>1</v>
      </c>
    </row>
    <row r="16339" spans="1:5" x14ac:dyDescent="0.2">
      <c r="A16339" s="1">
        <v>16339</v>
      </c>
      <c r="B16339" s="1" t="s">
        <v>16122</v>
      </c>
      <c r="C16339" s="2">
        <v>43418</v>
      </c>
      <c r="D16339">
        <f t="shared" ca="1" si="255"/>
        <v>0</v>
      </c>
      <c r="E16339">
        <f t="shared" ca="1" si="255"/>
        <v>0</v>
      </c>
    </row>
    <row r="16340" spans="1:5" x14ac:dyDescent="0.2">
      <c r="A16340" s="1">
        <v>16340</v>
      </c>
      <c r="B16340" s="1" t="s">
        <v>16123</v>
      </c>
      <c r="C16340" s="2">
        <v>43444</v>
      </c>
      <c r="D16340">
        <f t="shared" ca="1" si="255"/>
        <v>1</v>
      </c>
      <c r="E16340">
        <f t="shared" ca="1" si="255"/>
        <v>0</v>
      </c>
    </row>
    <row r="16341" spans="1:5" x14ac:dyDescent="0.2">
      <c r="A16341" s="1">
        <v>16341</v>
      </c>
      <c r="B16341" s="1" t="s">
        <v>16124</v>
      </c>
      <c r="C16341" s="2">
        <v>43592</v>
      </c>
      <c r="D16341">
        <f t="shared" ca="1" si="255"/>
        <v>0</v>
      </c>
      <c r="E16341">
        <f t="shared" ca="1" si="255"/>
        <v>0</v>
      </c>
    </row>
    <row r="16342" spans="1:5" x14ac:dyDescent="0.2">
      <c r="A16342" s="1">
        <v>16342</v>
      </c>
      <c r="B16342" s="1" t="s">
        <v>16125</v>
      </c>
      <c r="C16342" s="2">
        <v>43629</v>
      </c>
      <c r="D16342">
        <f t="shared" ca="1" si="255"/>
        <v>1</v>
      </c>
      <c r="E16342">
        <f t="shared" ca="1" si="255"/>
        <v>1</v>
      </c>
    </row>
    <row r="16343" spans="1:5" x14ac:dyDescent="0.2">
      <c r="A16343" s="1">
        <v>16343</v>
      </c>
      <c r="B16343" s="1" t="s">
        <v>16126</v>
      </c>
      <c r="C16343" s="2">
        <v>43642</v>
      </c>
      <c r="D16343">
        <f t="shared" ca="1" si="255"/>
        <v>0</v>
      </c>
      <c r="E16343">
        <f t="shared" ca="1" si="255"/>
        <v>0</v>
      </c>
    </row>
    <row r="16344" spans="1:5" x14ac:dyDescent="0.2">
      <c r="A16344" s="1">
        <v>16344</v>
      </c>
      <c r="B16344" s="1" t="s">
        <v>16127</v>
      </c>
      <c r="C16344" s="2">
        <v>43486</v>
      </c>
      <c r="D16344">
        <f t="shared" ca="1" si="255"/>
        <v>1</v>
      </c>
      <c r="E16344">
        <f t="shared" ca="1" si="255"/>
        <v>1</v>
      </c>
    </row>
    <row r="16345" spans="1:5" x14ac:dyDescent="0.2">
      <c r="A16345" s="1">
        <v>16345</v>
      </c>
      <c r="B16345" s="1" t="s">
        <v>16128</v>
      </c>
      <c r="C16345" s="2">
        <v>43431</v>
      </c>
      <c r="D16345">
        <f t="shared" ref="D16345:E16408" ca="1" si="256">ROUND(RAND(),0)</f>
        <v>0</v>
      </c>
      <c r="E16345">
        <f t="shared" ca="1" si="256"/>
        <v>0</v>
      </c>
    </row>
    <row r="16346" spans="1:5" x14ac:dyDescent="0.2">
      <c r="A16346" s="1">
        <v>16346</v>
      </c>
      <c r="B16346" s="1" t="s">
        <v>16129</v>
      </c>
      <c r="C16346" s="2">
        <v>43483</v>
      </c>
      <c r="D16346">
        <f t="shared" ca="1" si="256"/>
        <v>1</v>
      </c>
      <c r="E16346">
        <f t="shared" ca="1" si="256"/>
        <v>0</v>
      </c>
    </row>
    <row r="16347" spans="1:5" x14ac:dyDescent="0.2">
      <c r="A16347" s="1">
        <v>16347</v>
      </c>
      <c r="B16347" s="1" t="s">
        <v>16130</v>
      </c>
      <c r="C16347" s="2">
        <v>43395</v>
      </c>
      <c r="D16347">
        <f t="shared" ca="1" si="256"/>
        <v>1</v>
      </c>
      <c r="E16347">
        <f t="shared" ca="1" si="256"/>
        <v>0</v>
      </c>
    </row>
    <row r="16348" spans="1:5" x14ac:dyDescent="0.2">
      <c r="A16348" s="1">
        <v>16348</v>
      </c>
      <c r="B16348" s="1" t="s">
        <v>16131</v>
      </c>
      <c r="C16348" s="2">
        <v>43571</v>
      </c>
      <c r="D16348">
        <f t="shared" ca="1" si="256"/>
        <v>1</v>
      </c>
      <c r="E16348">
        <f t="shared" ca="1" si="256"/>
        <v>0</v>
      </c>
    </row>
    <row r="16349" spans="1:5" x14ac:dyDescent="0.2">
      <c r="A16349" s="1">
        <v>16349</v>
      </c>
      <c r="B16349" s="1" t="s">
        <v>16132</v>
      </c>
      <c r="C16349" s="2">
        <v>43390</v>
      </c>
      <c r="D16349">
        <f t="shared" ca="1" si="256"/>
        <v>0</v>
      </c>
      <c r="E16349">
        <f t="shared" ca="1" si="256"/>
        <v>1</v>
      </c>
    </row>
    <row r="16350" spans="1:5" x14ac:dyDescent="0.2">
      <c r="A16350" s="1">
        <v>16350</v>
      </c>
      <c r="B16350" s="1" t="s">
        <v>16133</v>
      </c>
      <c r="C16350" s="2">
        <v>43567</v>
      </c>
      <c r="D16350">
        <f t="shared" ca="1" si="256"/>
        <v>0</v>
      </c>
      <c r="E16350">
        <f t="shared" ca="1" si="256"/>
        <v>1</v>
      </c>
    </row>
    <row r="16351" spans="1:5" x14ac:dyDescent="0.2">
      <c r="A16351" s="1">
        <v>16351</v>
      </c>
      <c r="B16351" s="1" t="s">
        <v>16134</v>
      </c>
      <c r="C16351" s="2">
        <v>43440</v>
      </c>
      <c r="D16351">
        <f t="shared" ca="1" si="256"/>
        <v>1</v>
      </c>
      <c r="E16351">
        <f t="shared" ca="1" si="256"/>
        <v>1</v>
      </c>
    </row>
    <row r="16352" spans="1:5" x14ac:dyDescent="0.2">
      <c r="A16352" s="1">
        <v>16352</v>
      </c>
      <c r="B16352" s="1" t="s">
        <v>16135</v>
      </c>
      <c r="C16352" s="2">
        <v>43466</v>
      </c>
      <c r="D16352">
        <f t="shared" ca="1" si="256"/>
        <v>1</v>
      </c>
      <c r="E16352">
        <f t="shared" ca="1" si="256"/>
        <v>0</v>
      </c>
    </row>
    <row r="16353" spans="1:5" x14ac:dyDescent="0.2">
      <c r="A16353" s="1">
        <v>16353</v>
      </c>
      <c r="B16353" s="1" t="s">
        <v>16136</v>
      </c>
      <c r="C16353" s="2">
        <v>43463</v>
      </c>
      <c r="D16353">
        <f t="shared" ca="1" si="256"/>
        <v>0</v>
      </c>
      <c r="E16353">
        <f t="shared" ca="1" si="256"/>
        <v>1</v>
      </c>
    </row>
    <row r="16354" spans="1:5" x14ac:dyDescent="0.2">
      <c r="A16354" s="1">
        <v>16354</v>
      </c>
      <c r="B16354" s="1" t="s">
        <v>16137</v>
      </c>
      <c r="C16354" s="2">
        <v>43626</v>
      </c>
      <c r="D16354">
        <f t="shared" ca="1" si="256"/>
        <v>1</v>
      </c>
      <c r="E16354">
        <f t="shared" ca="1" si="256"/>
        <v>0</v>
      </c>
    </row>
    <row r="16355" spans="1:5" x14ac:dyDescent="0.2">
      <c r="A16355" s="1">
        <v>16355</v>
      </c>
      <c r="B16355" s="1" t="s">
        <v>16138</v>
      </c>
      <c r="C16355" s="2">
        <v>43466</v>
      </c>
      <c r="D16355">
        <f t="shared" ca="1" si="256"/>
        <v>1</v>
      </c>
      <c r="E16355">
        <f t="shared" ca="1" si="256"/>
        <v>1</v>
      </c>
    </row>
    <row r="16356" spans="1:5" x14ac:dyDescent="0.2">
      <c r="A16356" s="1">
        <v>16356</v>
      </c>
      <c r="B16356" s="1" t="s">
        <v>16139</v>
      </c>
      <c r="C16356" s="2">
        <v>43416</v>
      </c>
      <c r="D16356">
        <f t="shared" ca="1" si="256"/>
        <v>1</v>
      </c>
      <c r="E16356">
        <f t="shared" ca="1" si="256"/>
        <v>1</v>
      </c>
    </row>
    <row r="16357" spans="1:5" x14ac:dyDescent="0.2">
      <c r="A16357" s="1">
        <v>16357</v>
      </c>
      <c r="B16357" s="1" t="s">
        <v>16140</v>
      </c>
      <c r="C16357" s="2">
        <v>43587</v>
      </c>
      <c r="D16357">
        <f t="shared" ca="1" si="256"/>
        <v>1</v>
      </c>
      <c r="E16357">
        <f t="shared" ca="1" si="256"/>
        <v>0</v>
      </c>
    </row>
    <row r="16358" spans="1:5" x14ac:dyDescent="0.2">
      <c r="A16358" s="1">
        <v>16358</v>
      </c>
      <c r="B16358" s="1" t="s">
        <v>16141</v>
      </c>
      <c r="C16358" s="2">
        <v>43556</v>
      </c>
      <c r="D16358">
        <f t="shared" ca="1" si="256"/>
        <v>1</v>
      </c>
      <c r="E16358">
        <f t="shared" ca="1" si="256"/>
        <v>0</v>
      </c>
    </row>
    <row r="16359" spans="1:5" x14ac:dyDescent="0.2">
      <c r="A16359" s="1">
        <v>16359</v>
      </c>
      <c r="B16359" s="1" t="s">
        <v>16142</v>
      </c>
      <c r="C16359" s="2">
        <v>43608</v>
      </c>
      <c r="D16359">
        <f t="shared" ca="1" si="256"/>
        <v>1</v>
      </c>
      <c r="E16359">
        <f t="shared" ca="1" si="256"/>
        <v>1</v>
      </c>
    </row>
    <row r="16360" spans="1:5" x14ac:dyDescent="0.2">
      <c r="A16360" s="1">
        <v>16360</v>
      </c>
      <c r="B16360" s="1" t="s">
        <v>16143</v>
      </c>
      <c r="C16360" s="2">
        <v>43631</v>
      </c>
      <c r="D16360">
        <f t="shared" ca="1" si="256"/>
        <v>0</v>
      </c>
      <c r="E16360">
        <f t="shared" ca="1" si="256"/>
        <v>1</v>
      </c>
    </row>
    <row r="16361" spans="1:5" x14ac:dyDescent="0.2">
      <c r="A16361" s="1">
        <v>16361</v>
      </c>
      <c r="B16361" s="1" t="s">
        <v>16144</v>
      </c>
      <c r="C16361" s="2">
        <v>43574</v>
      </c>
      <c r="D16361">
        <f t="shared" ca="1" si="256"/>
        <v>0</v>
      </c>
      <c r="E16361">
        <f t="shared" ca="1" si="256"/>
        <v>1</v>
      </c>
    </row>
    <row r="16362" spans="1:5" x14ac:dyDescent="0.2">
      <c r="A16362" s="1">
        <v>16362</v>
      </c>
      <c r="B16362" s="1" t="s">
        <v>16145</v>
      </c>
      <c r="C16362" s="2">
        <v>43525</v>
      </c>
      <c r="D16362">
        <f t="shared" ca="1" si="256"/>
        <v>0</v>
      </c>
      <c r="E16362">
        <f t="shared" ca="1" si="256"/>
        <v>1</v>
      </c>
    </row>
    <row r="16363" spans="1:5" x14ac:dyDescent="0.2">
      <c r="A16363" s="1">
        <v>16363</v>
      </c>
      <c r="B16363" s="1" t="s">
        <v>16146</v>
      </c>
      <c r="C16363" s="2">
        <v>43378</v>
      </c>
      <c r="D16363">
        <f t="shared" ca="1" si="256"/>
        <v>0</v>
      </c>
      <c r="E16363">
        <f t="shared" ca="1" si="256"/>
        <v>1</v>
      </c>
    </row>
    <row r="16364" spans="1:5" x14ac:dyDescent="0.2">
      <c r="A16364" s="1">
        <v>16364</v>
      </c>
      <c r="B16364" s="1" t="s">
        <v>16147</v>
      </c>
      <c r="C16364" s="2">
        <v>43565</v>
      </c>
      <c r="D16364">
        <f t="shared" ca="1" si="256"/>
        <v>1</v>
      </c>
      <c r="E16364">
        <f t="shared" ca="1" si="256"/>
        <v>0</v>
      </c>
    </row>
    <row r="16365" spans="1:5" x14ac:dyDescent="0.2">
      <c r="A16365" s="1">
        <v>16365</v>
      </c>
      <c r="B16365" s="1" t="s">
        <v>16148</v>
      </c>
      <c r="C16365" s="2">
        <v>43613</v>
      </c>
      <c r="D16365">
        <f t="shared" ca="1" si="256"/>
        <v>0</v>
      </c>
      <c r="E16365">
        <f t="shared" ca="1" si="256"/>
        <v>1</v>
      </c>
    </row>
    <row r="16366" spans="1:5" x14ac:dyDescent="0.2">
      <c r="A16366" s="1">
        <v>16366</v>
      </c>
      <c r="B16366" s="1" t="s">
        <v>16149</v>
      </c>
      <c r="C16366" s="2">
        <v>43435</v>
      </c>
      <c r="D16366">
        <f t="shared" ca="1" si="256"/>
        <v>1</v>
      </c>
      <c r="E16366">
        <f t="shared" ca="1" si="256"/>
        <v>1</v>
      </c>
    </row>
    <row r="16367" spans="1:5" x14ac:dyDescent="0.2">
      <c r="A16367" s="1">
        <v>16367</v>
      </c>
      <c r="B16367" s="1" t="s">
        <v>16150</v>
      </c>
      <c r="C16367" s="2">
        <v>43502</v>
      </c>
      <c r="D16367">
        <f t="shared" ca="1" si="256"/>
        <v>1</v>
      </c>
      <c r="E16367">
        <f t="shared" ca="1" si="256"/>
        <v>1</v>
      </c>
    </row>
    <row r="16368" spans="1:5" x14ac:dyDescent="0.2">
      <c r="A16368" s="1">
        <v>16368</v>
      </c>
      <c r="B16368" s="1" t="s">
        <v>16151</v>
      </c>
      <c r="C16368" s="2">
        <v>43355</v>
      </c>
      <c r="D16368">
        <f t="shared" ca="1" si="256"/>
        <v>1</v>
      </c>
      <c r="E16368">
        <f t="shared" ca="1" si="256"/>
        <v>1</v>
      </c>
    </row>
    <row r="16369" spans="1:5" x14ac:dyDescent="0.2">
      <c r="A16369" s="1">
        <v>16369</v>
      </c>
      <c r="B16369" s="1" t="s">
        <v>16152</v>
      </c>
      <c r="C16369" s="2">
        <v>43446</v>
      </c>
      <c r="D16369">
        <f t="shared" ca="1" si="256"/>
        <v>0</v>
      </c>
      <c r="E16369">
        <f t="shared" ca="1" si="256"/>
        <v>0</v>
      </c>
    </row>
    <row r="16370" spans="1:5" x14ac:dyDescent="0.2">
      <c r="A16370" s="1">
        <v>16370</v>
      </c>
      <c r="B16370" s="1" t="s">
        <v>16153</v>
      </c>
      <c r="C16370" s="2">
        <v>43540</v>
      </c>
      <c r="D16370">
        <f t="shared" ca="1" si="256"/>
        <v>1</v>
      </c>
      <c r="E16370">
        <f t="shared" ca="1" si="256"/>
        <v>0</v>
      </c>
    </row>
    <row r="16371" spans="1:5" x14ac:dyDescent="0.2">
      <c r="A16371" s="1">
        <v>16371</v>
      </c>
      <c r="B16371" s="1" t="s">
        <v>16154</v>
      </c>
      <c r="C16371" s="2">
        <v>43387</v>
      </c>
      <c r="D16371">
        <f t="shared" ca="1" si="256"/>
        <v>0</v>
      </c>
      <c r="E16371">
        <f t="shared" ca="1" si="256"/>
        <v>1</v>
      </c>
    </row>
    <row r="16372" spans="1:5" x14ac:dyDescent="0.2">
      <c r="A16372" s="1">
        <v>16372</v>
      </c>
      <c r="B16372" s="1" t="s">
        <v>16155</v>
      </c>
      <c r="C16372" s="2">
        <v>43431</v>
      </c>
      <c r="D16372">
        <f t="shared" ca="1" si="256"/>
        <v>0</v>
      </c>
      <c r="E16372">
        <f t="shared" ca="1" si="256"/>
        <v>1</v>
      </c>
    </row>
    <row r="16373" spans="1:5" x14ac:dyDescent="0.2">
      <c r="A16373" s="1">
        <v>16373</v>
      </c>
      <c r="B16373" s="1" t="s">
        <v>16156</v>
      </c>
      <c r="C16373" s="2">
        <v>43471</v>
      </c>
      <c r="D16373">
        <f t="shared" ca="1" si="256"/>
        <v>0</v>
      </c>
      <c r="E16373">
        <f t="shared" ca="1" si="256"/>
        <v>0</v>
      </c>
    </row>
    <row r="16374" spans="1:5" x14ac:dyDescent="0.2">
      <c r="A16374" s="1">
        <v>16374</v>
      </c>
      <c r="B16374" s="1" t="s">
        <v>16157</v>
      </c>
      <c r="C16374" s="2">
        <v>43437</v>
      </c>
      <c r="D16374">
        <f t="shared" ca="1" si="256"/>
        <v>1</v>
      </c>
      <c r="E16374">
        <f t="shared" ca="1" si="256"/>
        <v>1</v>
      </c>
    </row>
    <row r="16375" spans="1:5" x14ac:dyDescent="0.2">
      <c r="A16375" s="1">
        <v>16375</v>
      </c>
      <c r="B16375" s="1" t="s">
        <v>16158</v>
      </c>
      <c r="C16375" s="2">
        <v>43461</v>
      </c>
      <c r="D16375">
        <f t="shared" ca="1" si="256"/>
        <v>1</v>
      </c>
      <c r="E16375">
        <f t="shared" ca="1" si="256"/>
        <v>0</v>
      </c>
    </row>
    <row r="16376" spans="1:5" x14ac:dyDescent="0.2">
      <c r="A16376" s="1">
        <v>16376</v>
      </c>
      <c r="B16376" s="1" t="s">
        <v>16159</v>
      </c>
      <c r="C16376" s="2">
        <v>43363</v>
      </c>
      <c r="D16376">
        <f t="shared" ca="1" si="256"/>
        <v>0</v>
      </c>
      <c r="E16376">
        <f t="shared" ca="1" si="256"/>
        <v>0</v>
      </c>
    </row>
    <row r="16377" spans="1:5" x14ac:dyDescent="0.2">
      <c r="A16377" s="1">
        <v>16377</v>
      </c>
      <c r="B16377" s="1" t="s">
        <v>16160</v>
      </c>
      <c r="C16377" s="2">
        <v>43527</v>
      </c>
      <c r="D16377">
        <f t="shared" ca="1" si="256"/>
        <v>1</v>
      </c>
      <c r="E16377">
        <f t="shared" ca="1" si="256"/>
        <v>0</v>
      </c>
    </row>
    <row r="16378" spans="1:5" x14ac:dyDescent="0.2">
      <c r="A16378" s="1">
        <v>16378</v>
      </c>
      <c r="B16378" s="1" t="s">
        <v>16161</v>
      </c>
      <c r="C16378" s="2">
        <v>43464</v>
      </c>
      <c r="D16378">
        <f t="shared" ca="1" si="256"/>
        <v>1</v>
      </c>
      <c r="E16378">
        <f t="shared" ca="1" si="256"/>
        <v>0</v>
      </c>
    </row>
    <row r="16379" spans="1:5" x14ac:dyDescent="0.2">
      <c r="A16379" s="1">
        <v>16379</v>
      </c>
      <c r="B16379" s="1" t="s">
        <v>16162</v>
      </c>
      <c r="C16379" s="2">
        <v>43556</v>
      </c>
      <c r="D16379">
        <f t="shared" ca="1" si="256"/>
        <v>0</v>
      </c>
      <c r="E16379">
        <f t="shared" ca="1" si="256"/>
        <v>0</v>
      </c>
    </row>
    <row r="16380" spans="1:5" x14ac:dyDescent="0.2">
      <c r="A16380" s="1">
        <v>16380</v>
      </c>
      <c r="B16380" s="1" t="s">
        <v>16163</v>
      </c>
      <c r="C16380" s="2">
        <v>43600</v>
      </c>
      <c r="D16380">
        <f t="shared" ca="1" si="256"/>
        <v>0</v>
      </c>
      <c r="E16380">
        <f t="shared" ca="1" si="256"/>
        <v>0</v>
      </c>
    </row>
    <row r="16381" spans="1:5" x14ac:dyDescent="0.2">
      <c r="A16381" s="1">
        <v>16381</v>
      </c>
      <c r="B16381" s="1" t="s">
        <v>16164</v>
      </c>
      <c r="C16381" s="2">
        <v>43584</v>
      </c>
      <c r="D16381">
        <f t="shared" ca="1" si="256"/>
        <v>0</v>
      </c>
      <c r="E16381">
        <f t="shared" ca="1" si="256"/>
        <v>0</v>
      </c>
    </row>
    <row r="16382" spans="1:5" x14ac:dyDescent="0.2">
      <c r="A16382" s="1">
        <v>16382</v>
      </c>
      <c r="B16382" s="1" t="s">
        <v>16165</v>
      </c>
      <c r="C16382" s="2">
        <v>43466</v>
      </c>
      <c r="D16382">
        <f t="shared" ca="1" si="256"/>
        <v>1</v>
      </c>
      <c r="E16382">
        <f t="shared" ca="1" si="256"/>
        <v>0</v>
      </c>
    </row>
    <row r="16383" spans="1:5" x14ac:dyDescent="0.2">
      <c r="A16383" s="1">
        <v>16383</v>
      </c>
      <c r="B16383" s="1" t="s">
        <v>16166</v>
      </c>
      <c r="C16383" s="2">
        <v>43484</v>
      </c>
      <c r="D16383">
        <f t="shared" ca="1" si="256"/>
        <v>1</v>
      </c>
      <c r="E16383">
        <f t="shared" ca="1" si="256"/>
        <v>0</v>
      </c>
    </row>
    <row r="16384" spans="1:5" x14ac:dyDescent="0.2">
      <c r="A16384" s="1">
        <v>16384</v>
      </c>
      <c r="B16384" s="1" t="s">
        <v>16167</v>
      </c>
      <c r="C16384" s="2">
        <v>43630</v>
      </c>
      <c r="D16384">
        <f t="shared" ca="1" si="256"/>
        <v>1</v>
      </c>
      <c r="E16384">
        <f t="shared" ca="1" si="256"/>
        <v>0</v>
      </c>
    </row>
    <row r="16385" spans="1:5" x14ac:dyDescent="0.2">
      <c r="A16385" s="1">
        <v>16385</v>
      </c>
      <c r="B16385" s="1" t="s">
        <v>16168</v>
      </c>
      <c r="C16385" s="2">
        <v>43579</v>
      </c>
      <c r="D16385">
        <f t="shared" ca="1" si="256"/>
        <v>0</v>
      </c>
      <c r="E16385">
        <f t="shared" ca="1" si="256"/>
        <v>0</v>
      </c>
    </row>
    <row r="16386" spans="1:5" x14ac:dyDescent="0.2">
      <c r="A16386" s="1">
        <v>16386</v>
      </c>
      <c r="B16386" s="1" t="s">
        <v>16169</v>
      </c>
      <c r="C16386" s="2">
        <v>43457</v>
      </c>
      <c r="D16386">
        <f t="shared" ca="1" si="256"/>
        <v>1</v>
      </c>
      <c r="E16386">
        <f t="shared" ca="1" si="256"/>
        <v>1</v>
      </c>
    </row>
    <row r="16387" spans="1:5" x14ac:dyDescent="0.2">
      <c r="A16387" s="1">
        <v>16387</v>
      </c>
      <c r="B16387" s="1" t="s">
        <v>16170</v>
      </c>
      <c r="C16387" s="2">
        <v>43459</v>
      </c>
      <c r="D16387">
        <f t="shared" ca="1" si="256"/>
        <v>0</v>
      </c>
      <c r="E16387">
        <f t="shared" ca="1" si="256"/>
        <v>1</v>
      </c>
    </row>
    <row r="16388" spans="1:5" x14ac:dyDescent="0.2">
      <c r="A16388" s="1">
        <v>16388</v>
      </c>
      <c r="B16388" s="1" t="s">
        <v>16171</v>
      </c>
      <c r="C16388" s="2">
        <v>43459</v>
      </c>
      <c r="D16388">
        <f t="shared" ca="1" si="256"/>
        <v>0</v>
      </c>
      <c r="E16388">
        <f t="shared" ca="1" si="256"/>
        <v>1</v>
      </c>
    </row>
    <row r="16389" spans="1:5" x14ac:dyDescent="0.2">
      <c r="A16389" s="1">
        <v>16389</v>
      </c>
      <c r="B16389" s="1" t="s">
        <v>16172</v>
      </c>
      <c r="C16389" s="2">
        <v>43443</v>
      </c>
      <c r="D16389">
        <f t="shared" ca="1" si="256"/>
        <v>0</v>
      </c>
      <c r="E16389">
        <f t="shared" ca="1" si="256"/>
        <v>1</v>
      </c>
    </row>
    <row r="16390" spans="1:5" x14ac:dyDescent="0.2">
      <c r="A16390" s="1">
        <v>16390</v>
      </c>
      <c r="B16390" s="1" t="s">
        <v>16173</v>
      </c>
      <c r="C16390" s="2">
        <v>43551</v>
      </c>
      <c r="D16390">
        <f t="shared" ca="1" si="256"/>
        <v>0</v>
      </c>
      <c r="E16390">
        <f t="shared" ca="1" si="256"/>
        <v>1</v>
      </c>
    </row>
    <row r="16391" spans="1:5" x14ac:dyDescent="0.2">
      <c r="A16391" s="1">
        <v>16391</v>
      </c>
      <c r="B16391" s="1" t="s">
        <v>16174</v>
      </c>
      <c r="C16391" s="2">
        <v>43559</v>
      </c>
      <c r="D16391">
        <f t="shared" ca="1" si="256"/>
        <v>0</v>
      </c>
      <c r="E16391">
        <f t="shared" ca="1" si="256"/>
        <v>0</v>
      </c>
    </row>
    <row r="16392" spans="1:5" x14ac:dyDescent="0.2">
      <c r="A16392" s="1">
        <v>16392</v>
      </c>
      <c r="B16392" s="1" t="s">
        <v>16175</v>
      </c>
      <c r="C16392" s="2">
        <v>43452</v>
      </c>
      <c r="D16392">
        <f t="shared" ca="1" si="256"/>
        <v>1</v>
      </c>
      <c r="E16392">
        <f t="shared" ca="1" si="256"/>
        <v>0</v>
      </c>
    </row>
    <row r="16393" spans="1:5" x14ac:dyDescent="0.2">
      <c r="A16393" s="1">
        <v>16393</v>
      </c>
      <c r="B16393" s="1" t="s">
        <v>16176</v>
      </c>
      <c r="C16393" s="2">
        <v>43526</v>
      </c>
      <c r="D16393">
        <f t="shared" ca="1" si="256"/>
        <v>1</v>
      </c>
      <c r="E16393">
        <f t="shared" ca="1" si="256"/>
        <v>1</v>
      </c>
    </row>
    <row r="16394" spans="1:5" x14ac:dyDescent="0.2">
      <c r="A16394" s="1">
        <v>16394</v>
      </c>
      <c r="B16394" s="1" t="s">
        <v>16177</v>
      </c>
      <c r="C16394" s="2">
        <v>43452</v>
      </c>
      <c r="D16394">
        <f t="shared" ca="1" si="256"/>
        <v>1</v>
      </c>
      <c r="E16394">
        <f t="shared" ca="1" si="256"/>
        <v>0</v>
      </c>
    </row>
    <row r="16395" spans="1:5" x14ac:dyDescent="0.2">
      <c r="A16395" s="1">
        <v>16395</v>
      </c>
      <c r="B16395" s="1" t="s">
        <v>16178</v>
      </c>
      <c r="C16395" s="2">
        <v>43437</v>
      </c>
      <c r="D16395">
        <f t="shared" ca="1" si="256"/>
        <v>0</v>
      </c>
      <c r="E16395">
        <f t="shared" ca="1" si="256"/>
        <v>1</v>
      </c>
    </row>
    <row r="16396" spans="1:5" x14ac:dyDescent="0.2">
      <c r="A16396" s="1">
        <v>16396</v>
      </c>
      <c r="B16396" s="1" t="s">
        <v>16179</v>
      </c>
      <c r="C16396" s="2">
        <v>43426</v>
      </c>
      <c r="D16396">
        <f t="shared" ca="1" si="256"/>
        <v>1</v>
      </c>
      <c r="E16396">
        <f t="shared" ca="1" si="256"/>
        <v>1</v>
      </c>
    </row>
    <row r="16397" spans="1:5" x14ac:dyDescent="0.2">
      <c r="A16397" s="1">
        <v>16397</v>
      </c>
      <c r="B16397" s="1" t="s">
        <v>16180</v>
      </c>
      <c r="C16397" s="2">
        <v>43449</v>
      </c>
      <c r="D16397">
        <f t="shared" ca="1" si="256"/>
        <v>0</v>
      </c>
      <c r="E16397">
        <f t="shared" ca="1" si="256"/>
        <v>1</v>
      </c>
    </row>
    <row r="16398" spans="1:5" x14ac:dyDescent="0.2">
      <c r="A16398" s="1">
        <v>16398</v>
      </c>
      <c r="B16398" s="1" t="s">
        <v>16181</v>
      </c>
      <c r="C16398" s="2">
        <v>43439</v>
      </c>
      <c r="D16398">
        <f t="shared" ca="1" si="256"/>
        <v>0</v>
      </c>
      <c r="E16398">
        <f t="shared" ca="1" si="256"/>
        <v>0</v>
      </c>
    </row>
    <row r="16399" spans="1:5" x14ac:dyDescent="0.2">
      <c r="A16399" s="1">
        <v>16399</v>
      </c>
      <c r="B16399" s="1" t="s">
        <v>16182</v>
      </c>
      <c r="C16399" s="2">
        <v>43620</v>
      </c>
      <c r="D16399">
        <f t="shared" ca="1" si="256"/>
        <v>1</v>
      </c>
      <c r="E16399">
        <f t="shared" ca="1" si="256"/>
        <v>0</v>
      </c>
    </row>
    <row r="16400" spans="1:5" x14ac:dyDescent="0.2">
      <c r="A16400" s="1">
        <v>16400</v>
      </c>
      <c r="B16400" s="1" t="s">
        <v>16183</v>
      </c>
      <c r="C16400" s="2">
        <v>43570</v>
      </c>
      <c r="D16400">
        <f t="shared" ca="1" si="256"/>
        <v>1</v>
      </c>
      <c r="E16400">
        <f t="shared" ca="1" si="256"/>
        <v>1</v>
      </c>
    </row>
    <row r="16401" spans="1:5" x14ac:dyDescent="0.2">
      <c r="A16401" s="1">
        <v>16401</v>
      </c>
      <c r="B16401" s="1" t="s">
        <v>16184</v>
      </c>
      <c r="C16401" s="2">
        <v>43522</v>
      </c>
      <c r="D16401">
        <f t="shared" ca="1" si="256"/>
        <v>0</v>
      </c>
      <c r="E16401">
        <f t="shared" ca="1" si="256"/>
        <v>1</v>
      </c>
    </row>
    <row r="16402" spans="1:5" x14ac:dyDescent="0.2">
      <c r="A16402" s="1">
        <v>16402</v>
      </c>
      <c r="B16402" s="1" t="s">
        <v>16185</v>
      </c>
      <c r="C16402" s="2">
        <v>43397</v>
      </c>
      <c r="D16402">
        <f t="shared" ca="1" si="256"/>
        <v>1</v>
      </c>
      <c r="E16402">
        <f t="shared" ca="1" si="256"/>
        <v>0</v>
      </c>
    </row>
    <row r="16403" spans="1:5" x14ac:dyDescent="0.2">
      <c r="A16403" s="1">
        <v>16403</v>
      </c>
      <c r="B16403" s="1" t="s">
        <v>16186</v>
      </c>
      <c r="C16403" s="2">
        <v>43502</v>
      </c>
      <c r="D16403">
        <f t="shared" ca="1" si="256"/>
        <v>1</v>
      </c>
      <c r="E16403">
        <f t="shared" ca="1" si="256"/>
        <v>1</v>
      </c>
    </row>
    <row r="16404" spans="1:5" x14ac:dyDescent="0.2">
      <c r="A16404" s="1">
        <v>16404</v>
      </c>
      <c r="B16404" s="1" t="s">
        <v>16187</v>
      </c>
      <c r="C16404" s="2">
        <v>43380</v>
      </c>
      <c r="D16404">
        <f t="shared" ca="1" si="256"/>
        <v>1</v>
      </c>
      <c r="E16404">
        <f t="shared" ca="1" si="256"/>
        <v>1</v>
      </c>
    </row>
    <row r="16405" spans="1:5" x14ac:dyDescent="0.2">
      <c r="A16405" s="1">
        <v>16405</v>
      </c>
      <c r="B16405" s="1" t="s">
        <v>16188</v>
      </c>
      <c r="C16405" s="2">
        <v>43533</v>
      </c>
      <c r="D16405">
        <f t="shared" ca="1" si="256"/>
        <v>1</v>
      </c>
      <c r="E16405">
        <f t="shared" ca="1" si="256"/>
        <v>1</v>
      </c>
    </row>
    <row r="16406" spans="1:5" x14ac:dyDescent="0.2">
      <c r="A16406" s="1">
        <v>16406</v>
      </c>
      <c r="B16406" s="1" t="s">
        <v>16189</v>
      </c>
      <c r="C16406" s="2">
        <v>43439</v>
      </c>
      <c r="D16406">
        <f t="shared" ca="1" si="256"/>
        <v>1</v>
      </c>
      <c r="E16406">
        <f t="shared" ca="1" si="256"/>
        <v>1</v>
      </c>
    </row>
    <row r="16407" spans="1:5" x14ac:dyDescent="0.2">
      <c r="A16407" s="1">
        <v>16407</v>
      </c>
      <c r="B16407" s="1" t="s">
        <v>16190</v>
      </c>
      <c r="C16407" s="2">
        <v>43614</v>
      </c>
      <c r="D16407">
        <f t="shared" ca="1" si="256"/>
        <v>1</v>
      </c>
      <c r="E16407">
        <f t="shared" ca="1" si="256"/>
        <v>1</v>
      </c>
    </row>
    <row r="16408" spans="1:5" x14ac:dyDescent="0.2">
      <c r="A16408" s="1">
        <v>16408</v>
      </c>
      <c r="B16408" s="1" t="s">
        <v>16191</v>
      </c>
      <c r="C16408" s="2">
        <v>43467</v>
      </c>
      <c r="D16408">
        <f t="shared" ca="1" si="256"/>
        <v>1</v>
      </c>
      <c r="E16408">
        <f t="shared" ca="1" si="256"/>
        <v>1</v>
      </c>
    </row>
    <row r="16409" spans="1:5" x14ac:dyDescent="0.2">
      <c r="A16409" s="1">
        <v>16409</v>
      </c>
      <c r="B16409" s="1" t="s">
        <v>16192</v>
      </c>
      <c r="C16409" s="2">
        <v>43614</v>
      </c>
      <c r="D16409">
        <f t="shared" ref="D16409:E16472" ca="1" si="257">ROUND(RAND(),0)</f>
        <v>0</v>
      </c>
      <c r="E16409">
        <f t="shared" ca="1" si="257"/>
        <v>0</v>
      </c>
    </row>
    <row r="16410" spans="1:5" x14ac:dyDescent="0.2">
      <c r="A16410" s="1">
        <v>16410</v>
      </c>
      <c r="B16410" s="1" t="s">
        <v>16193</v>
      </c>
      <c r="C16410" s="2">
        <v>43453</v>
      </c>
      <c r="D16410">
        <f t="shared" ca="1" si="257"/>
        <v>0</v>
      </c>
      <c r="E16410">
        <f t="shared" ca="1" si="257"/>
        <v>0</v>
      </c>
    </row>
    <row r="16411" spans="1:5" x14ac:dyDescent="0.2">
      <c r="A16411" s="1">
        <v>16411</v>
      </c>
      <c r="B16411" s="1" t="s">
        <v>16194</v>
      </c>
      <c r="C16411" s="2">
        <v>43389</v>
      </c>
      <c r="D16411">
        <f t="shared" ca="1" si="257"/>
        <v>1</v>
      </c>
      <c r="E16411">
        <f t="shared" ca="1" si="257"/>
        <v>0</v>
      </c>
    </row>
    <row r="16412" spans="1:5" x14ac:dyDescent="0.2">
      <c r="A16412" s="1">
        <v>16412</v>
      </c>
      <c r="B16412" s="1" t="s">
        <v>16195</v>
      </c>
      <c r="C16412" s="2">
        <v>43377</v>
      </c>
      <c r="D16412">
        <f t="shared" ca="1" si="257"/>
        <v>0</v>
      </c>
      <c r="E16412">
        <f t="shared" ca="1" si="257"/>
        <v>1</v>
      </c>
    </row>
    <row r="16413" spans="1:5" x14ac:dyDescent="0.2">
      <c r="A16413" s="1">
        <v>16413</v>
      </c>
      <c r="B16413" s="1" t="s">
        <v>16196</v>
      </c>
      <c r="C16413" s="2">
        <v>43618</v>
      </c>
      <c r="D16413">
        <f t="shared" ca="1" si="257"/>
        <v>0</v>
      </c>
      <c r="E16413">
        <f t="shared" ca="1" si="257"/>
        <v>0</v>
      </c>
    </row>
    <row r="16414" spans="1:5" x14ac:dyDescent="0.2">
      <c r="A16414" s="1">
        <v>16414</v>
      </c>
      <c r="B16414" s="1" t="s">
        <v>16197</v>
      </c>
      <c r="C16414" s="2">
        <v>43539</v>
      </c>
      <c r="D16414">
        <f t="shared" ca="1" si="257"/>
        <v>0</v>
      </c>
      <c r="E16414">
        <f t="shared" ca="1" si="257"/>
        <v>1</v>
      </c>
    </row>
    <row r="16415" spans="1:5" x14ac:dyDescent="0.2">
      <c r="A16415" s="1">
        <v>16415</v>
      </c>
      <c r="B16415" s="1" t="s">
        <v>16198</v>
      </c>
      <c r="C16415" s="2">
        <v>43640</v>
      </c>
      <c r="D16415">
        <f t="shared" ca="1" si="257"/>
        <v>1</v>
      </c>
      <c r="E16415">
        <f t="shared" ca="1" si="257"/>
        <v>1</v>
      </c>
    </row>
    <row r="16416" spans="1:5" x14ac:dyDescent="0.2">
      <c r="A16416" s="1">
        <v>16416</v>
      </c>
      <c r="B16416" s="1" t="s">
        <v>16199</v>
      </c>
      <c r="C16416" s="2">
        <v>43355</v>
      </c>
      <c r="D16416">
        <f t="shared" ca="1" si="257"/>
        <v>1</v>
      </c>
      <c r="E16416">
        <f t="shared" ca="1" si="257"/>
        <v>1</v>
      </c>
    </row>
    <row r="16417" spans="1:5" x14ac:dyDescent="0.2">
      <c r="A16417" s="1">
        <v>16417</v>
      </c>
      <c r="B16417" s="1" t="s">
        <v>16200</v>
      </c>
      <c r="C16417" s="2">
        <v>43599</v>
      </c>
      <c r="D16417">
        <f t="shared" ca="1" si="257"/>
        <v>0</v>
      </c>
      <c r="E16417">
        <f t="shared" ca="1" si="257"/>
        <v>0</v>
      </c>
    </row>
    <row r="16418" spans="1:5" x14ac:dyDescent="0.2">
      <c r="A16418" s="1">
        <v>16418</v>
      </c>
      <c r="B16418" s="1" t="s">
        <v>16201</v>
      </c>
      <c r="C16418" s="2">
        <v>43474</v>
      </c>
      <c r="D16418">
        <f t="shared" ca="1" si="257"/>
        <v>1</v>
      </c>
      <c r="E16418">
        <f t="shared" ca="1" si="257"/>
        <v>0</v>
      </c>
    </row>
    <row r="16419" spans="1:5" x14ac:dyDescent="0.2">
      <c r="A16419" s="1">
        <v>16419</v>
      </c>
      <c r="B16419" s="1" t="s">
        <v>16202</v>
      </c>
      <c r="C16419" s="2">
        <v>43388</v>
      </c>
      <c r="D16419">
        <f t="shared" ca="1" si="257"/>
        <v>1</v>
      </c>
      <c r="E16419">
        <f t="shared" ca="1" si="257"/>
        <v>0</v>
      </c>
    </row>
    <row r="16420" spans="1:5" x14ac:dyDescent="0.2">
      <c r="A16420" s="1">
        <v>16420</v>
      </c>
      <c r="B16420" s="1" t="s">
        <v>16203</v>
      </c>
      <c r="C16420" s="2">
        <v>43493</v>
      </c>
      <c r="D16420">
        <f t="shared" ca="1" si="257"/>
        <v>1</v>
      </c>
      <c r="E16420">
        <f t="shared" ca="1" si="257"/>
        <v>1</v>
      </c>
    </row>
    <row r="16421" spans="1:5" x14ac:dyDescent="0.2">
      <c r="A16421" s="1">
        <v>16421</v>
      </c>
      <c r="B16421" s="1" t="s">
        <v>16204</v>
      </c>
      <c r="C16421" s="2">
        <v>43354</v>
      </c>
      <c r="D16421">
        <f t="shared" ca="1" si="257"/>
        <v>1</v>
      </c>
      <c r="E16421">
        <f t="shared" ca="1" si="257"/>
        <v>0</v>
      </c>
    </row>
    <row r="16422" spans="1:5" x14ac:dyDescent="0.2">
      <c r="A16422" s="1">
        <v>16422</v>
      </c>
      <c r="B16422" s="1" t="s">
        <v>16205</v>
      </c>
      <c r="C16422" s="2">
        <v>43359</v>
      </c>
      <c r="D16422">
        <f t="shared" ca="1" si="257"/>
        <v>1</v>
      </c>
      <c r="E16422">
        <f t="shared" ca="1" si="257"/>
        <v>0</v>
      </c>
    </row>
    <row r="16423" spans="1:5" x14ac:dyDescent="0.2">
      <c r="A16423" s="1">
        <v>16423</v>
      </c>
      <c r="B16423" s="1" t="s">
        <v>16206</v>
      </c>
      <c r="C16423" s="2">
        <v>43383</v>
      </c>
      <c r="D16423">
        <f t="shared" ca="1" si="257"/>
        <v>0</v>
      </c>
      <c r="E16423">
        <f t="shared" ca="1" si="257"/>
        <v>0</v>
      </c>
    </row>
    <row r="16424" spans="1:5" x14ac:dyDescent="0.2">
      <c r="A16424" s="1">
        <v>16424</v>
      </c>
      <c r="B16424" s="1" t="s">
        <v>16207</v>
      </c>
      <c r="C16424" s="2">
        <v>43431</v>
      </c>
      <c r="D16424">
        <f t="shared" ca="1" si="257"/>
        <v>1</v>
      </c>
      <c r="E16424">
        <f t="shared" ca="1" si="257"/>
        <v>0</v>
      </c>
    </row>
    <row r="16425" spans="1:5" x14ac:dyDescent="0.2">
      <c r="A16425" s="1">
        <v>16425</v>
      </c>
      <c r="B16425" s="1" t="s">
        <v>16208</v>
      </c>
      <c r="C16425" s="2">
        <v>43551</v>
      </c>
      <c r="D16425">
        <f t="shared" ca="1" si="257"/>
        <v>0</v>
      </c>
      <c r="E16425">
        <f t="shared" ca="1" si="257"/>
        <v>0</v>
      </c>
    </row>
    <row r="16426" spans="1:5" x14ac:dyDescent="0.2">
      <c r="A16426" s="1">
        <v>16426</v>
      </c>
      <c r="B16426" s="1" t="s">
        <v>16209</v>
      </c>
      <c r="C16426" s="2">
        <v>43586</v>
      </c>
      <c r="D16426">
        <f t="shared" ca="1" si="257"/>
        <v>0</v>
      </c>
      <c r="E16426">
        <f t="shared" ca="1" si="257"/>
        <v>1</v>
      </c>
    </row>
    <row r="16427" spans="1:5" x14ac:dyDescent="0.2">
      <c r="A16427" s="1">
        <v>16427</v>
      </c>
      <c r="B16427" s="1" t="s">
        <v>16210</v>
      </c>
      <c r="C16427" s="2">
        <v>43434</v>
      </c>
      <c r="D16427">
        <f t="shared" ca="1" si="257"/>
        <v>1</v>
      </c>
      <c r="E16427">
        <f t="shared" ca="1" si="257"/>
        <v>0</v>
      </c>
    </row>
    <row r="16428" spans="1:5" x14ac:dyDescent="0.2">
      <c r="A16428" s="1">
        <v>16428</v>
      </c>
      <c r="B16428" s="1" t="s">
        <v>16211</v>
      </c>
      <c r="C16428" s="2">
        <v>43430</v>
      </c>
      <c r="D16428">
        <f t="shared" ca="1" si="257"/>
        <v>1</v>
      </c>
      <c r="E16428">
        <f t="shared" ca="1" si="257"/>
        <v>0</v>
      </c>
    </row>
    <row r="16429" spans="1:5" x14ac:dyDescent="0.2">
      <c r="A16429" s="1">
        <v>16429</v>
      </c>
      <c r="B16429" s="1" t="s">
        <v>16212</v>
      </c>
      <c r="C16429" s="2">
        <v>43587</v>
      </c>
      <c r="D16429">
        <f t="shared" ca="1" si="257"/>
        <v>1</v>
      </c>
      <c r="E16429">
        <f t="shared" ca="1" si="257"/>
        <v>0</v>
      </c>
    </row>
    <row r="16430" spans="1:5" x14ac:dyDescent="0.2">
      <c r="A16430" s="1">
        <v>16430</v>
      </c>
      <c r="B16430" s="1" t="s">
        <v>16213</v>
      </c>
      <c r="C16430" s="2">
        <v>43613</v>
      </c>
      <c r="D16430">
        <f t="shared" ca="1" si="257"/>
        <v>0</v>
      </c>
      <c r="E16430">
        <f t="shared" ca="1" si="257"/>
        <v>0</v>
      </c>
    </row>
    <row r="16431" spans="1:5" x14ac:dyDescent="0.2">
      <c r="A16431" s="1">
        <v>16431</v>
      </c>
      <c r="B16431" s="1" t="s">
        <v>16214</v>
      </c>
      <c r="C16431" s="2">
        <v>43354</v>
      </c>
      <c r="D16431">
        <f t="shared" ca="1" si="257"/>
        <v>1</v>
      </c>
      <c r="E16431">
        <f t="shared" ca="1" si="257"/>
        <v>1</v>
      </c>
    </row>
    <row r="16432" spans="1:5" x14ac:dyDescent="0.2">
      <c r="A16432" s="1">
        <v>16432</v>
      </c>
      <c r="B16432" s="1" t="s">
        <v>16215</v>
      </c>
      <c r="C16432" s="2">
        <v>43412</v>
      </c>
      <c r="D16432">
        <f t="shared" ca="1" si="257"/>
        <v>0</v>
      </c>
      <c r="E16432">
        <f t="shared" ca="1" si="257"/>
        <v>0</v>
      </c>
    </row>
    <row r="16433" spans="1:5" x14ac:dyDescent="0.2">
      <c r="A16433" s="1">
        <v>16433</v>
      </c>
      <c r="B16433" s="1" t="s">
        <v>16216</v>
      </c>
      <c r="C16433" s="2">
        <v>43370</v>
      </c>
      <c r="D16433">
        <f t="shared" ca="1" si="257"/>
        <v>1</v>
      </c>
      <c r="E16433">
        <f t="shared" ca="1" si="257"/>
        <v>0</v>
      </c>
    </row>
    <row r="16434" spans="1:5" x14ac:dyDescent="0.2">
      <c r="A16434" s="1">
        <v>16434</v>
      </c>
      <c r="B16434" s="1" t="s">
        <v>16217</v>
      </c>
      <c r="C16434" s="2">
        <v>43454</v>
      </c>
      <c r="D16434">
        <f t="shared" ca="1" si="257"/>
        <v>1</v>
      </c>
      <c r="E16434">
        <f t="shared" ca="1" si="257"/>
        <v>0</v>
      </c>
    </row>
    <row r="16435" spans="1:5" x14ac:dyDescent="0.2">
      <c r="A16435" s="1">
        <v>16435</v>
      </c>
      <c r="B16435" s="1" t="s">
        <v>16218</v>
      </c>
      <c r="C16435" s="2">
        <v>43503</v>
      </c>
      <c r="D16435">
        <f t="shared" ca="1" si="257"/>
        <v>1</v>
      </c>
      <c r="E16435">
        <f t="shared" ca="1" si="257"/>
        <v>1</v>
      </c>
    </row>
    <row r="16436" spans="1:5" x14ac:dyDescent="0.2">
      <c r="A16436" s="1">
        <v>16436</v>
      </c>
      <c r="B16436" s="1" t="s">
        <v>16219</v>
      </c>
      <c r="C16436" s="2">
        <v>43616</v>
      </c>
      <c r="D16436">
        <f t="shared" ca="1" si="257"/>
        <v>1</v>
      </c>
      <c r="E16436">
        <f t="shared" ca="1" si="257"/>
        <v>0</v>
      </c>
    </row>
    <row r="16437" spans="1:5" x14ac:dyDescent="0.2">
      <c r="A16437" s="1">
        <v>16437</v>
      </c>
      <c r="B16437" s="1" t="s">
        <v>16220</v>
      </c>
      <c r="C16437" s="2">
        <v>43403</v>
      </c>
      <c r="D16437">
        <f t="shared" ca="1" si="257"/>
        <v>1</v>
      </c>
      <c r="E16437">
        <f t="shared" ca="1" si="257"/>
        <v>0</v>
      </c>
    </row>
    <row r="16438" spans="1:5" x14ac:dyDescent="0.2">
      <c r="A16438" s="1">
        <v>16438</v>
      </c>
      <c r="B16438" s="1" t="s">
        <v>16221</v>
      </c>
      <c r="C16438" s="2">
        <v>43628</v>
      </c>
      <c r="D16438">
        <f t="shared" ca="1" si="257"/>
        <v>1</v>
      </c>
      <c r="E16438">
        <f t="shared" ca="1" si="257"/>
        <v>1</v>
      </c>
    </row>
    <row r="16439" spans="1:5" x14ac:dyDescent="0.2">
      <c r="A16439" s="1">
        <v>16439</v>
      </c>
      <c r="B16439" s="1" t="s">
        <v>16222</v>
      </c>
      <c r="C16439" s="2">
        <v>43625</v>
      </c>
      <c r="D16439">
        <f t="shared" ca="1" si="257"/>
        <v>0</v>
      </c>
      <c r="E16439">
        <f t="shared" ca="1" si="257"/>
        <v>1</v>
      </c>
    </row>
    <row r="16440" spans="1:5" x14ac:dyDescent="0.2">
      <c r="A16440" s="1">
        <v>16440</v>
      </c>
      <c r="B16440" s="1" t="s">
        <v>16223</v>
      </c>
      <c r="C16440" s="2">
        <v>43478</v>
      </c>
      <c r="D16440">
        <f t="shared" ca="1" si="257"/>
        <v>0</v>
      </c>
      <c r="E16440">
        <f t="shared" ca="1" si="257"/>
        <v>1</v>
      </c>
    </row>
    <row r="16441" spans="1:5" x14ac:dyDescent="0.2">
      <c r="A16441" s="1">
        <v>16441</v>
      </c>
      <c r="B16441" s="1" t="s">
        <v>16224</v>
      </c>
      <c r="C16441" s="2">
        <v>43582</v>
      </c>
      <c r="D16441">
        <f t="shared" ca="1" si="257"/>
        <v>1</v>
      </c>
      <c r="E16441">
        <f t="shared" ca="1" si="257"/>
        <v>0</v>
      </c>
    </row>
    <row r="16442" spans="1:5" x14ac:dyDescent="0.2">
      <c r="A16442" s="1">
        <v>16442</v>
      </c>
      <c r="B16442" s="1" t="s">
        <v>16225</v>
      </c>
      <c r="C16442" s="2">
        <v>43365</v>
      </c>
      <c r="D16442">
        <f t="shared" ca="1" si="257"/>
        <v>0</v>
      </c>
      <c r="E16442">
        <f t="shared" ca="1" si="257"/>
        <v>1</v>
      </c>
    </row>
    <row r="16443" spans="1:5" x14ac:dyDescent="0.2">
      <c r="A16443" s="1">
        <v>16443</v>
      </c>
      <c r="B16443" s="1" t="s">
        <v>16226</v>
      </c>
      <c r="C16443" s="2">
        <v>43582</v>
      </c>
      <c r="D16443">
        <f t="shared" ca="1" si="257"/>
        <v>1</v>
      </c>
      <c r="E16443">
        <f t="shared" ca="1" si="257"/>
        <v>0</v>
      </c>
    </row>
    <row r="16444" spans="1:5" x14ac:dyDescent="0.2">
      <c r="A16444" s="1">
        <v>16444</v>
      </c>
      <c r="B16444" s="1" t="s">
        <v>16227</v>
      </c>
      <c r="C16444" s="2">
        <v>43379</v>
      </c>
      <c r="D16444">
        <f t="shared" ca="1" si="257"/>
        <v>1</v>
      </c>
      <c r="E16444">
        <f t="shared" ca="1" si="257"/>
        <v>1</v>
      </c>
    </row>
    <row r="16445" spans="1:5" x14ac:dyDescent="0.2">
      <c r="A16445" s="1">
        <v>16445</v>
      </c>
      <c r="B16445" s="1" t="s">
        <v>16228</v>
      </c>
      <c r="C16445" s="2">
        <v>43364</v>
      </c>
      <c r="D16445">
        <f t="shared" ca="1" si="257"/>
        <v>0</v>
      </c>
      <c r="E16445">
        <f t="shared" ca="1" si="257"/>
        <v>1</v>
      </c>
    </row>
    <row r="16446" spans="1:5" x14ac:dyDescent="0.2">
      <c r="A16446" s="1">
        <v>16446</v>
      </c>
      <c r="B16446" s="1" t="s">
        <v>16229</v>
      </c>
      <c r="C16446" s="2">
        <v>43410</v>
      </c>
      <c r="D16446">
        <f t="shared" ca="1" si="257"/>
        <v>0</v>
      </c>
      <c r="E16446">
        <f t="shared" ca="1" si="257"/>
        <v>0</v>
      </c>
    </row>
    <row r="16447" spans="1:5" x14ac:dyDescent="0.2">
      <c r="A16447" s="1">
        <v>16447</v>
      </c>
      <c r="B16447" s="1" t="s">
        <v>16230</v>
      </c>
      <c r="C16447" s="2">
        <v>43533</v>
      </c>
      <c r="D16447">
        <f t="shared" ca="1" si="257"/>
        <v>1</v>
      </c>
      <c r="E16447">
        <f t="shared" ca="1" si="257"/>
        <v>1</v>
      </c>
    </row>
    <row r="16448" spans="1:5" x14ac:dyDescent="0.2">
      <c r="A16448" s="1">
        <v>16448</v>
      </c>
      <c r="B16448" s="1" t="s">
        <v>16231</v>
      </c>
      <c r="C16448" s="2">
        <v>43542</v>
      </c>
      <c r="D16448">
        <f t="shared" ca="1" si="257"/>
        <v>0</v>
      </c>
      <c r="E16448">
        <f t="shared" ca="1" si="257"/>
        <v>1</v>
      </c>
    </row>
    <row r="16449" spans="1:5" x14ac:dyDescent="0.2">
      <c r="A16449" s="1">
        <v>16449</v>
      </c>
      <c r="B16449" s="1" t="s">
        <v>16232</v>
      </c>
      <c r="C16449" s="2">
        <v>43587</v>
      </c>
      <c r="D16449">
        <f t="shared" ca="1" si="257"/>
        <v>1</v>
      </c>
      <c r="E16449">
        <f t="shared" ca="1" si="257"/>
        <v>0</v>
      </c>
    </row>
    <row r="16450" spans="1:5" x14ac:dyDescent="0.2">
      <c r="A16450" s="1">
        <v>16450</v>
      </c>
      <c r="B16450" s="1" t="s">
        <v>16233</v>
      </c>
      <c r="C16450" s="2">
        <v>43553</v>
      </c>
      <c r="D16450">
        <f t="shared" ca="1" si="257"/>
        <v>1</v>
      </c>
      <c r="E16450">
        <f t="shared" ca="1" si="257"/>
        <v>0</v>
      </c>
    </row>
    <row r="16451" spans="1:5" x14ac:dyDescent="0.2">
      <c r="A16451" s="1">
        <v>16451</v>
      </c>
      <c r="B16451" s="1" t="s">
        <v>16234</v>
      </c>
      <c r="C16451" s="2">
        <v>43418</v>
      </c>
      <c r="D16451">
        <f t="shared" ca="1" si="257"/>
        <v>1</v>
      </c>
      <c r="E16451">
        <f t="shared" ca="1" si="257"/>
        <v>1</v>
      </c>
    </row>
    <row r="16452" spans="1:5" x14ac:dyDescent="0.2">
      <c r="A16452" s="1">
        <v>16452</v>
      </c>
      <c r="B16452" s="1" t="s">
        <v>16235</v>
      </c>
      <c r="C16452" s="2">
        <v>43397</v>
      </c>
      <c r="D16452">
        <f t="shared" ca="1" si="257"/>
        <v>1</v>
      </c>
      <c r="E16452">
        <f t="shared" ca="1" si="257"/>
        <v>1</v>
      </c>
    </row>
    <row r="16453" spans="1:5" x14ac:dyDescent="0.2">
      <c r="A16453" s="1">
        <v>16453</v>
      </c>
      <c r="B16453" s="1" t="s">
        <v>16236</v>
      </c>
      <c r="C16453" s="2">
        <v>43537</v>
      </c>
      <c r="D16453">
        <f t="shared" ca="1" si="257"/>
        <v>1</v>
      </c>
      <c r="E16453">
        <f t="shared" ca="1" si="257"/>
        <v>1</v>
      </c>
    </row>
    <row r="16454" spans="1:5" x14ac:dyDescent="0.2">
      <c r="A16454" s="1">
        <v>16454</v>
      </c>
      <c r="B16454" s="1" t="s">
        <v>16237</v>
      </c>
      <c r="C16454" s="2">
        <v>43645</v>
      </c>
      <c r="D16454">
        <f t="shared" ca="1" si="257"/>
        <v>0</v>
      </c>
      <c r="E16454">
        <f t="shared" ca="1" si="257"/>
        <v>1</v>
      </c>
    </row>
    <row r="16455" spans="1:5" x14ac:dyDescent="0.2">
      <c r="A16455" s="1">
        <v>16455</v>
      </c>
      <c r="B16455" s="1" t="s">
        <v>16238</v>
      </c>
      <c r="C16455" s="2">
        <v>43642</v>
      </c>
      <c r="D16455">
        <f t="shared" ca="1" si="257"/>
        <v>1</v>
      </c>
      <c r="E16455">
        <f t="shared" ca="1" si="257"/>
        <v>0</v>
      </c>
    </row>
    <row r="16456" spans="1:5" x14ac:dyDescent="0.2">
      <c r="A16456" s="1">
        <v>16456</v>
      </c>
      <c r="B16456" s="1" t="s">
        <v>16239</v>
      </c>
      <c r="C16456" s="2">
        <v>43640</v>
      </c>
      <c r="D16456">
        <f t="shared" ca="1" si="257"/>
        <v>0</v>
      </c>
      <c r="E16456">
        <f t="shared" ca="1" si="257"/>
        <v>0</v>
      </c>
    </row>
    <row r="16457" spans="1:5" x14ac:dyDescent="0.2">
      <c r="A16457" s="1">
        <v>16457</v>
      </c>
      <c r="B16457" s="1" t="s">
        <v>16240</v>
      </c>
      <c r="C16457" s="2">
        <v>43635</v>
      </c>
      <c r="D16457">
        <f t="shared" ca="1" si="257"/>
        <v>1</v>
      </c>
      <c r="E16457">
        <f t="shared" ca="1" si="257"/>
        <v>0</v>
      </c>
    </row>
    <row r="16458" spans="1:5" x14ac:dyDescent="0.2">
      <c r="A16458" s="1">
        <v>16458</v>
      </c>
      <c r="B16458" s="1" t="s">
        <v>16241</v>
      </c>
      <c r="C16458" s="2">
        <v>43356</v>
      </c>
      <c r="D16458">
        <f t="shared" ca="1" si="257"/>
        <v>0</v>
      </c>
      <c r="E16458">
        <f t="shared" ca="1" si="257"/>
        <v>0</v>
      </c>
    </row>
    <row r="16459" spans="1:5" x14ac:dyDescent="0.2">
      <c r="A16459" s="1">
        <v>16459</v>
      </c>
      <c r="B16459" s="1" t="s">
        <v>16242</v>
      </c>
      <c r="C16459" s="2">
        <v>43572</v>
      </c>
      <c r="D16459">
        <f t="shared" ca="1" si="257"/>
        <v>1</v>
      </c>
      <c r="E16459">
        <f t="shared" ca="1" si="257"/>
        <v>1</v>
      </c>
    </row>
    <row r="16460" spans="1:5" x14ac:dyDescent="0.2">
      <c r="A16460" s="1">
        <v>16460</v>
      </c>
      <c r="B16460" s="1" t="s">
        <v>16243</v>
      </c>
      <c r="C16460" s="2">
        <v>43622</v>
      </c>
      <c r="D16460">
        <f t="shared" ca="1" si="257"/>
        <v>1</v>
      </c>
      <c r="E16460">
        <f t="shared" ca="1" si="257"/>
        <v>1</v>
      </c>
    </row>
    <row r="16461" spans="1:5" x14ac:dyDescent="0.2">
      <c r="A16461" s="1">
        <v>16461</v>
      </c>
      <c r="B16461" s="1" t="s">
        <v>16244</v>
      </c>
      <c r="C16461" s="2">
        <v>43507</v>
      </c>
      <c r="D16461">
        <f t="shared" ca="1" si="257"/>
        <v>1</v>
      </c>
      <c r="E16461">
        <f t="shared" ca="1" si="257"/>
        <v>1</v>
      </c>
    </row>
    <row r="16462" spans="1:5" x14ac:dyDescent="0.2">
      <c r="A16462" s="1">
        <v>16462</v>
      </c>
      <c r="B16462" s="1" t="s">
        <v>16245</v>
      </c>
      <c r="C16462" s="2">
        <v>43431</v>
      </c>
      <c r="D16462">
        <f t="shared" ca="1" si="257"/>
        <v>0</v>
      </c>
      <c r="E16462">
        <f t="shared" ca="1" si="257"/>
        <v>0</v>
      </c>
    </row>
    <row r="16463" spans="1:5" x14ac:dyDescent="0.2">
      <c r="A16463" s="1">
        <v>16463</v>
      </c>
      <c r="B16463" s="1" t="s">
        <v>16246</v>
      </c>
      <c r="C16463" s="2">
        <v>43533</v>
      </c>
      <c r="D16463">
        <f t="shared" ca="1" si="257"/>
        <v>0</v>
      </c>
      <c r="E16463">
        <f t="shared" ca="1" si="257"/>
        <v>1</v>
      </c>
    </row>
    <row r="16464" spans="1:5" x14ac:dyDescent="0.2">
      <c r="A16464" s="1">
        <v>16464</v>
      </c>
      <c r="B16464" s="1" t="s">
        <v>16247</v>
      </c>
      <c r="C16464" s="2">
        <v>43386</v>
      </c>
      <c r="D16464">
        <f t="shared" ca="1" si="257"/>
        <v>1</v>
      </c>
      <c r="E16464">
        <f t="shared" ca="1" si="257"/>
        <v>0</v>
      </c>
    </row>
    <row r="16465" spans="1:5" x14ac:dyDescent="0.2">
      <c r="A16465" s="1">
        <v>16465</v>
      </c>
      <c r="B16465" s="1" t="s">
        <v>16248</v>
      </c>
      <c r="C16465" s="2">
        <v>43394</v>
      </c>
      <c r="D16465">
        <f t="shared" ca="1" si="257"/>
        <v>1</v>
      </c>
      <c r="E16465">
        <f t="shared" ca="1" si="257"/>
        <v>0</v>
      </c>
    </row>
    <row r="16466" spans="1:5" x14ac:dyDescent="0.2">
      <c r="A16466" s="1">
        <v>16466</v>
      </c>
      <c r="B16466" s="1" t="s">
        <v>16249</v>
      </c>
      <c r="C16466" s="2">
        <v>43545</v>
      </c>
      <c r="D16466">
        <f t="shared" ca="1" si="257"/>
        <v>1</v>
      </c>
      <c r="E16466">
        <f t="shared" ca="1" si="257"/>
        <v>0</v>
      </c>
    </row>
    <row r="16467" spans="1:5" x14ac:dyDescent="0.2">
      <c r="A16467" s="1">
        <v>16467</v>
      </c>
      <c r="B16467" s="1" t="s">
        <v>16250</v>
      </c>
      <c r="C16467" s="2">
        <v>43418</v>
      </c>
      <c r="D16467">
        <f t="shared" ca="1" si="257"/>
        <v>1</v>
      </c>
      <c r="E16467">
        <f t="shared" ca="1" si="257"/>
        <v>1</v>
      </c>
    </row>
    <row r="16468" spans="1:5" x14ac:dyDescent="0.2">
      <c r="A16468" s="1">
        <v>16468</v>
      </c>
      <c r="B16468" s="1" t="s">
        <v>16251</v>
      </c>
      <c r="C16468" s="2">
        <v>43364</v>
      </c>
      <c r="D16468">
        <f t="shared" ca="1" si="257"/>
        <v>0</v>
      </c>
      <c r="E16468">
        <f t="shared" ca="1" si="257"/>
        <v>1</v>
      </c>
    </row>
    <row r="16469" spans="1:5" x14ac:dyDescent="0.2">
      <c r="A16469" s="1">
        <v>16469</v>
      </c>
      <c r="B16469" s="1" t="s">
        <v>16252</v>
      </c>
      <c r="C16469" s="2">
        <v>43555</v>
      </c>
      <c r="D16469">
        <f t="shared" ca="1" si="257"/>
        <v>1</v>
      </c>
      <c r="E16469">
        <f t="shared" ca="1" si="257"/>
        <v>1</v>
      </c>
    </row>
    <row r="16470" spans="1:5" x14ac:dyDescent="0.2">
      <c r="A16470" s="1">
        <v>16470</v>
      </c>
      <c r="B16470" s="1" t="s">
        <v>16253</v>
      </c>
      <c r="C16470" s="2">
        <v>43628</v>
      </c>
      <c r="D16470">
        <f t="shared" ca="1" si="257"/>
        <v>0</v>
      </c>
      <c r="E16470">
        <f t="shared" ca="1" si="257"/>
        <v>0</v>
      </c>
    </row>
    <row r="16471" spans="1:5" x14ac:dyDescent="0.2">
      <c r="A16471" s="1">
        <v>16471</v>
      </c>
      <c r="B16471" s="1" t="s">
        <v>16254</v>
      </c>
      <c r="C16471" s="2">
        <v>43461</v>
      </c>
      <c r="D16471">
        <f t="shared" ca="1" si="257"/>
        <v>1</v>
      </c>
      <c r="E16471">
        <f t="shared" ca="1" si="257"/>
        <v>0</v>
      </c>
    </row>
    <row r="16472" spans="1:5" x14ac:dyDescent="0.2">
      <c r="A16472" s="1">
        <v>16472</v>
      </c>
      <c r="B16472" s="1" t="s">
        <v>16255</v>
      </c>
      <c r="C16472" s="2">
        <v>43478</v>
      </c>
      <c r="D16472">
        <f t="shared" ca="1" si="257"/>
        <v>0</v>
      </c>
      <c r="E16472">
        <f t="shared" ca="1" si="257"/>
        <v>1</v>
      </c>
    </row>
    <row r="16473" spans="1:5" x14ac:dyDescent="0.2">
      <c r="A16473" s="1">
        <v>16473</v>
      </c>
      <c r="B16473" s="1" t="s">
        <v>16256</v>
      </c>
      <c r="C16473" s="2">
        <v>43616</v>
      </c>
      <c r="D16473">
        <f t="shared" ref="D16473:E16536" ca="1" si="258">ROUND(RAND(),0)</f>
        <v>0</v>
      </c>
      <c r="E16473">
        <f t="shared" ca="1" si="258"/>
        <v>0</v>
      </c>
    </row>
    <row r="16474" spans="1:5" x14ac:dyDescent="0.2">
      <c r="A16474" s="1">
        <v>16474</v>
      </c>
      <c r="B16474" s="1" t="s">
        <v>16257</v>
      </c>
      <c r="C16474" s="2">
        <v>43376</v>
      </c>
      <c r="D16474">
        <f t="shared" ca="1" si="258"/>
        <v>0</v>
      </c>
      <c r="E16474">
        <f t="shared" ca="1" si="258"/>
        <v>1</v>
      </c>
    </row>
    <row r="16475" spans="1:5" x14ac:dyDescent="0.2">
      <c r="A16475" s="1">
        <v>16475</v>
      </c>
      <c r="B16475" s="1" t="s">
        <v>16258</v>
      </c>
      <c r="C16475" s="2">
        <v>43643</v>
      </c>
      <c r="D16475">
        <f t="shared" ca="1" si="258"/>
        <v>1</v>
      </c>
      <c r="E16475">
        <f t="shared" ca="1" si="258"/>
        <v>0</v>
      </c>
    </row>
    <row r="16476" spans="1:5" x14ac:dyDescent="0.2">
      <c r="A16476" s="1">
        <v>16476</v>
      </c>
      <c r="B16476" s="1" t="s">
        <v>16259</v>
      </c>
      <c r="C16476" s="2">
        <v>43515</v>
      </c>
      <c r="D16476">
        <f t="shared" ca="1" si="258"/>
        <v>1</v>
      </c>
      <c r="E16476">
        <f t="shared" ca="1" si="258"/>
        <v>0</v>
      </c>
    </row>
    <row r="16477" spans="1:5" x14ac:dyDescent="0.2">
      <c r="A16477" s="1">
        <v>16477</v>
      </c>
      <c r="B16477" s="1" t="s">
        <v>16260</v>
      </c>
      <c r="C16477" s="2">
        <v>43443</v>
      </c>
      <c r="D16477">
        <f t="shared" ca="1" si="258"/>
        <v>0</v>
      </c>
      <c r="E16477">
        <f t="shared" ca="1" si="258"/>
        <v>0</v>
      </c>
    </row>
    <row r="16478" spans="1:5" x14ac:dyDescent="0.2">
      <c r="A16478" s="1">
        <v>16478</v>
      </c>
      <c r="B16478" s="1" t="s">
        <v>16261</v>
      </c>
      <c r="C16478" s="2">
        <v>43472</v>
      </c>
      <c r="D16478">
        <f t="shared" ca="1" si="258"/>
        <v>0</v>
      </c>
      <c r="E16478">
        <f t="shared" ca="1" si="258"/>
        <v>0</v>
      </c>
    </row>
    <row r="16479" spans="1:5" x14ac:dyDescent="0.2">
      <c r="A16479" s="1">
        <v>16479</v>
      </c>
      <c r="B16479" s="1" t="s">
        <v>16262</v>
      </c>
      <c r="C16479" s="2">
        <v>43559</v>
      </c>
      <c r="D16479">
        <f t="shared" ca="1" si="258"/>
        <v>0</v>
      </c>
      <c r="E16479">
        <f t="shared" ca="1" si="258"/>
        <v>1</v>
      </c>
    </row>
    <row r="16480" spans="1:5" x14ac:dyDescent="0.2">
      <c r="A16480" s="1">
        <v>16480</v>
      </c>
      <c r="B16480" s="1" t="s">
        <v>16263</v>
      </c>
      <c r="C16480" s="2">
        <v>43556</v>
      </c>
      <c r="D16480">
        <f t="shared" ca="1" si="258"/>
        <v>1</v>
      </c>
      <c r="E16480">
        <f t="shared" ca="1" si="258"/>
        <v>0</v>
      </c>
    </row>
    <row r="16481" spans="1:5" x14ac:dyDescent="0.2">
      <c r="A16481" s="1">
        <v>16481</v>
      </c>
      <c r="B16481" s="1" t="s">
        <v>16264</v>
      </c>
      <c r="C16481" s="2">
        <v>43644</v>
      </c>
      <c r="D16481">
        <f t="shared" ca="1" si="258"/>
        <v>1</v>
      </c>
      <c r="E16481">
        <f t="shared" ca="1" si="258"/>
        <v>1</v>
      </c>
    </row>
    <row r="16482" spans="1:5" x14ac:dyDescent="0.2">
      <c r="A16482" s="1">
        <v>16482</v>
      </c>
      <c r="B16482" s="1" t="s">
        <v>16265</v>
      </c>
      <c r="C16482" s="2">
        <v>43550</v>
      </c>
      <c r="D16482">
        <f t="shared" ca="1" si="258"/>
        <v>0</v>
      </c>
      <c r="E16482">
        <f t="shared" ca="1" si="258"/>
        <v>1</v>
      </c>
    </row>
    <row r="16483" spans="1:5" x14ac:dyDescent="0.2">
      <c r="A16483" s="1">
        <v>16483</v>
      </c>
      <c r="B16483" s="1" t="s">
        <v>11081</v>
      </c>
      <c r="C16483" s="2">
        <v>43368</v>
      </c>
      <c r="D16483">
        <f t="shared" ca="1" si="258"/>
        <v>0</v>
      </c>
      <c r="E16483">
        <f t="shared" ca="1" si="258"/>
        <v>1</v>
      </c>
    </row>
    <row r="16484" spans="1:5" x14ac:dyDescent="0.2">
      <c r="A16484" s="1">
        <v>16484</v>
      </c>
      <c r="B16484" s="1" t="s">
        <v>16266</v>
      </c>
      <c r="C16484" s="2">
        <v>43497</v>
      </c>
      <c r="D16484">
        <f t="shared" ca="1" si="258"/>
        <v>1</v>
      </c>
      <c r="E16484">
        <f t="shared" ca="1" si="258"/>
        <v>1</v>
      </c>
    </row>
    <row r="16485" spans="1:5" x14ac:dyDescent="0.2">
      <c r="A16485" s="1">
        <v>16485</v>
      </c>
      <c r="B16485" s="1" t="s">
        <v>16267</v>
      </c>
      <c r="C16485" s="2">
        <v>43441</v>
      </c>
      <c r="D16485">
        <f t="shared" ca="1" si="258"/>
        <v>0</v>
      </c>
      <c r="E16485">
        <f t="shared" ca="1" si="258"/>
        <v>1</v>
      </c>
    </row>
    <row r="16486" spans="1:5" x14ac:dyDescent="0.2">
      <c r="A16486" s="1">
        <v>16486</v>
      </c>
      <c r="B16486" s="1" t="s">
        <v>16268</v>
      </c>
      <c r="C16486" s="2">
        <v>43600</v>
      </c>
      <c r="D16486">
        <f t="shared" ca="1" si="258"/>
        <v>1</v>
      </c>
      <c r="E16486">
        <f t="shared" ca="1" si="258"/>
        <v>1</v>
      </c>
    </row>
    <row r="16487" spans="1:5" x14ac:dyDescent="0.2">
      <c r="A16487" s="1">
        <v>16487</v>
      </c>
      <c r="B16487" s="1" t="s">
        <v>16269</v>
      </c>
      <c r="C16487" s="2">
        <v>43520</v>
      </c>
      <c r="D16487">
        <f t="shared" ca="1" si="258"/>
        <v>1</v>
      </c>
      <c r="E16487">
        <f t="shared" ca="1" si="258"/>
        <v>0</v>
      </c>
    </row>
    <row r="16488" spans="1:5" x14ac:dyDescent="0.2">
      <c r="A16488" s="1">
        <v>16488</v>
      </c>
      <c r="B16488" s="1" t="s">
        <v>16270</v>
      </c>
      <c r="C16488" s="2">
        <v>43548</v>
      </c>
      <c r="D16488">
        <f t="shared" ca="1" si="258"/>
        <v>0</v>
      </c>
      <c r="E16488">
        <f t="shared" ca="1" si="258"/>
        <v>1</v>
      </c>
    </row>
    <row r="16489" spans="1:5" x14ac:dyDescent="0.2">
      <c r="A16489" s="1">
        <v>16489</v>
      </c>
      <c r="B16489" s="1" t="s">
        <v>16271</v>
      </c>
      <c r="C16489" s="2">
        <v>43469</v>
      </c>
      <c r="D16489">
        <f t="shared" ca="1" si="258"/>
        <v>1</v>
      </c>
      <c r="E16489">
        <f t="shared" ca="1" si="258"/>
        <v>0</v>
      </c>
    </row>
    <row r="16490" spans="1:5" x14ac:dyDescent="0.2">
      <c r="A16490" s="1">
        <v>16490</v>
      </c>
      <c r="B16490" s="1" t="s">
        <v>16272</v>
      </c>
      <c r="C16490" s="2">
        <v>43452</v>
      </c>
      <c r="D16490">
        <f t="shared" ca="1" si="258"/>
        <v>0</v>
      </c>
      <c r="E16490">
        <f t="shared" ca="1" si="258"/>
        <v>0</v>
      </c>
    </row>
    <row r="16491" spans="1:5" x14ac:dyDescent="0.2">
      <c r="A16491" s="1">
        <v>16491</v>
      </c>
      <c r="B16491" s="1" t="s">
        <v>16273</v>
      </c>
      <c r="C16491" s="2">
        <v>43551</v>
      </c>
      <c r="D16491">
        <f t="shared" ca="1" si="258"/>
        <v>0</v>
      </c>
      <c r="E16491">
        <f t="shared" ca="1" si="258"/>
        <v>1</v>
      </c>
    </row>
    <row r="16492" spans="1:5" x14ac:dyDescent="0.2">
      <c r="A16492" s="1">
        <v>16492</v>
      </c>
      <c r="B16492" s="1" t="s">
        <v>16274</v>
      </c>
      <c r="C16492" s="2">
        <v>43384</v>
      </c>
      <c r="D16492">
        <f t="shared" ca="1" si="258"/>
        <v>1</v>
      </c>
      <c r="E16492">
        <f t="shared" ca="1" si="258"/>
        <v>0</v>
      </c>
    </row>
    <row r="16493" spans="1:5" x14ac:dyDescent="0.2">
      <c r="A16493" s="1">
        <v>16493</v>
      </c>
      <c r="B16493" s="1" t="s">
        <v>16275</v>
      </c>
      <c r="C16493" s="2">
        <v>43389</v>
      </c>
      <c r="D16493">
        <f t="shared" ca="1" si="258"/>
        <v>0</v>
      </c>
      <c r="E16493">
        <f t="shared" ca="1" si="258"/>
        <v>1</v>
      </c>
    </row>
    <row r="16494" spans="1:5" x14ac:dyDescent="0.2">
      <c r="A16494" s="1">
        <v>16494</v>
      </c>
      <c r="B16494" s="1" t="s">
        <v>16276</v>
      </c>
      <c r="C16494" s="2">
        <v>43598</v>
      </c>
      <c r="D16494">
        <f t="shared" ca="1" si="258"/>
        <v>0</v>
      </c>
      <c r="E16494">
        <f t="shared" ca="1" si="258"/>
        <v>0</v>
      </c>
    </row>
    <row r="16495" spans="1:5" x14ac:dyDescent="0.2">
      <c r="A16495" s="1">
        <v>16495</v>
      </c>
      <c r="B16495" s="1" t="s">
        <v>16277</v>
      </c>
      <c r="C16495" s="2">
        <v>43568</v>
      </c>
      <c r="D16495">
        <f t="shared" ca="1" si="258"/>
        <v>0</v>
      </c>
      <c r="E16495">
        <f t="shared" ca="1" si="258"/>
        <v>0</v>
      </c>
    </row>
    <row r="16496" spans="1:5" x14ac:dyDescent="0.2">
      <c r="A16496" s="1">
        <v>16496</v>
      </c>
      <c r="B16496" s="1" t="s">
        <v>16278</v>
      </c>
      <c r="C16496" s="2">
        <v>43621</v>
      </c>
      <c r="D16496">
        <f t="shared" ca="1" si="258"/>
        <v>1</v>
      </c>
      <c r="E16496">
        <f t="shared" ca="1" si="258"/>
        <v>0</v>
      </c>
    </row>
    <row r="16497" spans="1:5" x14ac:dyDescent="0.2">
      <c r="A16497" s="1">
        <v>16497</v>
      </c>
      <c r="B16497" s="1" t="s">
        <v>16279</v>
      </c>
      <c r="C16497" s="2">
        <v>43439</v>
      </c>
      <c r="D16497">
        <f t="shared" ca="1" si="258"/>
        <v>0</v>
      </c>
      <c r="E16497">
        <f t="shared" ca="1" si="258"/>
        <v>0</v>
      </c>
    </row>
    <row r="16498" spans="1:5" x14ac:dyDescent="0.2">
      <c r="A16498" s="1">
        <v>16498</v>
      </c>
      <c r="B16498" s="1" t="s">
        <v>16280</v>
      </c>
      <c r="C16498" s="2">
        <v>43410</v>
      </c>
      <c r="D16498">
        <f t="shared" ca="1" si="258"/>
        <v>0</v>
      </c>
      <c r="E16498">
        <f t="shared" ca="1" si="258"/>
        <v>0</v>
      </c>
    </row>
    <row r="16499" spans="1:5" x14ac:dyDescent="0.2">
      <c r="A16499" s="1">
        <v>16499</v>
      </c>
      <c r="B16499" s="1" t="s">
        <v>16281</v>
      </c>
      <c r="C16499" s="2">
        <v>43453</v>
      </c>
      <c r="D16499">
        <f t="shared" ca="1" si="258"/>
        <v>1</v>
      </c>
      <c r="E16499">
        <f t="shared" ca="1" si="258"/>
        <v>0</v>
      </c>
    </row>
    <row r="16500" spans="1:5" x14ac:dyDescent="0.2">
      <c r="A16500" s="1">
        <v>16500</v>
      </c>
      <c r="B16500" s="1" t="s">
        <v>13959</v>
      </c>
      <c r="C16500" s="2">
        <v>43576</v>
      </c>
      <c r="D16500">
        <f t="shared" ca="1" si="258"/>
        <v>1</v>
      </c>
      <c r="E16500">
        <f t="shared" ca="1" si="258"/>
        <v>1</v>
      </c>
    </row>
    <row r="16501" spans="1:5" x14ac:dyDescent="0.2">
      <c r="A16501" s="1">
        <v>16501</v>
      </c>
      <c r="B16501" s="1" t="s">
        <v>16282</v>
      </c>
      <c r="C16501" s="2">
        <v>43379</v>
      </c>
      <c r="D16501">
        <f t="shared" ca="1" si="258"/>
        <v>1</v>
      </c>
      <c r="E16501">
        <f t="shared" ca="1" si="258"/>
        <v>0</v>
      </c>
    </row>
    <row r="16502" spans="1:5" x14ac:dyDescent="0.2">
      <c r="A16502" s="1">
        <v>16502</v>
      </c>
      <c r="B16502" s="1" t="s">
        <v>16283</v>
      </c>
      <c r="C16502" s="2">
        <v>43620</v>
      </c>
      <c r="D16502">
        <f t="shared" ca="1" si="258"/>
        <v>1</v>
      </c>
      <c r="E16502">
        <f t="shared" ca="1" si="258"/>
        <v>1</v>
      </c>
    </row>
    <row r="16503" spans="1:5" x14ac:dyDescent="0.2">
      <c r="A16503" s="1">
        <v>16503</v>
      </c>
      <c r="B16503" s="1" t="s">
        <v>16284</v>
      </c>
      <c r="C16503" s="2">
        <v>43401</v>
      </c>
      <c r="D16503">
        <f t="shared" ca="1" si="258"/>
        <v>1</v>
      </c>
      <c r="E16503">
        <f t="shared" ca="1" si="258"/>
        <v>0</v>
      </c>
    </row>
    <row r="16504" spans="1:5" x14ac:dyDescent="0.2">
      <c r="A16504" s="1">
        <v>16504</v>
      </c>
      <c r="B16504" s="1" t="s">
        <v>16285</v>
      </c>
      <c r="C16504" s="2">
        <v>43463</v>
      </c>
      <c r="D16504">
        <f t="shared" ca="1" si="258"/>
        <v>1</v>
      </c>
      <c r="E16504">
        <f t="shared" ca="1" si="258"/>
        <v>0</v>
      </c>
    </row>
    <row r="16505" spans="1:5" x14ac:dyDescent="0.2">
      <c r="A16505" s="1">
        <v>16505</v>
      </c>
      <c r="B16505" s="1" t="s">
        <v>16286</v>
      </c>
      <c r="C16505" s="2">
        <v>43581</v>
      </c>
      <c r="D16505">
        <f t="shared" ca="1" si="258"/>
        <v>0</v>
      </c>
      <c r="E16505">
        <f t="shared" ca="1" si="258"/>
        <v>0</v>
      </c>
    </row>
    <row r="16506" spans="1:5" x14ac:dyDescent="0.2">
      <c r="A16506" s="1">
        <v>16506</v>
      </c>
      <c r="B16506" s="1" t="s">
        <v>16287</v>
      </c>
      <c r="C16506" s="2">
        <v>43481</v>
      </c>
      <c r="D16506">
        <f t="shared" ca="1" si="258"/>
        <v>1</v>
      </c>
      <c r="E16506">
        <f t="shared" ca="1" si="258"/>
        <v>1</v>
      </c>
    </row>
    <row r="16507" spans="1:5" x14ac:dyDescent="0.2">
      <c r="A16507" s="1">
        <v>16507</v>
      </c>
      <c r="B16507" s="1" t="s">
        <v>16288</v>
      </c>
      <c r="C16507" s="2">
        <v>43579</v>
      </c>
      <c r="D16507">
        <f t="shared" ca="1" si="258"/>
        <v>1</v>
      </c>
      <c r="E16507">
        <f t="shared" ca="1" si="258"/>
        <v>0</v>
      </c>
    </row>
    <row r="16508" spans="1:5" x14ac:dyDescent="0.2">
      <c r="A16508" s="1">
        <v>16508</v>
      </c>
      <c r="B16508" s="1" t="s">
        <v>16289</v>
      </c>
      <c r="C16508" s="2">
        <v>43360</v>
      </c>
      <c r="D16508">
        <f t="shared" ca="1" si="258"/>
        <v>0</v>
      </c>
      <c r="E16508">
        <f t="shared" ca="1" si="258"/>
        <v>1</v>
      </c>
    </row>
    <row r="16509" spans="1:5" x14ac:dyDescent="0.2">
      <c r="A16509" s="1">
        <v>16509</v>
      </c>
      <c r="B16509" s="1" t="s">
        <v>16290</v>
      </c>
      <c r="C16509" s="2">
        <v>43352</v>
      </c>
      <c r="D16509">
        <f t="shared" ca="1" si="258"/>
        <v>1</v>
      </c>
      <c r="E16509">
        <f t="shared" ca="1" si="258"/>
        <v>0</v>
      </c>
    </row>
    <row r="16510" spans="1:5" x14ac:dyDescent="0.2">
      <c r="A16510" s="1">
        <v>16510</v>
      </c>
      <c r="B16510" s="1" t="s">
        <v>16291</v>
      </c>
      <c r="C16510" s="2">
        <v>43642</v>
      </c>
      <c r="D16510">
        <f t="shared" ca="1" si="258"/>
        <v>1</v>
      </c>
      <c r="E16510">
        <f t="shared" ca="1" si="258"/>
        <v>0</v>
      </c>
    </row>
    <row r="16511" spans="1:5" x14ac:dyDescent="0.2">
      <c r="A16511" s="1">
        <v>16511</v>
      </c>
      <c r="B16511" s="1" t="s">
        <v>16292</v>
      </c>
      <c r="C16511" s="2">
        <v>43407</v>
      </c>
      <c r="D16511">
        <f t="shared" ca="1" si="258"/>
        <v>1</v>
      </c>
      <c r="E16511">
        <f t="shared" ca="1" si="258"/>
        <v>1</v>
      </c>
    </row>
    <row r="16512" spans="1:5" x14ac:dyDescent="0.2">
      <c r="A16512" s="1">
        <v>16512</v>
      </c>
      <c r="B16512" s="1" t="s">
        <v>16293</v>
      </c>
      <c r="C16512" s="2">
        <v>43449</v>
      </c>
      <c r="D16512">
        <f t="shared" ca="1" si="258"/>
        <v>1</v>
      </c>
      <c r="E16512">
        <f t="shared" ca="1" si="258"/>
        <v>0</v>
      </c>
    </row>
    <row r="16513" spans="1:5" x14ac:dyDescent="0.2">
      <c r="A16513" s="1">
        <v>16513</v>
      </c>
      <c r="B16513" s="1" t="s">
        <v>16294</v>
      </c>
      <c r="C16513" s="2">
        <v>43467</v>
      </c>
      <c r="D16513">
        <f t="shared" ca="1" si="258"/>
        <v>0</v>
      </c>
      <c r="E16513">
        <f t="shared" ca="1" si="258"/>
        <v>0</v>
      </c>
    </row>
    <row r="16514" spans="1:5" x14ac:dyDescent="0.2">
      <c r="A16514" s="1">
        <v>16514</v>
      </c>
      <c r="B16514" s="1" t="s">
        <v>16295</v>
      </c>
      <c r="C16514" s="2">
        <v>43347</v>
      </c>
      <c r="D16514">
        <f t="shared" ca="1" si="258"/>
        <v>0</v>
      </c>
      <c r="E16514">
        <f t="shared" ca="1" si="258"/>
        <v>0</v>
      </c>
    </row>
    <row r="16515" spans="1:5" x14ac:dyDescent="0.2">
      <c r="A16515" s="1">
        <v>16515</v>
      </c>
      <c r="B16515" s="1" t="s">
        <v>16296</v>
      </c>
      <c r="C16515" s="2">
        <v>43430</v>
      </c>
      <c r="D16515">
        <f t="shared" ca="1" si="258"/>
        <v>1</v>
      </c>
      <c r="E16515">
        <f t="shared" ca="1" si="258"/>
        <v>0</v>
      </c>
    </row>
    <row r="16516" spans="1:5" x14ac:dyDescent="0.2">
      <c r="A16516" s="1">
        <v>16516</v>
      </c>
      <c r="B16516" s="1" t="s">
        <v>16297</v>
      </c>
      <c r="C16516" s="2">
        <v>43491</v>
      </c>
      <c r="D16516">
        <f t="shared" ca="1" si="258"/>
        <v>1</v>
      </c>
      <c r="E16516">
        <f t="shared" ca="1" si="258"/>
        <v>1</v>
      </c>
    </row>
    <row r="16517" spans="1:5" x14ac:dyDescent="0.2">
      <c r="A16517" s="1">
        <v>16517</v>
      </c>
      <c r="B16517" s="1" t="s">
        <v>16298</v>
      </c>
      <c r="C16517" s="2">
        <v>43549</v>
      </c>
      <c r="D16517">
        <f t="shared" ca="1" si="258"/>
        <v>0</v>
      </c>
      <c r="E16517">
        <f t="shared" ca="1" si="258"/>
        <v>0</v>
      </c>
    </row>
    <row r="16518" spans="1:5" x14ac:dyDescent="0.2">
      <c r="A16518" s="1">
        <v>16518</v>
      </c>
      <c r="B16518" s="1" t="s">
        <v>16299</v>
      </c>
      <c r="C16518" s="2">
        <v>43606</v>
      </c>
      <c r="D16518">
        <f t="shared" ca="1" si="258"/>
        <v>0</v>
      </c>
      <c r="E16518">
        <f t="shared" ca="1" si="258"/>
        <v>1</v>
      </c>
    </row>
    <row r="16519" spans="1:5" x14ac:dyDescent="0.2">
      <c r="A16519" s="1">
        <v>16519</v>
      </c>
      <c r="B16519" s="1" t="s">
        <v>16300</v>
      </c>
      <c r="C16519" s="2">
        <v>43361</v>
      </c>
      <c r="D16519">
        <f t="shared" ca="1" si="258"/>
        <v>0</v>
      </c>
      <c r="E16519">
        <f t="shared" ca="1" si="258"/>
        <v>0</v>
      </c>
    </row>
    <row r="16520" spans="1:5" x14ac:dyDescent="0.2">
      <c r="A16520" s="1">
        <v>16520</v>
      </c>
      <c r="B16520" s="1" t="s">
        <v>16301</v>
      </c>
      <c r="C16520" s="2">
        <v>43416</v>
      </c>
      <c r="D16520">
        <f t="shared" ca="1" si="258"/>
        <v>0</v>
      </c>
      <c r="E16520">
        <f t="shared" ca="1" si="258"/>
        <v>1</v>
      </c>
    </row>
    <row r="16521" spans="1:5" x14ac:dyDescent="0.2">
      <c r="A16521" s="1">
        <v>16521</v>
      </c>
      <c r="B16521" s="1" t="s">
        <v>16302</v>
      </c>
      <c r="C16521" s="2">
        <v>43469</v>
      </c>
      <c r="D16521">
        <f t="shared" ca="1" si="258"/>
        <v>0</v>
      </c>
      <c r="E16521">
        <f t="shared" ca="1" si="258"/>
        <v>0</v>
      </c>
    </row>
    <row r="16522" spans="1:5" x14ac:dyDescent="0.2">
      <c r="A16522" s="1">
        <v>16522</v>
      </c>
      <c r="B16522" s="1" t="s">
        <v>16303</v>
      </c>
      <c r="C16522" s="2">
        <v>43514</v>
      </c>
      <c r="D16522">
        <f t="shared" ca="1" si="258"/>
        <v>0</v>
      </c>
      <c r="E16522">
        <f t="shared" ca="1" si="258"/>
        <v>0</v>
      </c>
    </row>
    <row r="16523" spans="1:5" x14ac:dyDescent="0.2">
      <c r="A16523" s="1">
        <v>16523</v>
      </c>
      <c r="B16523" s="1" t="s">
        <v>16304</v>
      </c>
      <c r="C16523" s="2">
        <v>43407</v>
      </c>
      <c r="D16523">
        <f t="shared" ca="1" si="258"/>
        <v>0</v>
      </c>
      <c r="E16523">
        <f t="shared" ca="1" si="258"/>
        <v>1</v>
      </c>
    </row>
    <row r="16524" spans="1:5" x14ac:dyDescent="0.2">
      <c r="A16524" s="1">
        <v>16524</v>
      </c>
      <c r="B16524" s="1" t="s">
        <v>16305</v>
      </c>
      <c r="C16524" s="2">
        <v>43496</v>
      </c>
      <c r="D16524">
        <f t="shared" ca="1" si="258"/>
        <v>0</v>
      </c>
      <c r="E16524">
        <f t="shared" ca="1" si="258"/>
        <v>0</v>
      </c>
    </row>
    <row r="16525" spans="1:5" x14ac:dyDescent="0.2">
      <c r="A16525" s="1">
        <v>16525</v>
      </c>
      <c r="B16525" s="1" t="s">
        <v>16306</v>
      </c>
      <c r="C16525" s="2">
        <v>43484</v>
      </c>
      <c r="D16525">
        <f t="shared" ca="1" si="258"/>
        <v>0</v>
      </c>
      <c r="E16525">
        <f t="shared" ca="1" si="258"/>
        <v>0</v>
      </c>
    </row>
    <row r="16526" spans="1:5" x14ac:dyDescent="0.2">
      <c r="A16526" s="1">
        <v>16526</v>
      </c>
      <c r="B16526" s="1" t="s">
        <v>16307</v>
      </c>
      <c r="C16526" s="2">
        <v>43539</v>
      </c>
      <c r="D16526">
        <f t="shared" ca="1" si="258"/>
        <v>1</v>
      </c>
      <c r="E16526">
        <f t="shared" ca="1" si="258"/>
        <v>0</v>
      </c>
    </row>
    <row r="16527" spans="1:5" x14ac:dyDescent="0.2">
      <c r="A16527" s="1">
        <v>16527</v>
      </c>
      <c r="B16527" s="1" t="s">
        <v>16308</v>
      </c>
      <c r="C16527" s="2">
        <v>43460</v>
      </c>
      <c r="D16527">
        <f t="shared" ca="1" si="258"/>
        <v>0</v>
      </c>
      <c r="E16527">
        <f t="shared" ca="1" si="258"/>
        <v>1</v>
      </c>
    </row>
    <row r="16528" spans="1:5" x14ac:dyDescent="0.2">
      <c r="A16528" s="1">
        <v>16528</v>
      </c>
      <c r="B16528" s="1" t="s">
        <v>16309</v>
      </c>
      <c r="C16528" s="2">
        <v>43565</v>
      </c>
      <c r="D16528">
        <f t="shared" ca="1" si="258"/>
        <v>1</v>
      </c>
      <c r="E16528">
        <f t="shared" ca="1" si="258"/>
        <v>0</v>
      </c>
    </row>
    <row r="16529" spans="1:5" x14ac:dyDescent="0.2">
      <c r="A16529" s="1">
        <v>16529</v>
      </c>
      <c r="B16529" s="1" t="s">
        <v>16310</v>
      </c>
      <c r="C16529" s="2">
        <v>43526</v>
      </c>
      <c r="D16529">
        <f t="shared" ca="1" si="258"/>
        <v>1</v>
      </c>
      <c r="E16529">
        <f t="shared" ca="1" si="258"/>
        <v>0</v>
      </c>
    </row>
    <row r="16530" spans="1:5" x14ac:dyDescent="0.2">
      <c r="A16530" s="1">
        <v>16530</v>
      </c>
      <c r="B16530" s="1" t="s">
        <v>16311</v>
      </c>
      <c r="C16530" s="2">
        <v>43355</v>
      </c>
      <c r="D16530">
        <f t="shared" ca="1" si="258"/>
        <v>0</v>
      </c>
      <c r="E16530">
        <f t="shared" ca="1" si="258"/>
        <v>1</v>
      </c>
    </row>
    <row r="16531" spans="1:5" x14ac:dyDescent="0.2">
      <c r="A16531" s="1">
        <v>16531</v>
      </c>
      <c r="B16531" s="1" t="s">
        <v>16312</v>
      </c>
      <c r="C16531" s="2">
        <v>43514</v>
      </c>
      <c r="D16531">
        <f t="shared" ca="1" si="258"/>
        <v>1</v>
      </c>
      <c r="E16531">
        <f t="shared" ca="1" si="258"/>
        <v>1</v>
      </c>
    </row>
    <row r="16532" spans="1:5" x14ac:dyDescent="0.2">
      <c r="A16532" s="1">
        <v>16532</v>
      </c>
      <c r="B16532" s="1" t="s">
        <v>16313</v>
      </c>
      <c r="C16532" s="2">
        <v>43545</v>
      </c>
      <c r="D16532">
        <f t="shared" ca="1" si="258"/>
        <v>0</v>
      </c>
      <c r="E16532">
        <f t="shared" ca="1" si="258"/>
        <v>1</v>
      </c>
    </row>
    <row r="16533" spans="1:5" x14ac:dyDescent="0.2">
      <c r="A16533" s="1">
        <v>16533</v>
      </c>
      <c r="B16533" s="1" t="s">
        <v>16314</v>
      </c>
      <c r="C16533" s="2">
        <v>43452</v>
      </c>
      <c r="D16533">
        <f t="shared" ca="1" si="258"/>
        <v>1</v>
      </c>
      <c r="E16533">
        <f t="shared" ca="1" si="258"/>
        <v>0</v>
      </c>
    </row>
    <row r="16534" spans="1:5" x14ac:dyDescent="0.2">
      <c r="A16534" s="1">
        <v>16534</v>
      </c>
      <c r="B16534" s="1" t="s">
        <v>16315</v>
      </c>
      <c r="C16534" s="2">
        <v>43434</v>
      </c>
      <c r="D16534">
        <f t="shared" ca="1" si="258"/>
        <v>0</v>
      </c>
      <c r="E16534">
        <f t="shared" ca="1" si="258"/>
        <v>1</v>
      </c>
    </row>
    <row r="16535" spans="1:5" x14ac:dyDescent="0.2">
      <c r="A16535" s="1">
        <v>16535</v>
      </c>
      <c r="B16535" s="1" t="s">
        <v>16316</v>
      </c>
      <c r="C16535" s="2">
        <v>43623</v>
      </c>
      <c r="D16535">
        <f t="shared" ca="1" si="258"/>
        <v>0</v>
      </c>
      <c r="E16535">
        <f t="shared" ca="1" si="258"/>
        <v>0</v>
      </c>
    </row>
    <row r="16536" spans="1:5" x14ac:dyDescent="0.2">
      <c r="A16536" s="1">
        <v>16536</v>
      </c>
      <c r="B16536" s="1" t="s">
        <v>16317</v>
      </c>
      <c r="C16536" s="2">
        <v>43478</v>
      </c>
      <c r="D16536">
        <f t="shared" ca="1" si="258"/>
        <v>0</v>
      </c>
      <c r="E16536">
        <f t="shared" ca="1" si="258"/>
        <v>0</v>
      </c>
    </row>
    <row r="16537" spans="1:5" x14ac:dyDescent="0.2">
      <c r="A16537" s="1">
        <v>16537</v>
      </c>
      <c r="B16537" s="1" t="s">
        <v>16318</v>
      </c>
      <c r="C16537" s="2">
        <v>43386</v>
      </c>
      <c r="D16537">
        <f t="shared" ref="D16537:E16600" ca="1" si="259">ROUND(RAND(),0)</f>
        <v>1</v>
      </c>
      <c r="E16537">
        <f t="shared" ca="1" si="259"/>
        <v>1</v>
      </c>
    </row>
    <row r="16538" spans="1:5" x14ac:dyDescent="0.2">
      <c r="A16538" s="1">
        <v>16538</v>
      </c>
      <c r="B16538" s="1" t="s">
        <v>16319</v>
      </c>
      <c r="C16538" s="2">
        <v>43429</v>
      </c>
      <c r="D16538">
        <f t="shared" ca="1" si="259"/>
        <v>0</v>
      </c>
      <c r="E16538">
        <f t="shared" ca="1" si="259"/>
        <v>0</v>
      </c>
    </row>
    <row r="16539" spans="1:5" x14ac:dyDescent="0.2">
      <c r="A16539" s="1">
        <v>16539</v>
      </c>
      <c r="B16539" s="1" t="s">
        <v>16320</v>
      </c>
      <c r="C16539" s="2">
        <v>43633</v>
      </c>
      <c r="D16539">
        <f t="shared" ca="1" si="259"/>
        <v>0</v>
      </c>
      <c r="E16539">
        <f t="shared" ca="1" si="259"/>
        <v>1</v>
      </c>
    </row>
    <row r="16540" spans="1:5" x14ac:dyDescent="0.2">
      <c r="A16540" s="1">
        <v>16540</v>
      </c>
      <c r="B16540" s="1" t="s">
        <v>16321</v>
      </c>
      <c r="C16540" s="2">
        <v>43433</v>
      </c>
      <c r="D16540">
        <f t="shared" ca="1" si="259"/>
        <v>0</v>
      </c>
      <c r="E16540">
        <f t="shared" ca="1" si="259"/>
        <v>1</v>
      </c>
    </row>
    <row r="16541" spans="1:5" x14ac:dyDescent="0.2">
      <c r="A16541" s="1">
        <v>16541</v>
      </c>
      <c r="B16541" s="1" t="s">
        <v>16322</v>
      </c>
      <c r="C16541" s="2">
        <v>43421</v>
      </c>
      <c r="D16541">
        <f t="shared" ca="1" si="259"/>
        <v>0</v>
      </c>
      <c r="E16541">
        <f t="shared" ca="1" si="259"/>
        <v>1</v>
      </c>
    </row>
    <row r="16542" spans="1:5" x14ac:dyDescent="0.2">
      <c r="A16542" s="1">
        <v>16542</v>
      </c>
      <c r="B16542" s="1" t="s">
        <v>16323</v>
      </c>
      <c r="C16542" s="2">
        <v>43495</v>
      </c>
      <c r="D16542">
        <f t="shared" ca="1" si="259"/>
        <v>0</v>
      </c>
      <c r="E16542">
        <f t="shared" ca="1" si="259"/>
        <v>1</v>
      </c>
    </row>
    <row r="16543" spans="1:5" x14ac:dyDescent="0.2">
      <c r="A16543" s="1">
        <v>16543</v>
      </c>
      <c r="B16543" s="1" t="s">
        <v>16324</v>
      </c>
      <c r="C16543" s="2">
        <v>43564</v>
      </c>
      <c r="D16543">
        <f t="shared" ca="1" si="259"/>
        <v>1</v>
      </c>
      <c r="E16543">
        <f t="shared" ca="1" si="259"/>
        <v>1</v>
      </c>
    </row>
    <row r="16544" spans="1:5" x14ac:dyDescent="0.2">
      <c r="A16544" s="1">
        <v>16544</v>
      </c>
      <c r="B16544" s="1" t="s">
        <v>16325</v>
      </c>
      <c r="C16544" s="2">
        <v>43519</v>
      </c>
      <c r="D16544">
        <f t="shared" ca="1" si="259"/>
        <v>1</v>
      </c>
      <c r="E16544">
        <f t="shared" ca="1" si="259"/>
        <v>1</v>
      </c>
    </row>
    <row r="16545" spans="1:5" x14ac:dyDescent="0.2">
      <c r="A16545" s="1">
        <v>16545</v>
      </c>
      <c r="B16545" s="1" t="s">
        <v>16326</v>
      </c>
      <c r="C16545" s="2">
        <v>43591</v>
      </c>
      <c r="D16545">
        <f t="shared" ca="1" si="259"/>
        <v>0</v>
      </c>
      <c r="E16545">
        <f t="shared" ca="1" si="259"/>
        <v>1</v>
      </c>
    </row>
    <row r="16546" spans="1:5" x14ac:dyDescent="0.2">
      <c r="A16546" s="1">
        <v>16546</v>
      </c>
      <c r="B16546" s="1" t="s">
        <v>16327</v>
      </c>
      <c r="C16546" s="2">
        <v>43549</v>
      </c>
      <c r="D16546">
        <f t="shared" ca="1" si="259"/>
        <v>1</v>
      </c>
      <c r="E16546">
        <f t="shared" ca="1" si="259"/>
        <v>0</v>
      </c>
    </row>
    <row r="16547" spans="1:5" x14ac:dyDescent="0.2">
      <c r="A16547" s="1">
        <v>16547</v>
      </c>
      <c r="B16547" s="1" t="s">
        <v>16328</v>
      </c>
      <c r="C16547" s="2">
        <v>43502</v>
      </c>
      <c r="D16547">
        <f t="shared" ca="1" si="259"/>
        <v>0</v>
      </c>
      <c r="E16547">
        <f t="shared" ca="1" si="259"/>
        <v>0</v>
      </c>
    </row>
    <row r="16548" spans="1:5" x14ac:dyDescent="0.2">
      <c r="A16548" s="1">
        <v>16548</v>
      </c>
      <c r="B16548" s="1" t="s">
        <v>16329</v>
      </c>
      <c r="C16548" s="2">
        <v>43419</v>
      </c>
      <c r="D16548">
        <f t="shared" ca="1" si="259"/>
        <v>0</v>
      </c>
      <c r="E16548">
        <f t="shared" ca="1" si="259"/>
        <v>0</v>
      </c>
    </row>
    <row r="16549" spans="1:5" x14ac:dyDescent="0.2">
      <c r="A16549" s="1">
        <v>16549</v>
      </c>
      <c r="B16549" s="1" t="s">
        <v>16330</v>
      </c>
      <c r="C16549" s="2">
        <v>43401</v>
      </c>
      <c r="D16549">
        <f t="shared" ca="1" si="259"/>
        <v>0</v>
      </c>
      <c r="E16549">
        <f t="shared" ca="1" si="259"/>
        <v>0</v>
      </c>
    </row>
    <row r="16550" spans="1:5" x14ac:dyDescent="0.2">
      <c r="A16550" s="1">
        <v>16550</v>
      </c>
      <c r="B16550" s="1" t="s">
        <v>16331</v>
      </c>
      <c r="C16550" s="2">
        <v>43539</v>
      </c>
      <c r="D16550">
        <f t="shared" ca="1" si="259"/>
        <v>0</v>
      </c>
      <c r="E16550">
        <f t="shared" ca="1" si="259"/>
        <v>0</v>
      </c>
    </row>
    <row r="16551" spans="1:5" x14ac:dyDescent="0.2">
      <c r="A16551" s="1">
        <v>16551</v>
      </c>
      <c r="B16551" s="1" t="s">
        <v>16332</v>
      </c>
      <c r="C16551" s="2">
        <v>43640</v>
      </c>
      <c r="D16551">
        <f t="shared" ca="1" si="259"/>
        <v>1</v>
      </c>
      <c r="E16551">
        <f t="shared" ca="1" si="259"/>
        <v>0</v>
      </c>
    </row>
    <row r="16552" spans="1:5" x14ac:dyDescent="0.2">
      <c r="A16552" s="1">
        <v>16552</v>
      </c>
      <c r="B16552" s="1" t="s">
        <v>16333</v>
      </c>
      <c r="C16552" s="2">
        <v>43441</v>
      </c>
      <c r="D16552">
        <f t="shared" ca="1" si="259"/>
        <v>0</v>
      </c>
      <c r="E16552">
        <f t="shared" ca="1" si="259"/>
        <v>0</v>
      </c>
    </row>
    <row r="16553" spans="1:5" x14ac:dyDescent="0.2">
      <c r="A16553" s="1">
        <v>16553</v>
      </c>
      <c r="B16553" s="1" t="s">
        <v>16334</v>
      </c>
      <c r="C16553" s="2">
        <v>43456</v>
      </c>
      <c r="D16553">
        <f t="shared" ca="1" si="259"/>
        <v>0</v>
      </c>
      <c r="E16553">
        <f t="shared" ca="1" si="259"/>
        <v>1</v>
      </c>
    </row>
    <row r="16554" spans="1:5" x14ac:dyDescent="0.2">
      <c r="A16554" s="1">
        <v>16554</v>
      </c>
      <c r="B16554" s="1" t="s">
        <v>16335</v>
      </c>
      <c r="C16554" s="2">
        <v>43565</v>
      </c>
      <c r="D16554">
        <f t="shared" ca="1" si="259"/>
        <v>0</v>
      </c>
      <c r="E16554">
        <f t="shared" ca="1" si="259"/>
        <v>0</v>
      </c>
    </row>
    <row r="16555" spans="1:5" x14ac:dyDescent="0.2">
      <c r="A16555" s="1">
        <v>16555</v>
      </c>
      <c r="B16555" s="1" t="s">
        <v>16336</v>
      </c>
      <c r="C16555" s="2">
        <v>43602</v>
      </c>
      <c r="D16555">
        <f t="shared" ca="1" si="259"/>
        <v>0</v>
      </c>
      <c r="E16555">
        <f t="shared" ca="1" si="259"/>
        <v>0</v>
      </c>
    </row>
    <row r="16556" spans="1:5" x14ac:dyDescent="0.2">
      <c r="A16556" s="1">
        <v>16556</v>
      </c>
      <c r="B16556" s="1" t="s">
        <v>16337</v>
      </c>
      <c r="C16556" s="2">
        <v>43379</v>
      </c>
      <c r="D16556">
        <f t="shared" ca="1" si="259"/>
        <v>1</v>
      </c>
      <c r="E16556">
        <f t="shared" ca="1" si="259"/>
        <v>1</v>
      </c>
    </row>
    <row r="16557" spans="1:5" x14ac:dyDescent="0.2">
      <c r="A16557" s="1">
        <v>16557</v>
      </c>
      <c r="B16557" s="1" t="s">
        <v>16338</v>
      </c>
      <c r="C16557" s="2">
        <v>43569</v>
      </c>
      <c r="D16557">
        <f t="shared" ca="1" si="259"/>
        <v>1</v>
      </c>
      <c r="E16557">
        <f t="shared" ca="1" si="259"/>
        <v>1</v>
      </c>
    </row>
    <row r="16558" spans="1:5" x14ac:dyDescent="0.2">
      <c r="A16558" s="1">
        <v>16558</v>
      </c>
      <c r="B16558" s="1" t="s">
        <v>16339</v>
      </c>
      <c r="C16558" s="2">
        <v>43356</v>
      </c>
      <c r="D16558">
        <f t="shared" ca="1" si="259"/>
        <v>1</v>
      </c>
      <c r="E16558">
        <f t="shared" ca="1" si="259"/>
        <v>1</v>
      </c>
    </row>
    <row r="16559" spans="1:5" x14ac:dyDescent="0.2">
      <c r="A16559" s="1">
        <v>16559</v>
      </c>
      <c r="B16559" s="1" t="s">
        <v>16340</v>
      </c>
      <c r="C16559" s="2">
        <v>43557</v>
      </c>
      <c r="D16559">
        <f t="shared" ca="1" si="259"/>
        <v>0</v>
      </c>
      <c r="E16559">
        <f t="shared" ca="1" si="259"/>
        <v>1</v>
      </c>
    </row>
    <row r="16560" spans="1:5" x14ac:dyDescent="0.2">
      <c r="A16560" s="1">
        <v>16560</v>
      </c>
      <c r="B16560" s="1" t="s">
        <v>16341</v>
      </c>
      <c r="C16560" s="2">
        <v>43514</v>
      </c>
      <c r="D16560">
        <f t="shared" ca="1" si="259"/>
        <v>0</v>
      </c>
      <c r="E16560">
        <f t="shared" ca="1" si="259"/>
        <v>0</v>
      </c>
    </row>
    <row r="16561" spans="1:5" x14ac:dyDescent="0.2">
      <c r="A16561" s="1">
        <v>16561</v>
      </c>
      <c r="B16561" s="1" t="s">
        <v>16342</v>
      </c>
      <c r="C16561" s="2">
        <v>43438</v>
      </c>
      <c r="D16561">
        <f t="shared" ca="1" si="259"/>
        <v>0</v>
      </c>
      <c r="E16561">
        <f t="shared" ca="1" si="259"/>
        <v>1</v>
      </c>
    </row>
    <row r="16562" spans="1:5" x14ac:dyDescent="0.2">
      <c r="A16562" s="1">
        <v>16562</v>
      </c>
      <c r="B16562" s="1" t="s">
        <v>16343</v>
      </c>
      <c r="C16562" s="2">
        <v>43513</v>
      </c>
      <c r="D16562">
        <f t="shared" ca="1" si="259"/>
        <v>1</v>
      </c>
      <c r="E16562">
        <f t="shared" ca="1" si="259"/>
        <v>0</v>
      </c>
    </row>
    <row r="16563" spans="1:5" x14ac:dyDescent="0.2">
      <c r="A16563" s="1">
        <v>16563</v>
      </c>
      <c r="B16563" s="1" t="s">
        <v>16344</v>
      </c>
      <c r="C16563" s="2">
        <v>43437</v>
      </c>
      <c r="D16563">
        <f t="shared" ca="1" si="259"/>
        <v>1</v>
      </c>
      <c r="E16563">
        <f t="shared" ca="1" si="259"/>
        <v>1</v>
      </c>
    </row>
    <row r="16564" spans="1:5" x14ac:dyDescent="0.2">
      <c r="A16564" s="1">
        <v>16564</v>
      </c>
      <c r="B16564" s="1" t="s">
        <v>16345</v>
      </c>
      <c r="C16564" s="2">
        <v>43381</v>
      </c>
      <c r="D16564">
        <f t="shared" ca="1" si="259"/>
        <v>1</v>
      </c>
      <c r="E16564">
        <f t="shared" ca="1" si="259"/>
        <v>0</v>
      </c>
    </row>
    <row r="16565" spans="1:5" x14ac:dyDescent="0.2">
      <c r="A16565" s="1">
        <v>16565</v>
      </c>
      <c r="B16565" s="1" t="s">
        <v>16346</v>
      </c>
      <c r="C16565" s="2">
        <v>43410</v>
      </c>
      <c r="D16565">
        <f t="shared" ca="1" si="259"/>
        <v>1</v>
      </c>
      <c r="E16565">
        <f t="shared" ca="1" si="259"/>
        <v>1</v>
      </c>
    </row>
    <row r="16566" spans="1:5" x14ac:dyDescent="0.2">
      <c r="A16566" s="1">
        <v>16566</v>
      </c>
      <c r="B16566" s="1" t="s">
        <v>16347</v>
      </c>
      <c r="C16566" s="2">
        <v>43547</v>
      </c>
      <c r="D16566">
        <f t="shared" ca="1" si="259"/>
        <v>0</v>
      </c>
      <c r="E16566">
        <f t="shared" ca="1" si="259"/>
        <v>0</v>
      </c>
    </row>
    <row r="16567" spans="1:5" x14ac:dyDescent="0.2">
      <c r="A16567" s="1">
        <v>16567</v>
      </c>
      <c r="B16567" s="1" t="s">
        <v>16348</v>
      </c>
      <c r="C16567" s="2">
        <v>43522</v>
      </c>
      <c r="D16567">
        <f t="shared" ca="1" si="259"/>
        <v>0</v>
      </c>
      <c r="E16567">
        <f t="shared" ca="1" si="259"/>
        <v>1</v>
      </c>
    </row>
    <row r="16568" spans="1:5" x14ac:dyDescent="0.2">
      <c r="A16568" s="1">
        <v>16568</v>
      </c>
      <c r="B16568" s="1" t="s">
        <v>16349</v>
      </c>
      <c r="C16568" s="2">
        <v>43414</v>
      </c>
      <c r="D16568">
        <f t="shared" ca="1" si="259"/>
        <v>0</v>
      </c>
      <c r="E16568">
        <f t="shared" ca="1" si="259"/>
        <v>1</v>
      </c>
    </row>
    <row r="16569" spans="1:5" x14ac:dyDescent="0.2">
      <c r="A16569" s="1">
        <v>16569</v>
      </c>
      <c r="B16569" s="1" t="s">
        <v>16350</v>
      </c>
      <c r="C16569" s="2">
        <v>43602</v>
      </c>
      <c r="D16569">
        <f t="shared" ca="1" si="259"/>
        <v>1</v>
      </c>
      <c r="E16569">
        <f t="shared" ca="1" si="259"/>
        <v>1</v>
      </c>
    </row>
    <row r="16570" spans="1:5" x14ac:dyDescent="0.2">
      <c r="A16570" s="1">
        <v>16570</v>
      </c>
      <c r="B16570" s="1" t="s">
        <v>16351</v>
      </c>
      <c r="C16570" s="2">
        <v>43402</v>
      </c>
      <c r="D16570">
        <f t="shared" ca="1" si="259"/>
        <v>1</v>
      </c>
      <c r="E16570">
        <f t="shared" ca="1" si="259"/>
        <v>1</v>
      </c>
    </row>
    <row r="16571" spans="1:5" x14ac:dyDescent="0.2">
      <c r="A16571" s="1">
        <v>16571</v>
      </c>
      <c r="B16571" s="1" t="s">
        <v>16352</v>
      </c>
      <c r="C16571" s="2">
        <v>43617</v>
      </c>
      <c r="D16571">
        <f t="shared" ca="1" si="259"/>
        <v>0</v>
      </c>
      <c r="E16571">
        <f t="shared" ca="1" si="259"/>
        <v>1</v>
      </c>
    </row>
    <row r="16572" spans="1:5" x14ac:dyDescent="0.2">
      <c r="A16572" s="1">
        <v>16572</v>
      </c>
      <c r="B16572" s="1" t="s">
        <v>16353</v>
      </c>
      <c r="C16572" s="2">
        <v>43490</v>
      </c>
      <c r="D16572">
        <f t="shared" ca="1" si="259"/>
        <v>1</v>
      </c>
      <c r="E16572">
        <f t="shared" ca="1" si="259"/>
        <v>1</v>
      </c>
    </row>
    <row r="16573" spans="1:5" x14ac:dyDescent="0.2">
      <c r="A16573" s="1">
        <v>16573</v>
      </c>
      <c r="B16573" s="1" t="s">
        <v>16354</v>
      </c>
      <c r="C16573" s="2">
        <v>43417</v>
      </c>
      <c r="D16573">
        <f t="shared" ca="1" si="259"/>
        <v>1</v>
      </c>
      <c r="E16573">
        <f t="shared" ca="1" si="259"/>
        <v>0</v>
      </c>
    </row>
    <row r="16574" spans="1:5" x14ac:dyDescent="0.2">
      <c r="A16574" s="1">
        <v>16574</v>
      </c>
      <c r="B16574" s="1" t="s">
        <v>16355</v>
      </c>
      <c r="C16574" s="2">
        <v>43617</v>
      </c>
      <c r="D16574">
        <f t="shared" ca="1" si="259"/>
        <v>1</v>
      </c>
      <c r="E16574">
        <f t="shared" ca="1" si="259"/>
        <v>0</v>
      </c>
    </row>
    <row r="16575" spans="1:5" x14ac:dyDescent="0.2">
      <c r="A16575" s="1">
        <v>16575</v>
      </c>
      <c r="B16575" s="1" t="s">
        <v>16356</v>
      </c>
      <c r="C16575" s="2">
        <v>43434</v>
      </c>
      <c r="D16575">
        <f t="shared" ca="1" si="259"/>
        <v>1</v>
      </c>
      <c r="E16575">
        <f t="shared" ca="1" si="259"/>
        <v>1</v>
      </c>
    </row>
    <row r="16576" spans="1:5" x14ac:dyDescent="0.2">
      <c r="A16576" s="1">
        <v>16576</v>
      </c>
      <c r="B16576" s="1" t="s">
        <v>16357</v>
      </c>
      <c r="C16576" s="2">
        <v>43348</v>
      </c>
      <c r="D16576">
        <f t="shared" ca="1" si="259"/>
        <v>1</v>
      </c>
      <c r="E16576">
        <f t="shared" ca="1" si="259"/>
        <v>1</v>
      </c>
    </row>
    <row r="16577" spans="1:5" x14ac:dyDescent="0.2">
      <c r="A16577" s="1">
        <v>16577</v>
      </c>
      <c r="B16577" s="1" t="s">
        <v>16358</v>
      </c>
      <c r="C16577" s="2">
        <v>43421</v>
      </c>
      <c r="D16577">
        <f t="shared" ca="1" si="259"/>
        <v>0</v>
      </c>
      <c r="E16577">
        <f t="shared" ca="1" si="259"/>
        <v>0</v>
      </c>
    </row>
    <row r="16578" spans="1:5" x14ac:dyDescent="0.2">
      <c r="A16578" s="1">
        <v>16578</v>
      </c>
      <c r="B16578" s="1" t="s">
        <v>16359</v>
      </c>
      <c r="C16578" s="2">
        <v>43397</v>
      </c>
      <c r="D16578">
        <f t="shared" ca="1" si="259"/>
        <v>0</v>
      </c>
      <c r="E16578">
        <f t="shared" ca="1" si="259"/>
        <v>1</v>
      </c>
    </row>
    <row r="16579" spans="1:5" x14ac:dyDescent="0.2">
      <c r="A16579" s="1">
        <v>16579</v>
      </c>
      <c r="B16579" s="1" t="s">
        <v>16360</v>
      </c>
      <c r="C16579" s="2">
        <v>43500</v>
      </c>
      <c r="D16579">
        <f t="shared" ca="1" si="259"/>
        <v>0</v>
      </c>
      <c r="E16579">
        <f t="shared" ca="1" si="259"/>
        <v>1</v>
      </c>
    </row>
    <row r="16580" spans="1:5" x14ac:dyDescent="0.2">
      <c r="A16580" s="1">
        <v>16580</v>
      </c>
      <c r="B16580" s="1" t="s">
        <v>16361</v>
      </c>
      <c r="C16580" s="2">
        <v>43508</v>
      </c>
      <c r="D16580">
        <f t="shared" ca="1" si="259"/>
        <v>0</v>
      </c>
      <c r="E16580">
        <f t="shared" ca="1" si="259"/>
        <v>0</v>
      </c>
    </row>
    <row r="16581" spans="1:5" x14ac:dyDescent="0.2">
      <c r="A16581" s="1">
        <v>16581</v>
      </c>
      <c r="B16581" s="1" t="s">
        <v>16362</v>
      </c>
      <c r="C16581" s="2">
        <v>43456</v>
      </c>
      <c r="D16581">
        <f t="shared" ca="1" si="259"/>
        <v>0</v>
      </c>
      <c r="E16581">
        <f t="shared" ca="1" si="259"/>
        <v>1</v>
      </c>
    </row>
    <row r="16582" spans="1:5" x14ac:dyDescent="0.2">
      <c r="A16582" s="1">
        <v>16582</v>
      </c>
      <c r="B16582" s="1" t="s">
        <v>16363</v>
      </c>
      <c r="C16582" s="2">
        <v>43626</v>
      </c>
      <c r="D16582">
        <f t="shared" ca="1" si="259"/>
        <v>0</v>
      </c>
      <c r="E16582">
        <f t="shared" ca="1" si="259"/>
        <v>0</v>
      </c>
    </row>
    <row r="16583" spans="1:5" x14ac:dyDescent="0.2">
      <c r="A16583" s="1">
        <v>16583</v>
      </c>
      <c r="B16583" s="1" t="s">
        <v>16364</v>
      </c>
      <c r="C16583" s="2">
        <v>43386</v>
      </c>
      <c r="D16583">
        <f t="shared" ca="1" si="259"/>
        <v>0</v>
      </c>
      <c r="E16583">
        <f t="shared" ca="1" si="259"/>
        <v>1</v>
      </c>
    </row>
    <row r="16584" spans="1:5" x14ac:dyDescent="0.2">
      <c r="A16584" s="1">
        <v>16584</v>
      </c>
      <c r="B16584" s="1" t="s">
        <v>16365</v>
      </c>
      <c r="C16584" s="2">
        <v>43487</v>
      </c>
      <c r="D16584">
        <f t="shared" ca="1" si="259"/>
        <v>0</v>
      </c>
      <c r="E16584">
        <f t="shared" ca="1" si="259"/>
        <v>0</v>
      </c>
    </row>
    <row r="16585" spans="1:5" x14ac:dyDescent="0.2">
      <c r="A16585" s="1">
        <v>16585</v>
      </c>
      <c r="B16585" s="1" t="s">
        <v>16366</v>
      </c>
      <c r="C16585" s="2">
        <v>43581</v>
      </c>
      <c r="D16585">
        <f t="shared" ca="1" si="259"/>
        <v>0</v>
      </c>
      <c r="E16585">
        <f t="shared" ca="1" si="259"/>
        <v>0</v>
      </c>
    </row>
    <row r="16586" spans="1:5" x14ac:dyDescent="0.2">
      <c r="A16586" s="1">
        <v>16586</v>
      </c>
      <c r="B16586" s="1" t="s">
        <v>16367</v>
      </c>
      <c r="C16586" s="2">
        <v>43622</v>
      </c>
      <c r="D16586">
        <f t="shared" ca="1" si="259"/>
        <v>0</v>
      </c>
      <c r="E16586">
        <f t="shared" ca="1" si="259"/>
        <v>1</v>
      </c>
    </row>
    <row r="16587" spans="1:5" x14ac:dyDescent="0.2">
      <c r="A16587" s="1">
        <v>16587</v>
      </c>
      <c r="B16587" s="1" t="s">
        <v>16368</v>
      </c>
      <c r="C16587" s="2">
        <v>43635</v>
      </c>
      <c r="D16587">
        <f t="shared" ca="1" si="259"/>
        <v>0</v>
      </c>
      <c r="E16587">
        <f t="shared" ca="1" si="259"/>
        <v>0</v>
      </c>
    </row>
    <row r="16588" spans="1:5" x14ac:dyDescent="0.2">
      <c r="A16588" s="1">
        <v>16588</v>
      </c>
      <c r="B16588" s="1" t="s">
        <v>16369</v>
      </c>
      <c r="C16588" s="2">
        <v>43498</v>
      </c>
      <c r="D16588">
        <f t="shared" ca="1" si="259"/>
        <v>0</v>
      </c>
      <c r="E16588">
        <f t="shared" ca="1" si="259"/>
        <v>0</v>
      </c>
    </row>
    <row r="16589" spans="1:5" x14ac:dyDescent="0.2">
      <c r="A16589" s="1">
        <v>16589</v>
      </c>
      <c r="B16589" s="1" t="s">
        <v>16370</v>
      </c>
      <c r="C16589" s="2">
        <v>43357</v>
      </c>
      <c r="D16589">
        <f t="shared" ca="1" si="259"/>
        <v>1</v>
      </c>
      <c r="E16589">
        <f t="shared" ca="1" si="259"/>
        <v>0</v>
      </c>
    </row>
    <row r="16590" spans="1:5" x14ac:dyDescent="0.2">
      <c r="A16590" s="1">
        <v>16590</v>
      </c>
      <c r="B16590" s="1" t="s">
        <v>16371</v>
      </c>
      <c r="C16590" s="2">
        <v>43538</v>
      </c>
      <c r="D16590">
        <f t="shared" ca="1" si="259"/>
        <v>1</v>
      </c>
      <c r="E16590">
        <f t="shared" ca="1" si="259"/>
        <v>1</v>
      </c>
    </row>
    <row r="16591" spans="1:5" x14ac:dyDescent="0.2">
      <c r="A16591" s="1">
        <v>16591</v>
      </c>
      <c r="B16591" s="1" t="s">
        <v>16372</v>
      </c>
      <c r="C16591" s="2">
        <v>43412</v>
      </c>
      <c r="D16591">
        <f t="shared" ca="1" si="259"/>
        <v>1</v>
      </c>
      <c r="E16591">
        <f t="shared" ca="1" si="259"/>
        <v>0</v>
      </c>
    </row>
    <row r="16592" spans="1:5" x14ac:dyDescent="0.2">
      <c r="A16592" s="1">
        <v>16592</v>
      </c>
      <c r="B16592" s="1" t="s">
        <v>16373</v>
      </c>
      <c r="C16592" s="2">
        <v>43582</v>
      </c>
      <c r="D16592">
        <f t="shared" ca="1" si="259"/>
        <v>0</v>
      </c>
      <c r="E16592">
        <f t="shared" ca="1" si="259"/>
        <v>1</v>
      </c>
    </row>
    <row r="16593" spans="1:5" x14ac:dyDescent="0.2">
      <c r="A16593" s="1">
        <v>16593</v>
      </c>
      <c r="B16593" s="1" t="s">
        <v>7034</v>
      </c>
      <c r="C16593" s="2">
        <v>43519</v>
      </c>
      <c r="D16593">
        <f t="shared" ca="1" si="259"/>
        <v>0</v>
      </c>
      <c r="E16593">
        <f t="shared" ca="1" si="259"/>
        <v>0</v>
      </c>
    </row>
    <row r="16594" spans="1:5" x14ac:dyDescent="0.2">
      <c r="A16594" s="1">
        <v>16594</v>
      </c>
      <c r="B16594" s="1" t="s">
        <v>16374</v>
      </c>
      <c r="C16594" s="2">
        <v>43476</v>
      </c>
      <c r="D16594">
        <f t="shared" ca="1" si="259"/>
        <v>0</v>
      </c>
      <c r="E16594">
        <f t="shared" ca="1" si="259"/>
        <v>0</v>
      </c>
    </row>
    <row r="16595" spans="1:5" x14ac:dyDescent="0.2">
      <c r="A16595" s="1">
        <v>16595</v>
      </c>
      <c r="B16595" s="1" t="s">
        <v>16375</v>
      </c>
      <c r="C16595" s="2">
        <v>43364</v>
      </c>
      <c r="D16595">
        <f t="shared" ca="1" si="259"/>
        <v>0</v>
      </c>
      <c r="E16595">
        <f t="shared" ca="1" si="259"/>
        <v>1</v>
      </c>
    </row>
    <row r="16596" spans="1:5" x14ac:dyDescent="0.2">
      <c r="A16596" s="1">
        <v>16596</v>
      </c>
      <c r="B16596" s="1" t="s">
        <v>16376</v>
      </c>
      <c r="C16596" s="2">
        <v>43568</v>
      </c>
      <c r="D16596">
        <f t="shared" ca="1" si="259"/>
        <v>0</v>
      </c>
      <c r="E16596">
        <f t="shared" ca="1" si="259"/>
        <v>0</v>
      </c>
    </row>
    <row r="16597" spans="1:5" x14ac:dyDescent="0.2">
      <c r="A16597" s="1">
        <v>16597</v>
      </c>
      <c r="B16597" s="1" t="s">
        <v>16377</v>
      </c>
      <c r="C16597" s="2">
        <v>43570</v>
      </c>
      <c r="D16597">
        <f t="shared" ca="1" si="259"/>
        <v>1</v>
      </c>
      <c r="E16597">
        <f t="shared" ca="1" si="259"/>
        <v>0</v>
      </c>
    </row>
    <row r="16598" spans="1:5" x14ac:dyDescent="0.2">
      <c r="A16598" s="1">
        <v>16598</v>
      </c>
      <c r="B16598" s="1" t="s">
        <v>16378</v>
      </c>
      <c r="C16598" s="2">
        <v>43640</v>
      </c>
      <c r="D16598">
        <f t="shared" ca="1" si="259"/>
        <v>0</v>
      </c>
      <c r="E16598">
        <f t="shared" ca="1" si="259"/>
        <v>1</v>
      </c>
    </row>
    <row r="16599" spans="1:5" x14ac:dyDescent="0.2">
      <c r="A16599" s="1">
        <v>16599</v>
      </c>
      <c r="B16599" s="1" t="s">
        <v>16379</v>
      </c>
      <c r="C16599" s="2">
        <v>43384</v>
      </c>
      <c r="D16599">
        <f t="shared" ca="1" si="259"/>
        <v>0</v>
      </c>
      <c r="E16599">
        <f t="shared" ca="1" si="259"/>
        <v>1</v>
      </c>
    </row>
    <row r="16600" spans="1:5" x14ac:dyDescent="0.2">
      <c r="A16600" s="1">
        <v>16600</v>
      </c>
      <c r="B16600" s="1" t="s">
        <v>16380</v>
      </c>
      <c r="C16600" s="2">
        <v>43501</v>
      </c>
      <c r="D16600">
        <f t="shared" ca="1" si="259"/>
        <v>0</v>
      </c>
      <c r="E16600">
        <f t="shared" ca="1" si="259"/>
        <v>0</v>
      </c>
    </row>
    <row r="16601" spans="1:5" x14ac:dyDescent="0.2">
      <c r="A16601" s="1">
        <v>16601</v>
      </c>
      <c r="B16601" s="1" t="s">
        <v>16381</v>
      </c>
      <c r="C16601" s="2">
        <v>43502</v>
      </c>
      <c r="D16601">
        <f t="shared" ref="D16601:E16664" ca="1" si="260">ROUND(RAND(),0)</f>
        <v>0</v>
      </c>
      <c r="E16601">
        <f t="shared" ca="1" si="260"/>
        <v>0</v>
      </c>
    </row>
    <row r="16602" spans="1:5" x14ac:dyDescent="0.2">
      <c r="A16602" s="1">
        <v>16602</v>
      </c>
      <c r="B16602" s="1" t="s">
        <v>16382</v>
      </c>
      <c r="C16602" s="2">
        <v>43622</v>
      </c>
      <c r="D16602">
        <f t="shared" ca="1" si="260"/>
        <v>1</v>
      </c>
      <c r="E16602">
        <f t="shared" ca="1" si="260"/>
        <v>1</v>
      </c>
    </row>
    <row r="16603" spans="1:5" x14ac:dyDescent="0.2">
      <c r="A16603" s="1">
        <v>16603</v>
      </c>
      <c r="B16603" s="1" t="s">
        <v>16383</v>
      </c>
      <c r="C16603" s="2">
        <v>43349</v>
      </c>
      <c r="D16603">
        <f t="shared" ca="1" si="260"/>
        <v>1</v>
      </c>
      <c r="E16603">
        <f t="shared" ca="1" si="260"/>
        <v>0</v>
      </c>
    </row>
    <row r="16604" spans="1:5" x14ac:dyDescent="0.2">
      <c r="A16604" s="1">
        <v>16604</v>
      </c>
      <c r="B16604" s="1" t="s">
        <v>16384</v>
      </c>
      <c r="C16604" s="2">
        <v>43431</v>
      </c>
      <c r="D16604">
        <f t="shared" ca="1" si="260"/>
        <v>0</v>
      </c>
      <c r="E16604">
        <f t="shared" ca="1" si="260"/>
        <v>1</v>
      </c>
    </row>
    <row r="16605" spans="1:5" x14ac:dyDescent="0.2">
      <c r="A16605" s="1">
        <v>16605</v>
      </c>
      <c r="B16605" s="1" t="s">
        <v>16385</v>
      </c>
      <c r="C16605" s="2">
        <v>43405</v>
      </c>
      <c r="D16605">
        <f t="shared" ca="1" si="260"/>
        <v>0</v>
      </c>
      <c r="E16605">
        <f t="shared" ca="1" si="260"/>
        <v>0</v>
      </c>
    </row>
    <row r="16606" spans="1:5" x14ac:dyDescent="0.2">
      <c r="A16606" s="1">
        <v>16606</v>
      </c>
      <c r="B16606" s="1" t="s">
        <v>16386</v>
      </c>
      <c r="C16606" s="2">
        <v>43433</v>
      </c>
      <c r="D16606">
        <f t="shared" ca="1" si="260"/>
        <v>1</v>
      </c>
      <c r="E16606">
        <f t="shared" ca="1" si="260"/>
        <v>1</v>
      </c>
    </row>
    <row r="16607" spans="1:5" x14ac:dyDescent="0.2">
      <c r="A16607" s="1">
        <v>16607</v>
      </c>
      <c r="B16607" s="1" t="s">
        <v>16387</v>
      </c>
      <c r="C16607" s="2">
        <v>43384</v>
      </c>
      <c r="D16607">
        <f t="shared" ca="1" si="260"/>
        <v>0</v>
      </c>
      <c r="E16607">
        <f t="shared" ca="1" si="260"/>
        <v>0</v>
      </c>
    </row>
    <row r="16608" spans="1:5" x14ac:dyDescent="0.2">
      <c r="A16608" s="1">
        <v>16608</v>
      </c>
      <c r="B16608" s="1" t="s">
        <v>16388</v>
      </c>
      <c r="C16608" s="2">
        <v>43360</v>
      </c>
      <c r="D16608">
        <f t="shared" ca="1" si="260"/>
        <v>0</v>
      </c>
      <c r="E16608">
        <f t="shared" ca="1" si="260"/>
        <v>0</v>
      </c>
    </row>
    <row r="16609" spans="1:5" x14ac:dyDescent="0.2">
      <c r="A16609" s="1">
        <v>16609</v>
      </c>
      <c r="B16609" s="1" t="s">
        <v>16389</v>
      </c>
      <c r="C16609" s="2">
        <v>43600</v>
      </c>
      <c r="D16609">
        <f t="shared" ca="1" si="260"/>
        <v>1</v>
      </c>
      <c r="E16609">
        <f t="shared" ca="1" si="260"/>
        <v>0</v>
      </c>
    </row>
    <row r="16610" spans="1:5" x14ac:dyDescent="0.2">
      <c r="A16610" s="1">
        <v>16610</v>
      </c>
      <c r="B16610" s="1" t="s">
        <v>16390</v>
      </c>
      <c r="C16610" s="2">
        <v>43615</v>
      </c>
      <c r="D16610">
        <f t="shared" ca="1" si="260"/>
        <v>0</v>
      </c>
      <c r="E16610">
        <f t="shared" ca="1" si="260"/>
        <v>1</v>
      </c>
    </row>
    <row r="16611" spans="1:5" x14ac:dyDescent="0.2">
      <c r="A16611" s="1">
        <v>16611</v>
      </c>
      <c r="B16611" s="1" t="s">
        <v>16391</v>
      </c>
      <c r="C16611" s="2">
        <v>43350</v>
      </c>
      <c r="D16611">
        <f t="shared" ca="1" si="260"/>
        <v>0</v>
      </c>
      <c r="E16611">
        <f t="shared" ca="1" si="260"/>
        <v>1</v>
      </c>
    </row>
    <row r="16612" spans="1:5" x14ac:dyDescent="0.2">
      <c r="A16612" s="1">
        <v>16612</v>
      </c>
      <c r="B16612" s="1" t="s">
        <v>16392</v>
      </c>
      <c r="C16612" s="2">
        <v>43576</v>
      </c>
      <c r="D16612">
        <f t="shared" ca="1" si="260"/>
        <v>1</v>
      </c>
      <c r="E16612">
        <f t="shared" ca="1" si="260"/>
        <v>1</v>
      </c>
    </row>
    <row r="16613" spans="1:5" x14ac:dyDescent="0.2">
      <c r="A16613" s="1">
        <v>16613</v>
      </c>
      <c r="B16613" s="1" t="s">
        <v>16393</v>
      </c>
      <c r="C16613" s="2">
        <v>43545</v>
      </c>
      <c r="D16613">
        <f t="shared" ca="1" si="260"/>
        <v>1</v>
      </c>
      <c r="E16613">
        <f t="shared" ca="1" si="260"/>
        <v>0</v>
      </c>
    </row>
    <row r="16614" spans="1:5" x14ac:dyDescent="0.2">
      <c r="A16614" s="1">
        <v>16614</v>
      </c>
      <c r="B16614" s="1" t="s">
        <v>16394</v>
      </c>
      <c r="C16614" s="2">
        <v>43403</v>
      </c>
      <c r="D16614">
        <f t="shared" ca="1" si="260"/>
        <v>0</v>
      </c>
      <c r="E16614">
        <f t="shared" ca="1" si="260"/>
        <v>1</v>
      </c>
    </row>
    <row r="16615" spans="1:5" x14ac:dyDescent="0.2">
      <c r="A16615" s="1">
        <v>16615</v>
      </c>
      <c r="B16615" s="1" t="s">
        <v>16395</v>
      </c>
      <c r="C16615" s="2">
        <v>43475</v>
      </c>
      <c r="D16615">
        <f t="shared" ca="1" si="260"/>
        <v>0</v>
      </c>
      <c r="E16615">
        <f t="shared" ca="1" si="260"/>
        <v>1</v>
      </c>
    </row>
    <row r="16616" spans="1:5" x14ac:dyDescent="0.2">
      <c r="A16616" s="1">
        <v>16616</v>
      </c>
      <c r="B16616" s="1" t="s">
        <v>16396</v>
      </c>
      <c r="C16616" s="2">
        <v>43600</v>
      </c>
      <c r="D16616">
        <f t="shared" ca="1" si="260"/>
        <v>0</v>
      </c>
      <c r="E16616">
        <f t="shared" ca="1" si="260"/>
        <v>1</v>
      </c>
    </row>
    <row r="16617" spans="1:5" x14ac:dyDescent="0.2">
      <c r="A16617" s="1">
        <v>16617</v>
      </c>
      <c r="B16617" s="1" t="s">
        <v>16397</v>
      </c>
      <c r="C16617" s="2">
        <v>43450</v>
      </c>
      <c r="D16617">
        <f t="shared" ca="1" si="260"/>
        <v>0</v>
      </c>
      <c r="E16617">
        <f t="shared" ca="1" si="260"/>
        <v>0</v>
      </c>
    </row>
    <row r="16618" spans="1:5" x14ac:dyDescent="0.2">
      <c r="A16618" s="1">
        <v>16618</v>
      </c>
      <c r="B16618" s="1" t="s">
        <v>16398</v>
      </c>
      <c r="C16618" s="2">
        <v>43358</v>
      </c>
      <c r="D16618">
        <f t="shared" ca="1" si="260"/>
        <v>1</v>
      </c>
      <c r="E16618">
        <f t="shared" ca="1" si="260"/>
        <v>1</v>
      </c>
    </row>
    <row r="16619" spans="1:5" x14ac:dyDescent="0.2">
      <c r="A16619" s="1">
        <v>16619</v>
      </c>
      <c r="B16619" s="1" t="s">
        <v>16399</v>
      </c>
      <c r="C16619" s="2">
        <v>43641</v>
      </c>
      <c r="D16619">
        <f t="shared" ca="1" si="260"/>
        <v>0</v>
      </c>
      <c r="E16619">
        <f t="shared" ca="1" si="260"/>
        <v>0</v>
      </c>
    </row>
    <row r="16620" spans="1:5" x14ac:dyDescent="0.2">
      <c r="A16620" s="1">
        <v>16620</v>
      </c>
      <c r="B16620" s="1" t="s">
        <v>16400</v>
      </c>
      <c r="C16620" s="2">
        <v>43426</v>
      </c>
      <c r="D16620">
        <f t="shared" ca="1" si="260"/>
        <v>1</v>
      </c>
      <c r="E16620">
        <f t="shared" ca="1" si="260"/>
        <v>1</v>
      </c>
    </row>
    <row r="16621" spans="1:5" x14ac:dyDescent="0.2">
      <c r="A16621" s="1">
        <v>16621</v>
      </c>
      <c r="B16621" s="1" t="s">
        <v>16401</v>
      </c>
      <c r="C16621" s="2">
        <v>43361</v>
      </c>
      <c r="D16621">
        <f t="shared" ca="1" si="260"/>
        <v>1</v>
      </c>
      <c r="E16621">
        <f t="shared" ca="1" si="260"/>
        <v>1</v>
      </c>
    </row>
    <row r="16622" spans="1:5" x14ac:dyDescent="0.2">
      <c r="A16622" s="1">
        <v>16622</v>
      </c>
      <c r="B16622" s="1" t="s">
        <v>16402</v>
      </c>
      <c r="C16622" s="2">
        <v>43389</v>
      </c>
      <c r="D16622">
        <f t="shared" ca="1" si="260"/>
        <v>1</v>
      </c>
      <c r="E16622">
        <f t="shared" ca="1" si="260"/>
        <v>0</v>
      </c>
    </row>
    <row r="16623" spans="1:5" x14ac:dyDescent="0.2">
      <c r="A16623" s="1">
        <v>16623</v>
      </c>
      <c r="B16623" s="1" t="s">
        <v>16403</v>
      </c>
      <c r="C16623" s="2">
        <v>43519</v>
      </c>
      <c r="D16623">
        <f t="shared" ca="1" si="260"/>
        <v>0</v>
      </c>
      <c r="E16623">
        <f t="shared" ca="1" si="260"/>
        <v>1</v>
      </c>
    </row>
    <row r="16624" spans="1:5" x14ac:dyDescent="0.2">
      <c r="A16624" s="1">
        <v>16624</v>
      </c>
      <c r="B16624" s="1" t="s">
        <v>16404</v>
      </c>
      <c r="C16624" s="2">
        <v>43614</v>
      </c>
      <c r="D16624">
        <f t="shared" ca="1" si="260"/>
        <v>0</v>
      </c>
      <c r="E16624">
        <f t="shared" ca="1" si="260"/>
        <v>1</v>
      </c>
    </row>
    <row r="16625" spans="1:5" x14ac:dyDescent="0.2">
      <c r="A16625" s="1">
        <v>16625</v>
      </c>
      <c r="B16625" s="1" t="s">
        <v>16405</v>
      </c>
      <c r="C16625" s="2">
        <v>43572</v>
      </c>
      <c r="D16625">
        <f t="shared" ca="1" si="260"/>
        <v>1</v>
      </c>
      <c r="E16625">
        <f t="shared" ca="1" si="260"/>
        <v>1</v>
      </c>
    </row>
    <row r="16626" spans="1:5" x14ac:dyDescent="0.2">
      <c r="A16626" s="1">
        <v>16626</v>
      </c>
      <c r="B16626" s="1" t="s">
        <v>16406</v>
      </c>
      <c r="C16626" s="2">
        <v>43564</v>
      </c>
      <c r="D16626">
        <f t="shared" ca="1" si="260"/>
        <v>0</v>
      </c>
      <c r="E16626">
        <f t="shared" ca="1" si="260"/>
        <v>0</v>
      </c>
    </row>
    <row r="16627" spans="1:5" x14ac:dyDescent="0.2">
      <c r="A16627" s="1">
        <v>16627</v>
      </c>
      <c r="B16627" s="1" t="s">
        <v>16407</v>
      </c>
      <c r="C16627" s="2">
        <v>43632</v>
      </c>
      <c r="D16627">
        <f t="shared" ca="1" si="260"/>
        <v>1</v>
      </c>
      <c r="E16627">
        <f t="shared" ca="1" si="260"/>
        <v>1</v>
      </c>
    </row>
    <row r="16628" spans="1:5" x14ac:dyDescent="0.2">
      <c r="A16628" s="1">
        <v>16628</v>
      </c>
      <c r="B16628" s="1" t="s">
        <v>16408</v>
      </c>
      <c r="C16628" s="2">
        <v>43434</v>
      </c>
      <c r="D16628">
        <f t="shared" ca="1" si="260"/>
        <v>1</v>
      </c>
      <c r="E16628">
        <f t="shared" ca="1" si="260"/>
        <v>0</v>
      </c>
    </row>
    <row r="16629" spans="1:5" x14ac:dyDescent="0.2">
      <c r="A16629" s="1">
        <v>16629</v>
      </c>
      <c r="B16629" s="1" t="s">
        <v>16409</v>
      </c>
      <c r="C16629" s="2">
        <v>43469</v>
      </c>
      <c r="D16629">
        <f t="shared" ca="1" si="260"/>
        <v>0</v>
      </c>
      <c r="E16629">
        <f t="shared" ca="1" si="260"/>
        <v>0</v>
      </c>
    </row>
    <row r="16630" spans="1:5" x14ac:dyDescent="0.2">
      <c r="A16630" s="1">
        <v>16630</v>
      </c>
      <c r="B16630" s="1" t="s">
        <v>16410</v>
      </c>
      <c r="C16630" s="2">
        <v>43420</v>
      </c>
      <c r="D16630">
        <f t="shared" ca="1" si="260"/>
        <v>0</v>
      </c>
      <c r="E16630">
        <f t="shared" ca="1" si="260"/>
        <v>1</v>
      </c>
    </row>
    <row r="16631" spans="1:5" x14ac:dyDescent="0.2">
      <c r="A16631" s="1">
        <v>16631</v>
      </c>
      <c r="B16631" s="1" t="s">
        <v>16411</v>
      </c>
      <c r="C16631" s="2">
        <v>43563</v>
      </c>
      <c r="D16631">
        <f t="shared" ca="1" si="260"/>
        <v>0</v>
      </c>
      <c r="E16631">
        <f t="shared" ca="1" si="260"/>
        <v>1</v>
      </c>
    </row>
    <row r="16632" spans="1:5" x14ac:dyDescent="0.2">
      <c r="A16632" s="1">
        <v>16632</v>
      </c>
      <c r="B16632" s="1" t="s">
        <v>16412</v>
      </c>
      <c r="C16632" s="2">
        <v>43532</v>
      </c>
      <c r="D16632">
        <f t="shared" ca="1" si="260"/>
        <v>1</v>
      </c>
      <c r="E16632">
        <f t="shared" ca="1" si="260"/>
        <v>0</v>
      </c>
    </row>
    <row r="16633" spans="1:5" x14ac:dyDescent="0.2">
      <c r="A16633" s="1">
        <v>16633</v>
      </c>
      <c r="B16633" s="1" t="s">
        <v>16413</v>
      </c>
      <c r="C16633" s="2">
        <v>43442</v>
      </c>
      <c r="D16633">
        <f t="shared" ca="1" si="260"/>
        <v>0</v>
      </c>
      <c r="E16633">
        <f t="shared" ca="1" si="260"/>
        <v>0</v>
      </c>
    </row>
    <row r="16634" spans="1:5" x14ac:dyDescent="0.2">
      <c r="A16634" s="1">
        <v>16634</v>
      </c>
      <c r="B16634" s="1" t="s">
        <v>16414</v>
      </c>
      <c r="C16634" s="2">
        <v>43462</v>
      </c>
      <c r="D16634">
        <f t="shared" ca="1" si="260"/>
        <v>0</v>
      </c>
      <c r="E16634">
        <f t="shared" ca="1" si="260"/>
        <v>0</v>
      </c>
    </row>
    <row r="16635" spans="1:5" x14ac:dyDescent="0.2">
      <c r="A16635" s="1">
        <v>16635</v>
      </c>
      <c r="B16635" s="1" t="s">
        <v>16415</v>
      </c>
      <c r="C16635" s="2">
        <v>43529</v>
      </c>
      <c r="D16635">
        <f t="shared" ca="1" si="260"/>
        <v>1</v>
      </c>
      <c r="E16635">
        <f t="shared" ca="1" si="260"/>
        <v>0</v>
      </c>
    </row>
    <row r="16636" spans="1:5" x14ac:dyDescent="0.2">
      <c r="A16636" s="1">
        <v>16636</v>
      </c>
      <c r="B16636" s="1" t="s">
        <v>16416</v>
      </c>
      <c r="C16636" s="2">
        <v>43396</v>
      </c>
      <c r="D16636">
        <f t="shared" ca="1" si="260"/>
        <v>0</v>
      </c>
      <c r="E16636">
        <f t="shared" ca="1" si="260"/>
        <v>1</v>
      </c>
    </row>
    <row r="16637" spans="1:5" x14ac:dyDescent="0.2">
      <c r="A16637" s="1">
        <v>16637</v>
      </c>
      <c r="B16637" s="1" t="s">
        <v>16417</v>
      </c>
      <c r="C16637" s="2">
        <v>43595</v>
      </c>
      <c r="D16637">
        <f t="shared" ca="1" si="260"/>
        <v>0</v>
      </c>
      <c r="E16637">
        <f t="shared" ca="1" si="260"/>
        <v>0</v>
      </c>
    </row>
    <row r="16638" spans="1:5" x14ac:dyDescent="0.2">
      <c r="A16638" s="1">
        <v>16638</v>
      </c>
      <c r="B16638" s="1" t="s">
        <v>16418</v>
      </c>
      <c r="C16638" s="2">
        <v>43425</v>
      </c>
      <c r="D16638">
        <f t="shared" ca="1" si="260"/>
        <v>1</v>
      </c>
      <c r="E16638">
        <f t="shared" ca="1" si="260"/>
        <v>0</v>
      </c>
    </row>
    <row r="16639" spans="1:5" x14ac:dyDescent="0.2">
      <c r="A16639" s="1">
        <v>16639</v>
      </c>
      <c r="B16639" s="1" t="s">
        <v>16419</v>
      </c>
      <c r="C16639" s="2">
        <v>43646</v>
      </c>
      <c r="D16639">
        <f t="shared" ca="1" si="260"/>
        <v>1</v>
      </c>
      <c r="E16639">
        <f t="shared" ca="1" si="260"/>
        <v>0</v>
      </c>
    </row>
    <row r="16640" spans="1:5" x14ac:dyDescent="0.2">
      <c r="A16640" s="1">
        <v>16640</v>
      </c>
      <c r="B16640" s="1" t="s">
        <v>16420</v>
      </c>
      <c r="C16640" s="2">
        <v>43371</v>
      </c>
      <c r="D16640">
        <f t="shared" ca="1" si="260"/>
        <v>0</v>
      </c>
      <c r="E16640">
        <f t="shared" ca="1" si="260"/>
        <v>1</v>
      </c>
    </row>
    <row r="16641" spans="1:5" x14ac:dyDescent="0.2">
      <c r="A16641" s="1">
        <v>16641</v>
      </c>
      <c r="B16641" s="1" t="s">
        <v>16421</v>
      </c>
      <c r="C16641" s="2">
        <v>43553</v>
      </c>
      <c r="D16641">
        <f t="shared" ca="1" si="260"/>
        <v>0</v>
      </c>
      <c r="E16641">
        <f t="shared" ca="1" si="260"/>
        <v>1</v>
      </c>
    </row>
    <row r="16642" spans="1:5" x14ac:dyDescent="0.2">
      <c r="A16642" s="1">
        <v>16642</v>
      </c>
      <c r="B16642" s="1" t="s">
        <v>16422</v>
      </c>
      <c r="C16642" s="2">
        <v>43632</v>
      </c>
      <c r="D16642">
        <f t="shared" ca="1" si="260"/>
        <v>1</v>
      </c>
      <c r="E16642">
        <f t="shared" ca="1" si="260"/>
        <v>1</v>
      </c>
    </row>
    <row r="16643" spans="1:5" x14ac:dyDescent="0.2">
      <c r="A16643" s="1">
        <v>16643</v>
      </c>
      <c r="B16643" s="1" t="s">
        <v>16423</v>
      </c>
      <c r="C16643" s="2">
        <v>43644</v>
      </c>
      <c r="D16643">
        <f t="shared" ca="1" si="260"/>
        <v>0</v>
      </c>
      <c r="E16643">
        <f t="shared" ca="1" si="260"/>
        <v>1</v>
      </c>
    </row>
    <row r="16644" spans="1:5" x14ac:dyDescent="0.2">
      <c r="A16644" s="1">
        <v>16644</v>
      </c>
      <c r="B16644" s="1" t="s">
        <v>11784</v>
      </c>
      <c r="C16644" s="2">
        <v>43386</v>
      </c>
      <c r="D16644">
        <f t="shared" ca="1" si="260"/>
        <v>0</v>
      </c>
      <c r="E16644">
        <f t="shared" ca="1" si="260"/>
        <v>0</v>
      </c>
    </row>
    <row r="16645" spans="1:5" x14ac:dyDescent="0.2">
      <c r="A16645" s="1">
        <v>16645</v>
      </c>
      <c r="B16645" s="1" t="s">
        <v>16424</v>
      </c>
      <c r="C16645" s="2">
        <v>43542</v>
      </c>
      <c r="D16645">
        <f t="shared" ca="1" si="260"/>
        <v>0</v>
      </c>
      <c r="E16645">
        <f t="shared" ca="1" si="260"/>
        <v>0</v>
      </c>
    </row>
    <row r="16646" spans="1:5" x14ac:dyDescent="0.2">
      <c r="A16646" s="1">
        <v>16646</v>
      </c>
      <c r="B16646" s="1" t="s">
        <v>16425</v>
      </c>
      <c r="C16646" s="2">
        <v>43349</v>
      </c>
      <c r="D16646">
        <f t="shared" ca="1" si="260"/>
        <v>0</v>
      </c>
      <c r="E16646">
        <f t="shared" ca="1" si="260"/>
        <v>1</v>
      </c>
    </row>
    <row r="16647" spans="1:5" x14ac:dyDescent="0.2">
      <c r="A16647" s="1">
        <v>16647</v>
      </c>
      <c r="B16647" s="1" t="s">
        <v>16426</v>
      </c>
      <c r="C16647" s="2">
        <v>43470</v>
      </c>
      <c r="D16647">
        <f t="shared" ca="1" si="260"/>
        <v>1</v>
      </c>
      <c r="E16647">
        <f t="shared" ca="1" si="260"/>
        <v>1</v>
      </c>
    </row>
    <row r="16648" spans="1:5" x14ac:dyDescent="0.2">
      <c r="A16648" s="1">
        <v>16648</v>
      </c>
      <c r="B16648" s="1" t="s">
        <v>16427</v>
      </c>
      <c r="C16648" s="2">
        <v>43473</v>
      </c>
      <c r="D16648">
        <f t="shared" ca="1" si="260"/>
        <v>0</v>
      </c>
      <c r="E16648">
        <f t="shared" ca="1" si="260"/>
        <v>0</v>
      </c>
    </row>
    <row r="16649" spans="1:5" x14ac:dyDescent="0.2">
      <c r="A16649" s="1">
        <v>16649</v>
      </c>
      <c r="B16649" s="1" t="s">
        <v>16428</v>
      </c>
      <c r="C16649" s="2">
        <v>43597</v>
      </c>
      <c r="D16649">
        <f t="shared" ca="1" si="260"/>
        <v>0</v>
      </c>
      <c r="E16649">
        <f t="shared" ca="1" si="260"/>
        <v>1</v>
      </c>
    </row>
    <row r="16650" spans="1:5" x14ac:dyDescent="0.2">
      <c r="A16650" s="1">
        <v>16650</v>
      </c>
      <c r="B16650" s="1" t="s">
        <v>16429</v>
      </c>
      <c r="C16650" s="2">
        <v>43389</v>
      </c>
      <c r="D16650">
        <f t="shared" ca="1" si="260"/>
        <v>0</v>
      </c>
      <c r="E16650">
        <f t="shared" ca="1" si="260"/>
        <v>1</v>
      </c>
    </row>
    <row r="16651" spans="1:5" x14ac:dyDescent="0.2">
      <c r="A16651" s="1">
        <v>16651</v>
      </c>
      <c r="B16651" s="1" t="s">
        <v>16430</v>
      </c>
      <c r="C16651" s="2">
        <v>43570</v>
      </c>
      <c r="D16651">
        <f t="shared" ca="1" si="260"/>
        <v>1</v>
      </c>
      <c r="E16651">
        <f t="shared" ca="1" si="260"/>
        <v>1</v>
      </c>
    </row>
    <row r="16652" spans="1:5" x14ac:dyDescent="0.2">
      <c r="A16652" s="1">
        <v>16652</v>
      </c>
      <c r="B16652" s="1" t="s">
        <v>16431</v>
      </c>
      <c r="C16652" s="2">
        <v>43560</v>
      </c>
      <c r="D16652">
        <f t="shared" ca="1" si="260"/>
        <v>0</v>
      </c>
      <c r="E16652">
        <f t="shared" ca="1" si="260"/>
        <v>0</v>
      </c>
    </row>
    <row r="16653" spans="1:5" x14ac:dyDescent="0.2">
      <c r="A16653" s="1">
        <v>16653</v>
      </c>
      <c r="B16653" s="1" t="s">
        <v>16432</v>
      </c>
      <c r="C16653" s="2">
        <v>43358</v>
      </c>
      <c r="D16653">
        <f t="shared" ca="1" si="260"/>
        <v>1</v>
      </c>
      <c r="E16653">
        <f t="shared" ca="1" si="260"/>
        <v>0</v>
      </c>
    </row>
    <row r="16654" spans="1:5" x14ac:dyDescent="0.2">
      <c r="A16654" s="1">
        <v>16654</v>
      </c>
      <c r="B16654" s="1" t="s">
        <v>16433</v>
      </c>
      <c r="C16654" s="2">
        <v>43520</v>
      </c>
      <c r="D16654">
        <f t="shared" ca="1" si="260"/>
        <v>0</v>
      </c>
      <c r="E16654">
        <f t="shared" ca="1" si="260"/>
        <v>1</v>
      </c>
    </row>
    <row r="16655" spans="1:5" x14ac:dyDescent="0.2">
      <c r="A16655" s="1">
        <v>16655</v>
      </c>
      <c r="B16655" s="1" t="s">
        <v>16434</v>
      </c>
      <c r="C16655" s="2">
        <v>43390</v>
      </c>
      <c r="D16655">
        <f t="shared" ca="1" si="260"/>
        <v>1</v>
      </c>
      <c r="E16655">
        <f t="shared" ca="1" si="260"/>
        <v>1</v>
      </c>
    </row>
    <row r="16656" spans="1:5" x14ac:dyDescent="0.2">
      <c r="A16656" s="1">
        <v>16656</v>
      </c>
      <c r="B16656" s="1" t="s">
        <v>16435</v>
      </c>
      <c r="C16656" s="2">
        <v>43570</v>
      </c>
      <c r="D16656">
        <f t="shared" ca="1" si="260"/>
        <v>1</v>
      </c>
      <c r="E16656">
        <f t="shared" ca="1" si="260"/>
        <v>0</v>
      </c>
    </row>
    <row r="16657" spans="1:5" x14ac:dyDescent="0.2">
      <c r="A16657" s="1">
        <v>16657</v>
      </c>
      <c r="B16657" s="1" t="s">
        <v>16436</v>
      </c>
      <c r="C16657" s="2">
        <v>43428</v>
      </c>
      <c r="D16657">
        <f t="shared" ca="1" si="260"/>
        <v>1</v>
      </c>
      <c r="E16657">
        <f t="shared" ca="1" si="260"/>
        <v>0</v>
      </c>
    </row>
    <row r="16658" spans="1:5" x14ac:dyDescent="0.2">
      <c r="A16658" s="1">
        <v>16658</v>
      </c>
      <c r="B16658" s="1" t="s">
        <v>16437</v>
      </c>
      <c r="C16658" s="2">
        <v>43573</v>
      </c>
      <c r="D16658">
        <f t="shared" ca="1" si="260"/>
        <v>1</v>
      </c>
      <c r="E16658">
        <f t="shared" ca="1" si="260"/>
        <v>0</v>
      </c>
    </row>
    <row r="16659" spans="1:5" x14ac:dyDescent="0.2">
      <c r="A16659" s="1">
        <v>16659</v>
      </c>
      <c r="B16659" s="1" t="s">
        <v>16438</v>
      </c>
      <c r="C16659" s="2">
        <v>43594</v>
      </c>
      <c r="D16659">
        <f t="shared" ca="1" si="260"/>
        <v>0</v>
      </c>
      <c r="E16659">
        <f t="shared" ca="1" si="260"/>
        <v>0</v>
      </c>
    </row>
    <row r="16660" spans="1:5" x14ac:dyDescent="0.2">
      <c r="A16660" s="1">
        <v>16660</v>
      </c>
      <c r="B16660" s="1" t="s">
        <v>16439</v>
      </c>
      <c r="C16660" s="2">
        <v>43545</v>
      </c>
      <c r="D16660">
        <f t="shared" ca="1" si="260"/>
        <v>1</v>
      </c>
      <c r="E16660">
        <f t="shared" ca="1" si="260"/>
        <v>0</v>
      </c>
    </row>
    <row r="16661" spans="1:5" x14ac:dyDescent="0.2">
      <c r="A16661" s="1">
        <v>16661</v>
      </c>
      <c r="B16661" s="1" t="s">
        <v>16440</v>
      </c>
      <c r="C16661" s="2">
        <v>43440</v>
      </c>
      <c r="D16661">
        <f t="shared" ca="1" si="260"/>
        <v>1</v>
      </c>
      <c r="E16661">
        <f t="shared" ca="1" si="260"/>
        <v>1</v>
      </c>
    </row>
    <row r="16662" spans="1:5" x14ac:dyDescent="0.2">
      <c r="A16662" s="1">
        <v>16662</v>
      </c>
      <c r="B16662" s="1" t="s">
        <v>16441</v>
      </c>
      <c r="C16662" s="2">
        <v>43524</v>
      </c>
      <c r="D16662">
        <f t="shared" ca="1" si="260"/>
        <v>1</v>
      </c>
      <c r="E16662">
        <f t="shared" ca="1" si="260"/>
        <v>1</v>
      </c>
    </row>
    <row r="16663" spans="1:5" x14ac:dyDescent="0.2">
      <c r="A16663" s="1">
        <v>16663</v>
      </c>
      <c r="B16663" s="1" t="s">
        <v>16442</v>
      </c>
      <c r="C16663" s="2">
        <v>43615</v>
      </c>
      <c r="D16663">
        <f t="shared" ca="1" si="260"/>
        <v>1</v>
      </c>
      <c r="E16663">
        <f t="shared" ca="1" si="260"/>
        <v>0</v>
      </c>
    </row>
    <row r="16664" spans="1:5" x14ac:dyDescent="0.2">
      <c r="A16664" s="1">
        <v>16664</v>
      </c>
      <c r="B16664" s="1" t="s">
        <v>16443</v>
      </c>
      <c r="C16664" s="2">
        <v>43519</v>
      </c>
      <c r="D16664">
        <f t="shared" ca="1" si="260"/>
        <v>1</v>
      </c>
      <c r="E16664">
        <f t="shared" ca="1" si="260"/>
        <v>0</v>
      </c>
    </row>
    <row r="16665" spans="1:5" x14ac:dyDescent="0.2">
      <c r="A16665" s="1">
        <v>16665</v>
      </c>
      <c r="B16665" s="1" t="s">
        <v>16444</v>
      </c>
      <c r="C16665" s="2">
        <v>43404</v>
      </c>
      <c r="D16665">
        <f t="shared" ref="D16665:E16728" ca="1" si="261">ROUND(RAND(),0)</f>
        <v>1</v>
      </c>
      <c r="E16665">
        <f t="shared" ca="1" si="261"/>
        <v>1</v>
      </c>
    </row>
    <row r="16666" spans="1:5" x14ac:dyDescent="0.2">
      <c r="A16666" s="1">
        <v>16666</v>
      </c>
      <c r="B16666" s="1" t="s">
        <v>16445</v>
      </c>
      <c r="C16666" s="2">
        <v>43559</v>
      </c>
      <c r="D16666">
        <f t="shared" ca="1" si="261"/>
        <v>1</v>
      </c>
      <c r="E16666">
        <f t="shared" ca="1" si="261"/>
        <v>0</v>
      </c>
    </row>
    <row r="16667" spans="1:5" x14ac:dyDescent="0.2">
      <c r="A16667" s="1">
        <v>16667</v>
      </c>
      <c r="B16667" s="1" t="s">
        <v>16446</v>
      </c>
      <c r="C16667" s="2">
        <v>43370</v>
      </c>
      <c r="D16667">
        <f t="shared" ca="1" si="261"/>
        <v>0</v>
      </c>
      <c r="E16667">
        <f t="shared" ca="1" si="261"/>
        <v>1</v>
      </c>
    </row>
    <row r="16668" spans="1:5" x14ac:dyDescent="0.2">
      <c r="A16668" s="1">
        <v>16668</v>
      </c>
      <c r="B16668" s="1" t="s">
        <v>16447</v>
      </c>
      <c r="C16668" s="2">
        <v>43489</v>
      </c>
      <c r="D16668">
        <f t="shared" ca="1" si="261"/>
        <v>0</v>
      </c>
      <c r="E16668">
        <f t="shared" ca="1" si="261"/>
        <v>0</v>
      </c>
    </row>
    <row r="16669" spans="1:5" x14ac:dyDescent="0.2">
      <c r="A16669" s="1">
        <v>16669</v>
      </c>
      <c r="B16669" s="1" t="s">
        <v>16448</v>
      </c>
      <c r="C16669" s="2">
        <v>43483</v>
      </c>
      <c r="D16669">
        <f t="shared" ca="1" si="261"/>
        <v>1</v>
      </c>
      <c r="E16669">
        <f t="shared" ca="1" si="261"/>
        <v>0</v>
      </c>
    </row>
    <row r="16670" spans="1:5" x14ac:dyDescent="0.2">
      <c r="A16670" s="1">
        <v>16670</v>
      </c>
      <c r="B16670" s="1" t="s">
        <v>16449</v>
      </c>
      <c r="C16670" s="2">
        <v>43604</v>
      </c>
      <c r="D16670">
        <f t="shared" ca="1" si="261"/>
        <v>1</v>
      </c>
      <c r="E16670">
        <f t="shared" ca="1" si="261"/>
        <v>0</v>
      </c>
    </row>
    <row r="16671" spans="1:5" x14ac:dyDescent="0.2">
      <c r="A16671" s="1">
        <v>16671</v>
      </c>
      <c r="B16671" s="1" t="s">
        <v>16450</v>
      </c>
      <c r="C16671" s="2">
        <v>43392</v>
      </c>
      <c r="D16671">
        <f t="shared" ca="1" si="261"/>
        <v>0</v>
      </c>
      <c r="E16671">
        <f t="shared" ca="1" si="261"/>
        <v>0</v>
      </c>
    </row>
    <row r="16672" spans="1:5" x14ac:dyDescent="0.2">
      <c r="A16672" s="1">
        <v>16672</v>
      </c>
      <c r="B16672" s="1" t="s">
        <v>16451</v>
      </c>
      <c r="C16672" s="2">
        <v>43445</v>
      </c>
      <c r="D16672">
        <f t="shared" ca="1" si="261"/>
        <v>1</v>
      </c>
      <c r="E16672">
        <f t="shared" ca="1" si="261"/>
        <v>0</v>
      </c>
    </row>
    <row r="16673" spans="1:5" x14ac:dyDescent="0.2">
      <c r="A16673" s="1">
        <v>16673</v>
      </c>
      <c r="B16673" s="1" t="s">
        <v>16452</v>
      </c>
      <c r="C16673" s="2">
        <v>43459</v>
      </c>
      <c r="D16673">
        <f t="shared" ca="1" si="261"/>
        <v>1</v>
      </c>
      <c r="E16673">
        <f t="shared" ca="1" si="261"/>
        <v>1</v>
      </c>
    </row>
    <row r="16674" spans="1:5" x14ac:dyDescent="0.2">
      <c r="A16674" s="1">
        <v>16674</v>
      </c>
      <c r="B16674" s="1" t="s">
        <v>16453</v>
      </c>
      <c r="C16674" s="2">
        <v>43357</v>
      </c>
      <c r="D16674">
        <f t="shared" ca="1" si="261"/>
        <v>1</v>
      </c>
      <c r="E16674">
        <f t="shared" ca="1" si="261"/>
        <v>1</v>
      </c>
    </row>
    <row r="16675" spans="1:5" x14ac:dyDescent="0.2">
      <c r="A16675" s="1">
        <v>16675</v>
      </c>
      <c r="B16675" s="1" t="s">
        <v>16454</v>
      </c>
      <c r="C16675" s="2">
        <v>43444</v>
      </c>
      <c r="D16675">
        <f t="shared" ca="1" si="261"/>
        <v>0</v>
      </c>
      <c r="E16675">
        <f t="shared" ca="1" si="261"/>
        <v>1</v>
      </c>
    </row>
    <row r="16676" spans="1:5" x14ac:dyDescent="0.2">
      <c r="A16676" s="1">
        <v>16676</v>
      </c>
      <c r="B16676" s="1" t="s">
        <v>16455</v>
      </c>
      <c r="C16676" s="2">
        <v>43553</v>
      </c>
      <c r="D16676">
        <f t="shared" ca="1" si="261"/>
        <v>1</v>
      </c>
      <c r="E16676">
        <f t="shared" ca="1" si="261"/>
        <v>0</v>
      </c>
    </row>
    <row r="16677" spans="1:5" x14ac:dyDescent="0.2">
      <c r="A16677" s="1">
        <v>16677</v>
      </c>
      <c r="B16677" s="1" t="s">
        <v>16456</v>
      </c>
      <c r="C16677" s="2">
        <v>43449</v>
      </c>
      <c r="D16677">
        <f t="shared" ca="1" si="261"/>
        <v>0</v>
      </c>
      <c r="E16677">
        <f t="shared" ca="1" si="261"/>
        <v>0</v>
      </c>
    </row>
    <row r="16678" spans="1:5" x14ac:dyDescent="0.2">
      <c r="A16678" s="1">
        <v>16678</v>
      </c>
      <c r="B16678" s="1" t="s">
        <v>16457</v>
      </c>
      <c r="C16678" s="2">
        <v>43617</v>
      </c>
      <c r="D16678">
        <f t="shared" ca="1" si="261"/>
        <v>0</v>
      </c>
      <c r="E16678">
        <f t="shared" ca="1" si="261"/>
        <v>0</v>
      </c>
    </row>
    <row r="16679" spans="1:5" x14ac:dyDescent="0.2">
      <c r="A16679" s="1">
        <v>16679</v>
      </c>
      <c r="B16679" s="1" t="s">
        <v>16458</v>
      </c>
      <c r="C16679" s="2">
        <v>43509</v>
      </c>
      <c r="D16679">
        <f t="shared" ca="1" si="261"/>
        <v>0</v>
      </c>
      <c r="E16679">
        <f t="shared" ca="1" si="261"/>
        <v>1</v>
      </c>
    </row>
    <row r="16680" spans="1:5" x14ac:dyDescent="0.2">
      <c r="A16680" s="1">
        <v>16680</v>
      </c>
      <c r="B16680" s="1" t="s">
        <v>16459</v>
      </c>
      <c r="C16680" s="2">
        <v>43358</v>
      </c>
      <c r="D16680">
        <f t="shared" ca="1" si="261"/>
        <v>1</v>
      </c>
      <c r="E16680">
        <f t="shared" ca="1" si="261"/>
        <v>0</v>
      </c>
    </row>
    <row r="16681" spans="1:5" x14ac:dyDescent="0.2">
      <c r="A16681" s="1">
        <v>16681</v>
      </c>
      <c r="B16681" s="1" t="s">
        <v>16460</v>
      </c>
      <c r="C16681" s="2">
        <v>43545</v>
      </c>
      <c r="D16681">
        <f t="shared" ca="1" si="261"/>
        <v>0</v>
      </c>
      <c r="E16681">
        <f t="shared" ca="1" si="261"/>
        <v>1</v>
      </c>
    </row>
    <row r="16682" spans="1:5" x14ac:dyDescent="0.2">
      <c r="A16682" s="1">
        <v>16682</v>
      </c>
      <c r="B16682" s="1" t="s">
        <v>16461</v>
      </c>
      <c r="C16682" s="2">
        <v>43378</v>
      </c>
      <c r="D16682">
        <f t="shared" ca="1" si="261"/>
        <v>0</v>
      </c>
      <c r="E16682">
        <f t="shared" ca="1" si="261"/>
        <v>0</v>
      </c>
    </row>
    <row r="16683" spans="1:5" x14ac:dyDescent="0.2">
      <c r="A16683" s="1">
        <v>16683</v>
      </c>
      <c r="B16683" s="1" t="s">
        <v>16462</v>
      </c>
      <c r="C16683" s="2">
        <v>43414</v>
      </c>
      <c r="D16683">
        <f t="shared" ca="1" si="261"/>
        <v>1</v>
      </c>
      <c r="E16683">
        <f t="shared" ca="1" si="261"/>
        <v>1</v>
      </c>
    </row>
    <row r="16684" spans="1:5" x14ac:dyDescent="0.2">
      <c r="A16684" s="1">
        <v>16684</v>
      </c>
      <c r="B16684" s="1" t="s">
        <v>16463</v>
      </c>
      <c r="C16684" s="2">
        <v>43531</v>
      </c>
      <c r="D16684">
        <f t="shared" ca="1" si="261"/>
        <v>1</v>
      </c>
      <c r="E16684">
        <f t="shared" ca="1" si="261"/>
        <v>1</v>
      </c>
    </row>
    <row r="16685" spans="1:5" x14ac:dyDescent="0.2">
      <c r="A16685" s="1">
        <v>16685</v>
      </c>
      <c r="B16685" s="1" t="s">
        <v>16464</v>
      </c>
      <c r="C16685" s="2">
        <v>43564</v>
      </c>
      <c r="D16685">
        <f t="shared" ca="1" si="261"/>
        <v>1</v>
      </c>
      <c r="E16685">
        <f t="shared" ca="1" si="261"/>
        <v>1</v>
      </c>
    </row>
    <row r="16686" spans="1:5" x14ac:dyDescent="0.2">
      <c r="A16686" s="1">
        <v>16686</v>
      </c>
      <c r="B16686" s="1" t="s">
        <v>16465</v>
      </c>
      <c r="C16686" s="2">
        <v>43385</v>
      </c>
      <c r="D16686">
        <f t="shared" ca="1" si="261"/>
        <v>0</v>
      </c>
      <c r="E16686">
        <f t="shared" ca="1" si="261"/>
        <v>1</v>
      </c>
    </row>
    <row r="16687" spans="1:5" x14ac:dyDescent="0.2">
      <c r="A16687" s="1">
        <v>16687</v>
      </c>
      <c r="B16687" s="1" t="s">
        <v>16466</v>
      </c>
      <c r="C16687" s="2">
        <v>43526</v>
      </c>
      <c r="D16687">
        <f t="shared" ca="1" si="261"/>
        <v>0</v>
      </c>
      <c r="E16687">
        <f t="shared" ca="1" si="261"/>
        <v>0</v>
      </c>
    </row>
    <row r="16688" spans="1:5" x14ac:dyDescent="0.2">
      <c r="A16688" s="1">
        <v>16688</v>
      </c>
      <c r="B16688" s="1" t="s">
        <v>16467</v>
      </c>
      <c r="C16688" s="2">
        <v>43448</v>
      </c>
      <c r="D16688">
        <f t="shared" ca="1" si="261"/>
        <v>1</v>
      </c>
      <c r="E16688">
        <f t="shared" ca="1" si="261"/>
        <v>1</v>
      </c>
    </row>
    <row r="16689" spans="1:5" x14ac:dyDescent="0.2">
      <c r="A16689" s="1">
        <v>16689</v>
      </c>
      <c r="B16689" s="1" t="s">
        <v>16468</v>
      </c>
      <c r="C16689" s="2">
        <v>43504</v>
      </c>
      <c r="D16689">
        <f t="shared" ca="1" si="261"/>
        <v>1</v>
      </c>
      <c r="E16689">
        <f t="shared" ca="1" si="261"/>
        <v>0</v>
      </c>
    </row>
    <row r="16690" spans="1:5" x14ac:dyDescent="0.2">
      <c r="A16690" s="1">
        <v>16690</v>
      </c>
      <c r="B16690" s="1" t="s">
        <v>16469</v>
      </c>
      <c r="C16690" s="2">
        <v>43397</v>
      </c>
      <c r="D16690">
        <f t="shared" ca="1" si="261"/>
        <v>0</v>
      </c>
      <c r="E16690">
        <f t="shared" ca="1" si="261"/>
        <v>1</v>
      </c>
    </row>
    <row r="16691" spans="1:5" x14ac:dyDescent="0.2">
      <c r="A16691" s="1">
        <v>16691</v>
      </c>
      <c r="B16691" s="1" t="s">
        <v>16470</v>
      </c>
      <c r="C16691" s="2">
        <v>43485</v>
      </c>
      <c r="D16691">
        <f t="shared" ca="1" si="261"/>
        <v>1</v>
      </c>
      <c r="E16691">
        <f t="shared" ca="1" si="261"/>
        <v>1</v>
      </c>
    </row>
    <row r="16692" spans="1:5" x14ac:dyDescent="0.2">
      <c r="A16692" s="1">
        <v>16692</v>
      </c>
      <c r="B16692" s="1" t="s">
        <v>16471</v>
      </c>
      <c r="C16692" s="2">
        <v>43507</v>
      </c>
      <c r="D16692">
        <f t="shared" ca="1" si="261"/>
        <v>1</v>
      </c>
      <c r="E16692">
        <f t="shared" ca="1" si="261"/>
        <v>0</v>
      </c>
    </row>
    <row r="16693" spans="1:5" x14ac:dyDescent="0.2">
      <c r="A16693" s="1">
        <v>16693</v>
      </c>
      <c r="B16693" s="1" t="s">
        <v>16472</v>
      </c>
      <c r="C16693" s="2">
        <v>43451</v>
      </c>
      <c r="D16693">
        <f t="shared" ca="1" si="261"/>
        <v>1</v>
      </c>
      <c r="E16693">
        <f t="shared" ca="1" si="261"/>
        <v>0</v>
      </c>
    </row>
    <row r="16694" spans="1:5" x14ac:dyDescent="0.2">
      <c r="A16694" s="1">
        <v>16694</v>
      </c>
      <c r="B16694" s="1" t="s">
        <v>16473</v>
      </c>
      <c r="C16694" s="2">
        <v>43359</v>
      </c>
      <c r="D16694">
        <f t="shared" ca="1" si="261"/>
        <v>0</v>
      </c>
      <c r="E16694">
        <f t="shared" ca="1" si="261"/>
        <v>1</v>
      </c>
    </row>
    <row r="16695" spans="1:5" x14ac:dyDescent="0.2">
      <c r="A16695" s="1">
        <v>16695</v>
      </c>
      <c r="B16695" s="1" t="s">
        <v>16474</v>
      </c>
      <c r="C16695" s="2">
        <v>43379</v>
      </c>
      <c r="D16695">
        <f t="shared" ca="1" si="261"/>
        <v>1</v>
      </c>
      <c r="E16695">
        <f t="shared" ca="1" si="261"/>
        <v>1</v>
      </c>
    </row>
    <row r="16696" spans="1:5" x14ac:dyDescent="0.2">
      <c r="A16696" s="1">
        <v>16696</v>
      </c>
      <c r="B16696" s="1" t="s">
        <v>16475</v>
      </c>
      <c r="C16696" s="2">
        <v>43586</v>
      </c>
      <c r="D16696">
        <f t="shared" ca="1" si="261"/>
        <v>1</v>
      </c>
      <c r="E16696">
        <f t="shared" ca="1" si="261"/>
        <v>1</v>
      </c>
    </row>
    <row r="16697" spans="1:5" x14ac:dyDescent="0.2">
      <c r="A16697" s="1">
        <v>16697</v>
      </c>
      <c r="B16697" s="1" t="s">
        <v>16476</v>
      </c>
      <c r="C16697" s="2">
        <v>43453</v>
      </c>
      <c r="D16697">
        <f t="shared" ca="1" si="261"/>
        <v>1</v>
      </c>
      <c r="E16697">
        <f t="shared" ca="1" si="261"/>
        <v>1</v>
      </c>
    </row>
    <row r="16698" spans="1:5" x14ac:dyDescent="0.2">
      <c r="A16698" s="1">
        <v>16698</v>
      </c>
      <c r="B16698" s="1" t="s">
        <v>16477</v>
      </c>
      <c r="C16698" s="2">
        <v>43604</v>
      </c>
      <c r="D16698">
        <f t="shared" ca="1" si="261"/>
        <v>0</v>
      </c>
      <c r="E16698">
        <f t="shared" ca="1" si="261"/>
        <v>1</v>
      </c>
    </row>
    <row r="16699" spans="1:5" x14ac:dyDescent="0.2">
      <c r="A16699" s="1">
        <v>16699</v>
      </c>
      <c r="B16699" s="1" t="s">
        <v>16478</v>
      </c>
      <c r="C16699" s="2">
        <v>43577</v>
      </c>
      <c r="D16699">
        <f t="shared" ca="1" si="261"/>
        <v>0</v>
      </c>
      <c r="E16699">
        <f t="shared" ca="1" si="261"/>
        <v>0</v>
      </c>
    </row>
    <row r="16700" spans="1:5" x14ac:dyDescent="0.2">
      <c r="A16700" s="1">
        <v>16700</v>
      </c>
      <c r="B16700" s="1" t="s">
        <v>16479</v>
      </c>
      <c r="C16700" s="2">
        <v>43533</v>
      </c>
      <c r="D16700">
        <f t="shared" ca="1" si="261"/>
        <v>0</v>
      </c>
      <c r="E16700">
        <f t="shared" ca="1" si="261"/>
        <v>1</v>
      </c>
    </row>
    <row r="16701" spans="1:5" x14ac:dyDescent="0.2">
      <c r="A16701" s="1">
        <v>16701</v>
      </c>
      <c r="B16701" s="1" t="s">
        <v>16480</v>
      </c>
      <c r="C16701" s="2">
        <v>43498</v>
      </c>
      <c r="D16701">
        <f t="shared" ca="1" si="261"/>
        <v>0</v>
      </c>
      <c r="E16701">
        <f t="shared" ca="1" si="261"/>
        <v>1</v>
      </c>
    </row>
    <row r="16702" spans="1:5" x14ac:dyDescent="0.2">
      <c r="A16702" s="1">
        <v>16702</v>
      </c>
      <c r="B16702" s="1" t="s">
        <v>16481</v>
      </c>
      <c r="C16702" s="2">
        <v>43363</v>
      </c>
      <c r="D16702">
        <f t="shared" ca="1" si="261"/>
        <v>0</v>
      </c>
      <c r="E16702">
        <f t="shared" ca="1" si="261"/>
        <v>0</v>
      </c>
    </row>
    <row r="16703" spans="1:5" x14ac:dyDescent="0.2">
      <c r="A16703" s="1">
        <v>16703</v>
      </c>
      <c r="B16703" s="1" t="s">
        <v>16482</v>
      </c>
      <c r="C16703" s="2">
        <v>43420</v>
      </c>
      <c r="D16703">
        <f t="shared" ca="1" si="261"/>
        <v>0</v>
      </c>
      <c r="E16703">
        <f t="shared" ca="1" si="261"/>
        <v>0</v>
      </c>
    </row>
    <row r="16704" spans="1:5" x14ac:dyDescent="0.2">
      <c r="A16704" s="1">
        <v>16704</v>
      </c>
      <c r="B16704" s="1" t="s">
        <v>16483</v>
      </c>
      <c r="C16704" s="2">
        <v>43485</v>
      </c>
      <c r="D16704">
        <f t="shared" ca="1" si="261"/>
        <v>0</v>
      </c>
      <c r="E16704">
        <f t="shared" ca="1" si="261"/>
        <v>1</v>
      </c>
    </row>
    <row r="16705" spans="1:5" x14ac:dyDescent="0.2">
      <c r="A16705" s="1">
        <v>16705</v>
      </c>
      <c r="B16705" s="1" t="s">
        <v>16484</v>
      </c>
      <c r="C16705" s="2">
        <v>43511</v>
      </c>
      <c r="D16705">
        <f t="shared" ca="1" si="261"/>
        <v>1</v>
      </c>
      <c r="E16705">
        <f t="shared" ca="1" si="261"/>
        <v>0</v>
      </c>
    </row>
    <row r="16706" spans="1:5" x14ac:dyDescent="0.2">
      <c r="A16706" s="1">
        <v>16706</v>
      </c>
      <c r="B16706" s="1" t="s">
        <v>16485</v>
      </c>
      <c r="C16706" s="2">
        <v>43368</v>
      </c>
      <c r="D16706">
        <f t="shared" ca="1" si="261"/>
        <v>0</v>
      </c>
      <c r="E16706">
        <f t="shared" ca="1" si="261"/>
        <v>0</v>
      </c>
    </row>
    <row r="16707" spans="1:5" x14ac:dyDescent="0.2">
      <c r="A16707" s="1">
        <v>16707</v>
      </c>
      <c r="B16707" s="1" t="s">
        <v>16486</v>
      </c>
      <c r="C16707" s="2">
        <v>43607</v>
      </c>
      <c r="D16707">
        <f t="shared" ca="1" si="261"/>
        <v>0</v>
      </c>
      <c r="E16707">
        <f t="shared" ca="1" si="261"/>
        <v>1</v>
      </c>
    </row>
    <row r="16708" spans="1:5" x14ac:dyDescent="0.2">
      <c r="A16708" s="1">
        <v>16708</v>
      </c>
      <c r="B16708" s="1" t="s">
        <v>16487</v>
      </c>
      <c r="C16708" s="2">
        <v>43633</v>
      </c>
      <c r="D16708">
        <f t="shared" ca="1" si="261"/>
        <v>1</v>
      </c>
      <c r="E16708">
        <f t="shared" ca="1" si="261"/>
        <v>0</v>
      </c>
    </row>
    <row r="16709" spans="1:5" x14ac:dyDescent="0.2">
      <c r="A16709" s="1">
        <v>16709</v>
      </c>
      <c r="B16709" s="1" t="s">
        <v>16488</v>
      </c>
      <c r="C16709" s="2">
        <v>43585</v>
      </c>
      <c r="D16709">
        <f t="shared" ca="1" si="261"/>
        <v>1</v>
      </c>
      <c r="E16709">
        <f t="shared" ca="1" si="261"/>
        <v>0</v>
      </c>
    </row>
    <row r="16710" spans="1:5" x14ac:dyDescent="0.2">
      <c r="A16710" s="1">
        <v>16710</v>
      </c>
      <c r="B16710" s="1" t="s">
        <v>16489</v>
      </c>
      <c r="C16710" s="2">
        <v>43622</v>
      </c>
      <c r="D16710">
        <f t="shared" ca="1" si="261"/>
        <v>0</v>
      </c>
      <c r="E16710">
        <f t="shared" ca="1" si="261"/>
        <v>1</v>
      </c>
    </row>
    <row r="16711" spans="1:5" x14ac:dyDescent="0.2">
      <c r="A16711" s="1">
        <v>16711</v>
      </c>
      <c r="B16711" s="1" t="s">
        <v>16490</v>
      </c>
      <c r="C16711" s="2">
        <v>43626</v>
      </c>
      <c r="D16711">
        <f t="shared" ca="1" si="261"/>
        <v>1</v>
      </c>
      <c r="E16711">
        <f t="shared" ca="1" si="261"/>
        <v>0</v>
      </c>
    </row>
    <row r="16712" spans="1:5" x14ac:dyDescent="0.2">
      <c r="A16712" s="1">
        <v>16712</v>
      </c>
      <c r="B16712" s="1" t="s">
        <v>16491</v>
      </c>
      <c r="C16712" s="2">
        <v>43458</v>
      </c>
      <c r="D16712">
        <f t="shared" ca="1" si="261"/>
        <v>0</v>
      </c>
      <c r="E16712">
        <f t="shared" ca="1" si="261"/>
        <v>0</v>
      </c>
    </row>
    <row r="16713" spans="1:5" x14ac:dyDescent="0.2">
      <c r="A16713" s="1">
        <v>16713</v>
      </c>
      <c r="B16713" s="1" t="s">
        <v>16492</v>
      </c>
      <c r="C16713" s="2">
        <v>43541</v>
      </c>
      <c r="D16713">
        <f t="shared" ca="1" si="261"/>
        <v>0</v>
      </c>
      <c r="E16713">
        <f t="shared" ca="1" si="261"/>
        <v>0</v>
      </c>
    </row>
    <row r="16714" spans="1:5" x14ac:dyDescent="0.2">
      <c r="A16714" s="1">
        <v>16714</v>
      </c>
      <c r="B16714" s="1" t="s">
        <v>16493</v>
      </c>
      <c r="C16714" s="2">
        <v>43393</v>
      </c>
      <c r="D16714">
        <f t="shared" ca="1" si="261"/>
        <v>1</v>
      </c>
      <c r="E16714">
        <f t="shared" ca="1" si="261"/>
        <v>0</v>
      </c>
    </row>
    <row r="16715" spans="1:5" x14ac:dyDescent="0.2">
      <c r="A16715" s="1">
        <v>16715</v>
      </c>
      <c r="B16715" s="1" t="s">
        <v>16494</v>
      </c>
      <c r="C16715" s="2">
        <v>43628</v>
      </c>
      <c r="D16715">
        <f t="shared" ca="1" si="261"/>
        <v>1</v>
      </c>
      <c r="E16715">
        <f t="shared" ca="1" si="261"/>
        <v>0</v>
      </c>
    </row>
    <row r="16716" spans="1:5" x14ac:dyDescent="0.2">
      <c r="A16716" s="1">
        <v>16716</v>
      </c>
      <c r="B16716" s="1" t="s">
        <v>16495</v>
      </c>
      <c r="C16716" s="2">
        <v>43623</v>
      </c>
      <c r="D16716">
        <f t="shared" ca="1" si="261"/>
        <v>1</v>
      </c>
      <c r="E16716">
        <f t="shared" ca="1" si="261"/>
        <v>0</v>
      </c>
    </row>
    <row r="16717" spans="1:5" x14ac:dyDescent="0.2">
      <c r="A16717" s="1">
        <v>16717</v>
      </c>
      <c r="B16717" s="1" t="s">
        <v>16496</v>
      </c>
      <c r="C16717" s="2">
        <v>43363</v>
      </c>
      <c r="D16717">
        <f t="shared" ca="1" si="261"/>
        <v>1</v>
      </c>
      <c r="E16717">
        <f t="shared" ca="1" si="261"/>
        <v>0</v>
      </c>
    </row>
    <row r="16718" spans="1:5" x14ac:dyDescent="0.2">
      <c r="A16718" s="1">
        <v>16718</v>
      </c>
      <c r="B16718" s="1" t="s">
        <v>16497</v>
      </c>
      <c r="C16718" s="2">
        <v>43553</v>
      </c>
      <c r="D16718">
        <f t="shared" ca="1" si="261"/>
        <v>1</v>
      </c>
      <c r="E16718">
        <f t="shared" ca="1" si="261"/>
        <v>1</v>
      </c>
    </row>
    <row r="16719" spans="1:5" x14ac:dyDescent="0.2">
      <c r="A16719" s="1">
        <v>16719</v>
      </c>
      <c r="B16719" s="1" t="s">
        <v>16498</v>
      </c>
      <c r="C16719" s="2">
        <v>43424</v>
      </c>
      <c r="D16719">
        <f t="shared" ca="1" si="261"/>
        <v>0</v>
      </c>
      <c r="E16719">
        <f t="shared" ca="1" si="261"/>
        <v>0</v>
      </c>
    </row>
    <row r="16720" spans="1:5" x14ac:dyDescent="0.2">
      <c r="A16720" s="1">
        <v>16720</v>
      </c>
      <c r="B16720" s="1" t="s">
        <v>16499</v>
      </c>
      <c r="C16720" s="2">
        <v>43398</v>
      </c>
      <c r="D16720">
        <f t="shared" ca="1" si="261"/>
        <v>1</v>
      </c>
      <c r="E16720">
        <f t="shared" ca="1" si="261"/>
        <v>1</v>
      </c>
    </row>
    <row r="16721" spans="1:5" x14ac:dyDescent="0.2">
      <c r="A16721" s="1">
        <v>16721</v>
      </c>
      <c r="B16721" s="1" t="s">
        <v>16500</v>
      </c>
      <c r="C16721" s="2">
        <v>43365</v>
      </c>
      <c r="D16721">
        <f t="shared" ca="1" si="261"/>
        <v>1</v>
      </c>
      <c r="E16721">
        <f t="shared" ca="1" si="261"/>
        <v>0</v>
      </c>
    </row>
    <row r="16722" spans="1:5" x14ac:dyDescent="0.2">
      <c r="A16722" s="1">
        <v>16722</v>
      </c>
      <c r="B16722" s="1" t="s">
        <v>16501</v>
      </c>
      <c r="C16722" s="2">
        <v>43594</v>
      </c>
      <c r="D16722">
        <f t="shared" ca="1" si="261"/>
        <v>1</v>
      </c>
      <c r="E16722">
        <f t="shared" ca="1" si="261"/>
        <v>1</v>
      </c>
    </row>
    <row r="16723" spans="1:5" x14ac:dyDescent="0.2">
      <c r="A16723" s="1">
        <v>16723</v>
      </c>
      <c r="B16723" s="1" t="s">
        <v>16502</v>
      </c>
      <c r="C16723" s="2">
        <v>43462</v>
      </c>
      <c r="D16723">
        <f t="shared" ca="1" si="261"/>
        <v>1</v>
      </c>
      <c r="E16723">
        <f t="shared" ca="1" si="261"/>
        <v>1</v>
      </c>
    </row>
    <row r="16724" spans="1:5" x14ac:dyDescent="0.2">
      <c r="A16724" s="1">
        <v>16724</v>
      </c>
      <c r="B16724" s="1" t="s">
        <v>16503</v>
      </c>
      <c r="C16724" s="2">
        <v>43526</v>
      </c>
      <c r="D16724">
        <f t="shared" ca="1" si="261"/>
        <v>0</v>
      </c>
      <c r="E16724">
        <f t="shared" ca="1" si="261"/>
        <v>1</v>
      </c>
    </row>
    <row r="16725" spans="1:5" x14ac:dyDescent="0.2">
      <c r="A16725" s="1">
        <v>16725</v>
      </c>
      <c r="B16725" s="1" t="s">
        <v>16504</v>
      </c>
      <c r="C16725" s="2">
        <v>43489</v>
      </c>
      <c r="D16725">
        <f t="shared" ca="1" si="261"/>
        <v>1</v>
      </c>
      <c r="E16725">
        <f t="shared" ca="1" si="261"/>
        <v>0</v>
      </c>
    </row>
    <row r="16726" spans="1:5" x14ac:dyDescent="0.2">
      <c r="A16726" s="1">
        <v>16726</v>
      </c>
      <c r="B16726" s="1" t="s">
        <v>16505</v>
      </c>
      <c r="C16726" s="2">
        <v>43392</v>
      </c>
      <c r="D16726">
        <f t="shared" ca="1" si="261"/>
        <v>1</v>
      </c>
      <c r="E16726">
        <f t="shared" ca="1" si="261"/>
        <v>1</v>
      </c>
    </row>
    <row r="16727" spans="1:5" x14ac:dyDescent="0.2">
      <c r="A16727" s="1">
        <v>16727</v>
      </c>
      <c r="B16727" s="1" t="s">
        <v>16506</v>
      </c>
      <c r="C16727" s="2">
        <v>43363</v>
      </c>
      <c r="D16727">
        <f t="shared" ca="1" si="261"/>
        <v>0</v>
      </c>
      <c r="E16727">
        <f t="shared" ca="1" si="261"/>
        <v>1</v>
      </c>
    </row>
    <row r="16728" spans="1:5" x14ac:dyDescent="0.2">
      <c r="A16728" s="1">
        <v>16728</v>
      </c>
      <c r="B16728" s="1" t="s">
        <v>16507</v>
      </c>
      <c r="C16728" s="2">
        <v>43643</v>
      </c>
      <c r="D16728">
        <f t="shared" ca="1" si="261"/>
        <v>0</v>
      </c>
      <c r="E16728">
        <f t="shared" ca="1" si="261"/>
        <v>0</v>
      </c>
    </row>
    <row r="16729" spans="1:5" x14ac:dyDescent="0.2">
      <c r="A16729" s="1">
        <v>16729</v>
      </c>
      <c r="B16729" s="1" t="s">
        <v>16508</v>
      </c>
      <c r="C16729" s="2">
        <v>43463</v>
      </c>
      <c r="D16729">
        <f t="shared" ref="D16729:E16792" ca="1" si="262">ROUND(RAND(),0)</f>
        <v>0</v>
      </c>
      <c r="E16729">
        <f t="shared" ca="1" si="262"/>
        <v>1</v>
      </c>
    </row>
    <row r="16730" spans="1:5" x14ac:dyDescent="0.2">
      <c r="A16730" s="1">
        <v>16730</v>
      </c>
      <c r="B16730" s="1" t="s">
        <v>16509</v>
      </c>
      <c r="C16730" s="2">
        <v>43538</v>
      </c>
      <c r="D16730">
        <f t="shared" ca="1" si="262"/>
        <v>0</v>
      </c>
      <c r="E16730">
        <f t="shared" ca="1" si="262"/>
        <v>0</v>
      </c>
    </row>
    <row r="16731" spans="1:5" x14ac:dyDescent="0.2">
      <c r="A16731" s="1">
        <v>16731</v>
      </c>
      <c r="B16731" s="1" t="s">
        <v>16510</v>
      </c>
      <c r="C16731" s="2">
        <v>43482</v>
      </c>
      <c r="D16731">
        <f t="shared" ca="1" si="262"/>
        <v>0</v>
      </c>
      <c r="E16731">
        <f t="shared" ca="1" si="262"/>
        <v>1</v>
      </c>
    </row>
    <row r="16732" spans="1:5" x14ac:dyDescent="0.2">
      <c r="A16732" s="1">
        <v>16732</v>
      </c>
      <c r="B16732" s="1" t="s">
        <v>16511</v>
      </c>
      <c r="C16732" s="2">
        <v>43458</v>
      </c>
      <c r="D16732">
        <f t="shared" ca="1" si="262"/>
        <v>1</v>
      </c>
      <c r="E16732">
        <f t="shared" ca="1" si="262"/>
        <v>1</v>
      </c>
    </row>
    <row r="16733" spans="1:5" x14ac:dyDescent="0.2">
      <c r="A16733" s="1">
        <v>16733</v>
      </c>
      <c r="B16733" s="1" t="s">
        <v>16512</v>
      </c>
      <c r="C16733" s="2">
        <v>43365</v>
      </c>
      <c r="D16733">
        <f t="shared" ca="1" si="262"/>
        <v>1</v>
      </c>
      <c r="E16733">
        <f t="shared" ca="1" si="262"/>
        <v>0</v>
      </c>
    </row>
    <row r="16734" spans="1:5" x14ac:dyDescent="0.2">
      <c r="A16734" s="1">
        <v>16734</v>
      </c>
      <c r="B16734" s="1" t="s">
        <v>16513</v>
      </c>
      <c r="C16734" s="2">
        <v>43616</v>
      </c>
      <c r="D16734">
        <f t="shared" ca="1" si="262"/>
        <v>1</v>
      </c>
      <c r="E16734">
        <f t="shared" ca="1" si="262"/>
        <v>0</v>
      </c>
    </row>
    <row r="16735" spans="1:5" x14ac:dyDescent="0.2">
      <c r="A16735" s="1">
        <v>16735</v>
      </c>
      <c r="B16735" s="1" t="s">
        <v>16514</v>
      </c>
      <c r="C16735" s="2">
        <v>43427</v>
      </c>
      <c r="D16735">
        <f t="shared" ca="1" si="262"/>
        <v>1</v>
      </c>
      <c r="E16735">
        <f t="shared" ca="1" si="262"/>
        <v>1</v>
      </c>
    </row>
    <row r="16736" spans="1:5" x14ac:dyDescent="0.2">
      <c r="A16736" s="1">
        <v>16736</v>
      </c>
      <c r="B16736" s="1" t="s">
        <v>16515</v>
      </c>
      <c r="C16736" s="2">
        <v>43641</v>
      </c>
      <c r="D16736">
        <f t="shared" ca="1" si="262"/>
        <v>1</v>
      </c>
      <c r="E16736">
        <f t="shared" ca="1" si="262"/>
        <v>0</v>
      </c>
    </row>
    <row r="16737" spans="1:5" x14ac:dyDescent="0.2">
      <c r="A16737" s="1">
        <v>16737</v>
      </c>
      <c r="B16737" s="1" t="s">
        <v>16516</v>
      </c>
      <c r="C16737" s="2">
        <v>43503</v>
      </c>
      <c r="D16737">
        <f t="shared" ca="1" si="262"/>
        <v>0</v>
      </c>
      <c r="E16737">
        <f t="shared" ca="1" si="262"/>
        <v>1</v>
      </c>
    </row>
    <row r="16738" spans="1:5" x14ac:dyDescent="0.2">
      <c r="A16738" s="1">
        <v>16738</v>
      </c>
      <c r="B16738" s="1" t="s">
        <v>16517</v>
      </c>
      <c r="C16738" s="2">
        <v>43377</v>
      </c>
      <c r="D16738">
        <f t="shared" ca="1" si="262"/>
        <v>1</v>
      </c>
      <c r="E16738">
        <f t="shared" ca="1" si="262"/>
        <v>1</v>
      </c>
    </row>
    <row r="16739" spans="1:5" x14ac:dyDescent="0.2">
      <c r="A16739" s="1">
        <v>16739</v>
      </c>
      <c r="B16739" s="1" t="s">
        <v>16518</v>
      </c>
      <c r="C16739" s="2">
        <v>43629</v>
      </c>
      <c r="D16739">
        <f t="shared" ca="1" si="262"/>
        <v>0</v>
      </c>
      <c r="E16739">
        <f t="shared" ca="1" si="262"/>
        <v>0</v>
      </c>
    </row>
    <row r="16740" spans="1:5" x14ac:dyDescent="0.2">
      <c r="A16740" s="1">
        <v>16740</v>
      </c>
      <c r="B16740" s="1" t="s">
        <v>16519</v>
      </c>
      <c r="C16740" s="2">
        <v>43594</v>
      </c>
      <c r="D16740">
        <f t="shared" ca="1" si="262"/>
        <v>1</v>
      </c>
      <c r="E16740">
        <f t="shared" ca="1" si="262"/>
        <v>0</v>
      </c>
    </row>
    <row r="16741" spans="1:5" x14ac:dyDescent="0.2">
      <c r="A16741" s="1">
        <v>16741</v>
      </c>
      <c r="B16741" s="1" t="s">
        <v>16520</v>
      </c>
      <c r="C16741" s="2">
        <v>43485</v>
      </c>
      <c r="D16741">
        <f t="shared" ca="1" si="262"/>
        <v>1</v>
      </c>
      <c r="E16741">
        <f t="shared" ca="1" si="262"/>
        <v>1</v>
      </c>
    </row>
    <row r="16742" spans="1:5" x14ac:dyDescent="0.2">
      <c r="A16742" s="1">
        <v>16742</v>
      </c>
      <c r="B16742" s="1" t="s">
        <v>16521</v>
      </c>
      <c r="C16742" s="2">
        <v>43417</v>
      </c>
      <c r="D16742">
        <f t="shared" ca="1" si="262"/>
        <v>1</v>
      </c>
      <c r="E16742">
        <f t="shared" ca="1" si="262"/>
        <v>1</v>
      </c>
    </row>
    <row r="16743" spans="1:5" x14ac:dyDescent="0.2">
      <c r="A16743" s="1">
        <v>16743</v>
      </c>
      <c r="B16743" s="1" t="s">
        <v>13136</v>
      </c>
      <c r="C16743" s="2">
        <v>43529</v>
      </c>
      <c r="D16743">
        <f t="shared" ca="1" si="262"/>
        <v>0</v>
      </c>
      <c r="E16743">
        <f t="shared" ca="1" si="262"/>
        <v>0</v>
      </c>
    </row>
    <row r="16744" spans="1:5" x14ac:dyDescent="0.2">
      <c r="A16744" s="1">
        <v>16744</v>
      </c>
      <c r="B16744" s="1" t="s">
        <v>16522</v>
      </c>
      <c r="C16744" s="2">
        <v>43558</v>
      </c>
      <c r="D16744">
        <f t="shared" ca="1" si="262"/>
        <v>1</v>
      </c>
      <c r="E16744">
        <f t="shared" ca="1" si="262"/>
        <v>1</v>
      </c>
    </row>
    <row r="16745" spans="1:5" x14ac:dyDescent="0.2">
      <c r="A16745" s="1">
        <v>16745</v>
      </c>
      <c r="B16745" s="1" t="s">
        <v>16523</v>
      </c>
      <c r="C16745" s="2">
        <v>43559</v>
      </c>
      <c r="D16745">
        <f t="shared" ca="1" si="262"/>
        <v>0</v>
      </c>
      <c r="E16745">
        <f t="shared" ca="1" si="262"/>
        <v>0</v>
      </c>
    </row>
    <row r="16746" spans="1:5" x14ac:dyDescent="0.2">
      <c r="A16746" s="1">
        <v>16746</v>
      </c>
      <c r="B16746" s="1" t="s">
        <v>16524</v>
      </c>
      <c r="C16746" s="2">
        <v>43453</v>
      </c>
      <c r="D16746">
        <f t="shared" ca="1" si="262"/>
        <v>1</v>
      </c>
      <c r="E16746">
        <f t="shared" ca="1" si="262"/>
        <v>0</v>
      </c>
    </row>
    <row r="16747" spans="1:5" x14ac:dyDescent="0.2">
      <c r="A16747" s="1">
        <v>16747</v>
      </c>
      <c r="B16747" s="1" t="s">
        <v>16525</v>
      </c>
      <c r="C16747" s="2">
        <v>43512</v>
      </c>
      <c r="D16747">
        <f t="shared" ca="1" si="262"/>
        <v>0</v>
      </c>
      <c r="E16747">
        <f t="shared" ca="1" si="262"/>
        <v>1</v>
      </c>
    </row>
    <row r="16748" spans="1:5" x14ac:dyDescent="0.2">
      <c r="A16748" s="1">
        <v>16748</v>
      </c>
      <c r="B16748" s="1" t="s">
        <v>16526</v>
      </c>
      <c r="C16748" s="2">
        <v>43492</v>
      </c>
      <c r="D16748">
        <f t="shared" ca="1" si="262"/>
        <v>1</v>
      </c>
      <c r="E16748">
        <f t="shared" ca="1" si="262"/>
        <v>1</v>
      </c>
    </row>
    <row r="16749" spans="1:5" x14ac:dyDescent="0.2">
      <c r="A16749" s="1">
        <v>16749</v>
      </c>
      <c r="B16749" s="1" t="s">
        <v>16527</v>
      </c>
      <c r="C16749" s="2">
        <v>43367</v>
      </c>
      <c r="D16749">
        <f t="shared" ca="1" si="262"/>
        <v>1</v>
      </c>
      <c r="E16749">
        <f t="shared" ca="1" si="262"/>
        <v>1</v>
      </c>
    </row>
    <row r="16750" spans="1:5" x14ac:dyDescent="0.2">
      <c r="A16750" s="1">
        <v>16750</v>
      </c>
      <c r="B16750" s="1" t="s">
        <v>16528</v>
      </c>
      <c r="C16750" s="2">
        <v>43428</v>
      </c>
      <c r="D16750">
        <f t="shared" ca="1" si="262"/>
        <v>0</v>
      </c>
      <c r="E16750">
        <f t="shared" ca="1" si="262"/>
        <v>0</v>
      </c>
    </row>
    <row r="16751" spans="1:5" x14ac:dyDescent="0.2">
      <c r="A16751" s="1">
        <v>16751</v>
      </c>
      <c r="B16751" s="1" t="s">
        <v>16529</v>
      </c>
      <c r="C16751" s="2">
        <v>43513</v>
      </c>
      <c r="D16751">
        <f t="shared" ca="1" si="262"/>
        <v>1</v>
      </c>
      <c r="E16751">
        <f t="shared" ca="1" si="262"/>
        <v>1</v>
      </c>
    </row>
    <row r="16752" spans="1:5" x14ac:dyDescent="0.2">
      <c r="A16752" s="1">
        <v>16752</v>
      </c>
      <c r="B16752" s="1" t="s">
        <v>16530</v>
      </c>
      <c r="C16752" s="2">
        <v>43418</v>
      </c>
      <c r="D16752">
        <f t="shared" ca="1" si="262"/>
        <v>1</v>
      </c>
      <c r="E16752">
        <f t="shared" ca="1" si="262"/>
        <v>1</v>
      </c>
    </row>
    <row r="16753" spans="1:5" x14ac:dyDescent="0.2">
      <c r="A16753" s="1">
        <v>16753</v>
      </c>
      <c r="B16753" s="1" t="s">
        <v>16531</v>
      </c>
      <c r="C16753" s="2">
        <v>43531</v>
      </c>
      <c r="D16753">
        <f t="shared" ca="1" si="262"/>
        <v>0</v>
      </c>
      <c r="E16753">
        <f t="shared" ca="1" si="262"/>
        <v>0</v>
      </c>
    </row>
    <row r="16754" spans="1:5" x14ac:dyDescent="0.2">
      <c r="A16754" s="1">
        <v>16754</v>
      </c>
      <c r="B16754" s="1" t="s">
        <v>16532</v>
      </c>
      <c r="C16754" s="2">
        <v>43584</v>
      </c>
      <c r="D16754">
        <f t="shared" ca="1" si="262"/>
        <v>0</v>
      </c>
      <c r="E16754">
        <f t="shared" ca="1" si="262"/>
        <v>0</v>
      </c>
    </row>
    <row r="16755" spans="1:5" x14ac:dyDescent="0.2">
      <c r="A16755" s="1">
        <v>16755</v>
      </c>
      <c r="B16755" s="1" t="s">
        <v>16533</v>
      </c>
      <c r="C16755" s="2">
        <v>43485</v>
      </c>
      <c r="D16755">
        <f t="shared" ca="1" si="262"/>
        <v>1</v>
      </c>
      <c r="E16755">
        <f t="shared" ca="1" si="262"/>
        <v>0</v>
      </c>
    </row>
    <row r="16756" spans="1:5" x14ac:dyDescent="0.2">
      <c r="A16756" s="1">
        <v>16756</v>
      </c>
      <c r="B16756" s="1" t="s">
        <v>16534</v>
      </c>
      <c r="C16756" s="2">
        <v>43606</v>
      </c>
      <c r="D16756">
        <f t="shared" ca="1" si="262"/>
        <v>1</v>
      </c>
      <c r="E16756">
        <f t="shared" ca="1" si="262"/>
        <v>1</v>
      </c>
    </row>
    <row r="16757" spans="1:5" x14ac:dyDescent="0.2">
      <c r="A16757" s="1">
        <v>16757</v>
      </c>
      <c r="B16757" s="1" t="s">
        <v>16535</v>
      </c>
      <c r="C16757" s="2">
        <v>43569</v>
      </c>
      <c r="D16757">
        <f t="shared" ca="1" si="262"/>
        <v>0</v>
      </c>
      <c r="E16757">
        <f t="shared" ca="1" si="262"/>
        <v>0</v>
      </c>
    </row>
    <row r="16758" spans="1:5" x14ac:dyDescent="0.2">
      <c r="A16758" s="1">
        <v>16758</v>
      </c>
      <c r="B16758" s="1" t="s">
        <v>16536</v>
      </c>
      <c r="C16758" s="2">
        <v>43580</v>
      </c>
      <c r="D16758">
        <f t="shared" ca="1" si="262"/>
        <v>1</v>
      </c>
      <c r="E16758">
        <f t="shared" ca="1" si="262"/>
        <v>0</v>
      </c>
    </row>
    <row r="16759" spans="1:5" x14ac:dyDescent="0.2">
      <c r="A16759" s="1">
        <v>16759</v>
      </c>
      <c r="B16759" s="1" t="s">
        <v>16537</v>
      </c>
      <c r="C16759" s="2">
        <v>43557</v>
      </c>
      <c r="D16759">
        <f t="shared" ca="1" si="262"/>
        <v>0</v>
      </c>
      <c r="E16759">
        <f t="shared" ca="1" si="262"/>
        <v>0</v>
      </c>
    </row>
    <row r="16760" spans="1:5" x14ac:dyDescent="0.2">
      <c r="A16760" s="1">
        <v>16760</v>
      </c>
      <c r="B16760" s="1" t="s">
        <v>16538</v>
      </c>
      <c r="C16760" s="2">
        <v>43430</v>
      </c>
      <c r="D16760">
        <f t="shared" ca="1" si="262"/>
        <v>0</v>
      </c>
      <c r="E16760">
        <f t="shared" ca="1" si="262"/>
        <v>0</v>
      </c>
    </row>
    <row r="16761" spans="1:5" x14ac:dyDescent="0.2">
      <c r="A16761" s="1">
        <v>16761</v>
      </c>
      <c r="B16761" s="1" t="s">
        <v>16539</v>
      </c>
      <c r="C16761" s="2">
        <v>43522</v>
      </c>
      <c r="D16761">
        <f t="shared" ca="1" si="262"/>
        <v>1</v>
      </c>
      <c r="E16761">
        <f t="shared" ca="1" si="262"/>
        <v>1</v>
      </c>
    </row>
    <row r="16762" spans="1:5" x14ac:dyDescent="0.2">
      <c r="A16762" s="1">
        <v>16762</v>
      </c>
      <c r="B16762" s="1" t="s">
        <v>16540</v>
      </c>
      <c r="C16762" s="2">
        <v>43572</v>
      </c>
      <c r="D16762">
        <f t="shared" ca="1" si="262"/>
        <v>1</v>
      </c>
      <c r="E16762">
        <f t="shared" ca="1" si="262"/>
        <v>1</v>
      </c>
    </row>
    <row r="16763" spans="1:5" x14ac:dyDescent="0.2">
      <c r="A16763" s="1">
        <v>16763</v>
      </c>
      <c r="B16763" s="1" t="s">
        <v>16541</v>
      </c>
      <c r="C16763" s="2">
        <v>43423</v>
      </c>
      <c r="D16763">
        <f t="shared" ca="1" si="262"/>
        <v>0</v>
      </c>
      <c r="E16763">
        <f t="shared" ca="1" si="262"/>
        <v>1</v>
      </c>
    </row>
    <row r="16764" spans="1:5" x14ac:dyDescent="0.2">
      <c r="A16764" s="1">
        <v>16764</v>
      </c>
      <c r="B16764" s="1" t="s">
        <v>16542</v>
      </c>
      <c r="C16764" s="2">
        <v>43385</v>
      </c>
      <c r="D16764">
        <f t="shared" ca="1" si="262"/>
        <v>1</v>
      </c>
      <c r="E16764">
        <f t="shared" ca="1" si="262"/>
        <v>0</v>
      </c>
    </row>
    <row r="16765" spans="1:5" x14ac:dyDescent="0.2">
      <c r="A16765" s="1">
        <v>16765</v>
      </c>
      <c r="B16765" s="1" t="s">
        <v>16543</v>
      </c>
      <c r="C16765" s="2">
        <v>43383</v>
      </c>
      <c r="D16765">
        <f t="shared" ca="1" si="262"/>
        <v>0</v>
      </c>
      <c r="E16765">
        <f t="shared" ca="1" si="262"/>
        <v>0</v>
      </c>
    </row>
    <row r="16766" spans="1:5" x14ac:dyDescent="0.2">
      <c r="A16766" s="1">
        <v>16766</v>
      </c>
      <c r="B16766" s="1" t="s">
        <v>16544</v>
      </c>
      <c r="C16766" s="2">
        <v>43531</v>
      </c>
      <c r="D16766">
        <f t="shared" ca="1" si="262"/>
        <v>0</v>
      </c>
      <c r="E16766">
        <f t="shared" ca="1" si="262"/>
        <v>0</v>
      </c>
    </row>
    <row r="16767" spans="1:5" x14ac:dyDescent="0.2">
      <c r="A16767" s="1">
        <v>16767</v>
      </c>
      <c r="B16767" s="1" t="s">
        <v>16545</v>
      </c>
      <c r="C16767" s="2">
        <v>43568</v>
      </c>
      <c r="D16767">
        <f t="shared" ca="1" si="262"/>
        <v>1</v>
      </c>
      <c r="E16767">
        <f t="shared" ca="1" si="262"/>
        <v>1</v>
      </c>
    </row>
    <row r="16768" spans="1:5" x14ac:dyDescent="0.2">
      <c r="A16768" s="1">
        <v>16768</v>
      </c>
      <c r="B16768" s="1" t="s">
        <v>16546</v>
      </c>
      <c r="C16768" s="2">
        <v>43533</v>
      </c>
      <c r="D16768">
        <f t="shared" ca="1" si="262"/>
        <v>1</v>
      </c>
      <c r="E16768">
        <f t="shared" ca="1" si="262"/>
        <v>1</v>
      </c>
    </row>
    <row r="16769" spans="1:5" x14ac:dyDescent="0.2">
      <c r="A16769" s="1">
        <v>16769</v>
      </c>
      <c r="B16769" s="1" t="s">
        <v>16547</v>
      </c>
      <c r="C16769" s="2">
        <v>43401</v>
      </c>
      <c r="D16769">
        <f t="shared" ca="1" si="262"/>
        <v>0</v>
      </c>
      <c r="E16769">
        <f t="shared" ca="1" si="262"/>
        <v>1</v>
      </c>
    </row>
    <row r="16770" spans="1:5" x14ac:dyDescent="0.2">
      <c r="A16770" s="1">
        <v>16770</v>
      </c>
      <c r="B16770" s="1" t="s">
        <v>16548</v>
      </c>
      <c r="C16770" s="2">
        <v>43440</v>
      </c>
      <c r="D16770">
        <f t="shared" ca="1" si="262"/>
        <v>0</v>
      </c>
      <c r="E16770">
        <f t="shared" ca="1" si="262"/>
        <v>1</v>
      </c>
    </row>
    <row r="16771" spans="1:5" x14ac:dyDescent="0.2">
      <c r="A16771" s="1">
        <v>16771</v>
      </c>
      <c r="B16771" s="1" t="s">
        <v>16549</v>
      </c>
      <c r="C16771" s="2">
        <v>43612</v>
      </c>
      <c r="D16771">
        <f t="shared" ca="1" si="262"/>
        <v>1</v>
      </c>
      <c r="E16771">
        <f t="shared" ca="1" si="262"/>
        <v>1</v>
      </c>
    </row>
    <row r="16772" spans="1:5" x14ac:dyDescent="0.2">
      <c r="A16772" s="1">
        <v>16772</v>
      </c>
      <c r="B16772" s="1" t="s">
        <v>16550</v>
      </c>
      <c r="C16772" s="2">
        <v>43549</v>
      </c>
      <c r="D16772">
        <f t="shared" ca="1" si="262"/>
        <v>0</v>
      </c>
      <c r="E16772">
        <f t="shared" ca="1" si="262"/>
        <v>0</v>
      </c>
    </row>
    <row r="16773" spans="1:5" x14ac:dyDescent="0.2">
      <c r="A16773" s="1">
        <v>16773</v>
      </c>
      <c r="B16773" s="1" t="s">
        <v>16551</v>
      </c>
      <c r="C16773" s="2">
        <v>43577</v>
      </c>
      <c r="D16773">
        <f t="shared" ca="1" si="262"/>
        <v>1</v>
      </c>
      <c r="E16773">
        <f t="shared" ca="1" si="262"/>
        <v>0</v>
      </c>
    </row>
    <row r="16774" spans="1:5" x14ac:dyDescent="0.2">
      <c r="A16774" s="1">
        <v>16774</v>
      </c>
      <c r="B16774" s="1" t="s">
        <v>16552</v>
      </c>
      <c r="C16774" s="2">
        <v>43453</v>
      </c>
      <c r="D16774">
        <f t="shared" ca="1" si="262"/>
        <v>1</v>
      </c>
      <c r="E16774">
        <f t="shared" ca="1" si="262"/>
        <v>0</v>
      </c>
    </row>
    <row r="16775" spans="1:5" x14ac:dyDescent="0.2">
      <c r="A16775" s="1">
        <v>16775</v>
      </c>
      <c r="B16775" s="1" t="s">
        <v>16553</v>
      </c>
      <c r="C16775" s="2">
        <v>43462</v>
      </c>
      <c r="D16775">
        <f t="shared" ca="1" si="262"/>
        <v>1</v>
      </c>
      <c r="E16775">
        <f t="shared" ca="1" si="262"/>
        <v>1</v>
      </c>
    </row>
    <row r="16776" spans="1:5" x14ac:dyDescent="0.2">
      <c r="A16776" s="1">
        <v>16776</v>
      </c>
      <c r="B16776" s="1" t="s">
        <v>16554</v>
      </c>
      <c r="C16776" s="2">
        <v>43627</v>
      </c>
      <c r="D16776">
        <f t="shared" ca="1" si="262"/>
        <v>1</v>
      </c>
      <c r="E16776">
        <f t="shared" ca="1" si="262"/>
        <v>0</v>
      </c>
    </row>
    <row r="16777" spans="1:5" x14ac:dyDescent="0.2">
      <c r="A16777" s="1">
        <v>16777</v>
      </c>
      <c r="B16777" s="1" t="s">
        <v>16555</v>
      </c>
      <c r="C16777" s="2">
        <v>43446</v>
      </c>
      <c r="D16777">
        <f t="shared" ca="1" si="262"/>
        <v>0</v>
      </c>
      <c r="E16777">
        <f t="shared" ca="1" si="262"/>
        <v>0</v>
      </c>
    </row>
    <row r="16778" spans="1:5" x14ac:dyDescent="0.2">
      <c r="A16778" s="1">
        <v>16778</v>
      </c>
      <c r="B16778" s="1" t="s">
        <v>16556</v>
      </c>
      <c r="C16778" s="2">
        <v>43409</v>
      </c>
      <c r="D16778">
        <f t="shared" ca="1" si="262"/>
        <v>0</v>
      </c>
      <c r="E16778">
        <f t="shared" ca="1" si="262"/>
        <v>0</v>
      </c>
    </row>
    <row r="16779" spans="1:5" x14ac:dyDescent="0.2">
      <c r="A16779" s="1">
        <v>16779</v>
      </c>
      <c r="B16779" s="1" t="s">
        <v>16557</v>
      </c>
      <c r="C16779" s="2">
        <v>43573</v>
      </c>
      <c r="D16779">
        <f t="shared" ca="1" si="262"/>
        <v>1</v>
      </c>
      <c r="E16779">
        <f t="shared" ca="1" si="262"/>
        <v>1</v>
      </c>
    </row>
    <row r="16780" spans="1:5" x14ac:dyDescent="0.2">
      <c r="A16780" s="1">
        <v>16780</v>
      </c>
      <c r="B16780" s="1" t="s">
        <v>16558</v>
      </c>
      <c r="C16780" s="2">
        <v>43363</v>
      </c>
      <c r="D16780">
        <f t="shared" ca="1" si="262"/>
        <v>0</v>
      </c>
      <c r="E16780">
        <f t="shared" ca="1" si="262"/>
        <v>0</v>
      </c>
    </row>
    <row r="16781" spans="1:5" x14ac:dyDescent="0.2">
      <c r="A16781" s="1">
        <v>16781</v>
      </c>
      <c r="B16781" s="1" t="s">
        <v>16559</v>
      </c>
      <c r="C16781" s="2">
        <v>43395</v>
      </c>
      <c r="D16781">
        <f t="shared" ca="1" si="262"/>
        <v>1</v>
      </c>
      <c r="E16781">
        <f t="shared" ca="1" si="262"/>
        <v>1</v>
      </c>
    </row>
    <row r="16782" spans="1:5" x14ac:dyDescent="0.2">
      <c r="A16782" s="1">
        <v>16782</v>
      </c>
      <c r="B16782" s="1" t="s">
        <v>16560</v>
      </c>
      <c r="C16782" s="2">
        <v>43372</v>
      </c>
      <c r="D16782">
        <f t="shared" ca="1" si="262"/>
        <v>0</v>
      </c>
      <c r="E16782">
        <f t="shared" ca="1" si="262"/>
        <v>0</v>
      </c>
    </row>
    <row r="16783" spans="1:5" x14ac:dyDescent="0.2">
      <c r="A16783" s="1">
        <v>16783</v>
      </c>
      <c r="B16783" s="1" t="s">
        <v>16561</v>
      </c>
      <c r="C16783" s="2">
        <v>43410</v>
      </c>
      <c r="D16783">
        <f t="shared" ca="1" si="262"/>
        <v>0</v>
      </c>
      <c r="E16783">
        <f t="shared" ca="1" si="262"/>
        <v>0</v>
      </c>
    </row>
    <row r="16784" spans="1:5" x14ac:dyDescent="0.2">
      <c r="A16784" s="1">
        <v>16784</v>
      </c>
      <c r="B16784" s="1" t="s">
        <v>16562</v>
      </c>
      <c r="C16784" s="2">
        <v>43413</v>
      </c>
      <c r="D16784">
        <f t="shared" ca="1" si="262"/>
        <v>1</v>
      </c>
      <c r="E16784">
        <f t="shared" ca="1" si="262"/>
        <v>1</v>
      </c>
    </row>
    <row r="16785" spans="1:5" x14ac:dyDescent="0.2">
      <c r="A16785" s="1">
        <v>16785</v>
      </c>
      <c r="B16785" s="1" t="s">
        <v>10151</v>
      </c>
      <c r="C16785" s="2">
        <v>43349</v>
      </c>
      <c r="D16785">
        <f t="shared" ca="1" si="262"/>
        <v>1</v>
      </c>
      <c r="E16785">
        <f t="shared" ca="1" si="262"/>
        <v>1</v>
      </c>
    </row>
    <row r="16786" spans="1:5" x14ac:dyDescent="0.2">
      <c r="A16786" s="1">
        <v>16786</v>
      </c>
      <c r="B16786" s="1" t="s">
        <v>16563</v>
      </c>
      <c r="C16786" s="2">
        <v>43643</v>
      </c>
      <c r="D16786">
        <f t="shared" ca="1" si="262"/>
        <v>1</v>
      </c>
      <c r="E16786">
        <f t="shared" ca="1" si="262"/>
        <v>1</v>
      </c>
    </row>
    <row r="16787" spans="1:5" x14ac:dyDescent="0.2">
      <c r="A16787" s="1">
        <v>16787</v>
      </c>
      <c r="B16787" s="1" t="s">
        <v>16564</v>
      </c>
      <c r="C16787" s="2">
        <v>43520</v>
      </c>
      <c r="D16787">
        <f t="shared" ca="1" si="262"/>
        <v>0</v>
      </c>
      <c r="E16787">
        <f t="shared" ca="1" si="262"/>
        <v>0</v>
      </c>
    </row>
    <row r="16788" spans="1:5" x14ac:dyDescent="0.2">
      <c r="A16788" s="1">
        <v>16788</v>
      </c>
      <c r="B16788" s="1" t="s">
        <v>16565</v>
      </c>
      <c r="C16788" s="2">
        <v>43402</v>
      </c>
      <c r="D16788">
        <f t="shared" ca="1" si="262"/>
        <v>1</v>
      </c>
      <c r="E16788">
        <f t="shared" ca="1" si="262"/>
        <v>1</v>
      </c>
    </row>
    <row r="16789" spans="1:5" x14ac:dyDescent="0.2">
      <c r="A16789" s="1">
        <v>16789</v>
      </c>
      <c r="B16789" s="1" t="s">
        <v>16566</v>
      </c>
      <c r="C16789" s="2">
        <v>43615</v>
      </c>
      <c r="D16789">
        <f t="shared" ca="1" si="262"/>
        <v>1</v>
      </c>
      <c r="E16789">
        <f t="shared" ca="1" si="262"/>
        <v>1</v>
      </c>
    </row>
    <row r="16790" spans="1:5" x14ac:dyDescent="0.2">
      <c r="A16790" s="1">
        <v>16790</v>
      </c>
      <c r="B16790" s="1" t="s">
        <v>16567</v>
      </c>
      <c r="C16790" s="2">
        <v>43447</v>
      </c>
      <c r="D16790">
        <f t="shared" ca="1" si="262"/>
        <v>1</v>
      </c>
      <c r="E16790">
        <f t="shared" ca="1" si="262"/>
        <v>0</v>
      </c>
    </row>
    <row r="16791" spans="1:5" x14ac:dyDescent="0.2">
      <c r="A16791" s="1">
        <v>16791</v>
      </c>
      <c r="B16791" s="1" t="s">
        <v>16568</v>
      </c>
      <c r="C16791" s="2">
        <v>43440</v>
      </c>
      <c r="D16791">
        <f t="shared" ca="1" si="262"/>
        <v>0</v>
      </c>
      <c r="E16791">
        <f t="shared" ca="1" si="262"/>
        <v>1</v>
      </c>
    </row>
    <row r="16792" spans="1:5" x14ac:dyDescent="0.2">
      <c r="A16792" s="1">
        <v>16792</v>
      </c>
      <c r="B16792" s="1" t="s">
        <v>16569</v>
      </c>
      <c r="C16792" s="2">
        <v>43469</v>
      </c>
      <c r="D16792">
        <f t="shared" ca="1" si="262"/>
        <v>1</v>
      </c>
      <c r="E16792">
        <f t="shared" ca="1" si="262"/>
        <v>0</v>
      </c>
    </row>
    <row r="16793" spans="1:5" x14ac:dyDescent="0.2">
      <c r="A16793" s="1">
        <v>16793</v>
      </c>
      <c r="B16793" s="1" t="s">
        <v>9391</v>
      </c>
      <c r="C16793" s="2">
        <v>43503</v>
      </c>
      <c r="D16793">
        <f t="shared" ref="D16793:E16856" ca="1" si="263">ROUND(RAND(),0)</f>
        <v>1</v>
      </c>
      <c r="E16793">
        <f t="shared" ca="1" si="263"/>
        <v>0</v>
      </c>
    </row>
    <row r="16794" spans="1:5" x14ac:dyDescent="0.2">
      <c r="A16794" s="1">
        <v>16794</v>
      </c>
      <c r="B16794" s="1" t="s">
        <v>16570</v>
      </c>
      <c r="C16794" s="2">
        <v>43548</v>
      </c>
      <c r="D16794">
        <f t="shared" ca="1" si="263"/>
        <v>1</v>
      </c>
      <c r="E16794">
        <f t="shared" ca="1" si="263"/>
        <v>1</v>
      </c>
    </row>
    <row r="16795" spans="1:5" x14ac:dyDescent="0.2">
      <c r="A16795" s="1">
        <v>16795</v>
      </c>
      <c r="B16795" s="1" t="s">
        <v>16571</v>
      </c>
      <c r="C16795" s="2">
        <v>43420</v>
      </c>
      <c r="D16795">
        <f t="shared" ca="1" si="263"/>
        <v>1</v>
      </c>
      <c r="E16795">
        <f t="shared" ca="1" si="263"/>
        <v>0</v>
      </c>
    </row>
    <row r="16796" spans="1:5" x14ac:dyDescent="0.2">
      <c r="A16796" s="1">
        <v>16796</v>
      </c>
      <c r="B16796" s="1" t="s">
        <v>5564</v>
      </c>
      <c r="C16796" s="2">
        <v>43450</v>
      </c>
      <c r="D16796">
        <f t="shared" ca="1" si="263"/>
        <v>1</v>
      </c>
      <c r="E16796">
        <f t="shared" ca="1" si="263"/>
        <v>0</v>
      </c>
    </row>
    <row r="16797" spans="1:5" x14ac:dyDescent="0.2">
      <c r="A16797" s="1">
        <v>16797</v>
      </c>
      <c r="B16797" s="1" t="s">
        <v>16572</v>
      </c>
      <c r="C16797" s="2">
        <v>43426</v>
      </c>
      <c r="D16797">
        <f t="shared" ca="1" si="263"/>
        <v>0</v>
      </c>
      <c r="E16797">
        <f t="shared" ca="1" si="263"/>
        <v>0</v>
      </c>
    </row>
    <row r="16798" spans="1:5" x14ac:dyDescent="0.2">
      <c r="A16798" s="1">
        <v>16798</v>
      </c>
      <c r="B16798" s="1" t="s">
        <v>16573</v>
      </c>
      <c r="C16798" s="2">
        <v>43534</v>
      </c>
      <c r="D16798">
        <f t="shared" ca="1" si="263"/>
        <v>0</v>
      </c>
      <c r="E16798">
        <f t="shared" ca="1" si="263"/>
        <v>1</v>
      </c>
    </row>
    <row r="16799" spans="1:5" x14ac:dyDescent="0.2">
      <c r="A16799" s="1">
        <v>16799</v>
      </c>
      <c r="B16799" s="1" t="s">
        <v>16574</v>
      </c>
      <c r="C16799" s="2">
        <v>43541</v>
      </c>
      <c r="D16799">
        <f t="shared" ca="1" si="263"/>
        <v>0</v>
      </c>
      <c r="E16799">
        <f t="shared" ca="1" si="263"/>
        <v>0</v>
      </c>
    </row>
    <row r="16800" spans="1:5" x14ac:dyDescent="0.2">
      <c r="A16800" s="1">
        <v>16800</v>
      </c>
      <c r="B16800" s="1" t="s">
        <v>16575</v>
      </c>
      <c r="C16800" s="2">
        <v>43576</v>
      </c>
      <c r="D16800">
        <f t="shared" ca="1" si="263"/>
        <v>0</v>
      </c>
      <c r="E16800">
        <f t="shared" ca="1" si="263"/>
        <v>0</v>
      </c>
    </row>
    <row r="16801" spans="1:5" x14ac:dyDescent="0.2">
      <c r="A16801" s="1">
        <v>16801</v>
      </c>
      <c r="B16801" s="1" t="s">
        <v>16576</v>
      </c>
      <c r="C16801" s="2">
        <v>43619</v>
      </c>
      <c r="D16801">
        <f t="shared" ca="1" si="263"/>
        <v>0</v>
      </c>
      <c r="E16801">
        <f t="shared" ca="1" si="263"/>
        <v>1</v>
      </c>
    </row>
    <row r="16802" spans="1:5" x14ac:dyDescent="0.2">
      <c r="A16802" s="1">
        <v>16802</v>
      </c>
      <c r="B16802" s="1" t="s">
        <v>16577</v>
      </c>
      <c r="C16802" s="2">
        <v>43561</v>
      </c>
      <c r="D16802">
        <f t="shared" ca="1" si="263"/>
        <v>1</v>
      </c>
      <c r="E16802">
        <f t="shared" ca="1" si="263"/>
        <v>1</v>
      </c>
    </row>
    <row r="16803" spans="1:5" x14ac:dyDescent="0.2">
      <c r="A16803" s="1">
        <v>16803</v>
      </c>
      <c r="B16803" s="1" t="s">
        <v>16578</v>
      </c>
      <c r="C16803" s="2">
        <v>43477</v>
      </c>
      <c r="D16803">
        <f t="shared" ca="1" si="263"/>
        <v>0</v>
      </c>
      <c r="E16803">
        <f t="shared" ca="1" si="263"/>
        <v>1</v>
      </c>
    </row>
    <row r="16804" spans="1:5" x14ac:dyDescent="0.2">
      <c r="A16804" s="1">
        <v>16804</v>
      </c>
      <c r="B16804" s="1" t="s">
        <v>16579</v>
      </c>
      <c r="C16804" s="2">
        <v>43614</v>
      </c>
      <c r="D16804">
        <f t="shared" ca="1" si="263"/>
        <v>0</v>
      </c>
      <c r="E16804">
        <f t="shared" ca="1" si="263"/>
        <v>0</v>
      </c>
    </row>
    <row r="16805" spans="1:5" x14ac:dyDescent="0.2">
      <c r="A16805" s="1">
        <v>16805</v>
      </c>
      <c r="B16805" s="1" t="s">
        <v>9974</v>
      </c>
      <c r="C16805" s="2">
        <v>43381</v>
      </c>
      <c r="D16805">
        <f t="shared" ca="1" si="263"/>
        <v>0</v>
      </c>
      <c r="E16805">
        <f t="shared" ca="1" si="263"/>
        <v>0</v>
      </c>
    </row>
    <row r="16806" spans="1:5" x14ac:dyDescent="0.2">
      <c r="A16806" s="1">
        <v>16806</v>
      </c>
      <c r="B16806" s="1" t="s">
        <v>16580</v>
      </c>
      <c r="C16806" s="2">
        <v>43585</v>
      </c>
      <c r="D16806">
        <f t="shared" ca="1" si="263"/>
        <v>0</v>
      </c>
      <c r="E16806">
        <f t="shared" ca="1" si="263"/>
        <v>1</v>
      </c>
    </row>
    <row r="16807" spans="1:5" x14ac:dyDescent="0.2">
      <c r="A16807" s="1">
        <v>16807</v>
      </c>
      <c r="B16807" s="1" t="s">
        <v>16581</v>
      </c>
      <c r="C16807" s="2">
        <v>43578</v>
      </c>
      <c r="D16807">
        <f t="shared" ca="1" si="263"/>
        <v>0</v>
      </c>
      <c r="E16807">
        <f t="shared" ca="1" si="263"/>
        <v>0</v>
      </c>
    </row>
    <row r="16808" spans="1:5" x14ac:dyDescent="0.2">
      <c r="A16808" s="1">
        <v>16808</v>
      </c>
      <c r="B16808" s="1" t="s">
        <v>16582</v>
      </c>
      <c r="C16808" s="2">
        <v>43493</v>
      </c>
      <c r="D16808">
        <f t="shared" ca="1" si="263"/>
        <v>0</v>
      </c>
      <c r="E16808">
        <f t="shared" ca="1" si="263"/>
        <v>1</v>
      </c>
    </row>
    <row r="16809" spans="1:5" x14ac:dyDescent="0.2">
      <c r="A16809" s="1">
        <v>16809</v>
      </c>
      <c r="B16809" s="1" t="s">
        <v>16583</v>
      </c>
      <c r="C16809" s="2">
        <v>43433</v>
      </c>
      <c r="D16809">
        <f t="shared" ca="1" si="263"/>
        <v>1</v>
      </c>
      <c r="E16809">
        <f t="shared" ca="1" si="263"/>
        <v>0</v>
      </c>
    </row>
    <row r="16810" spans="1:5" x14ac:dyDescent="0.2">
      <c r="A16810" s="1">
        <v>16810</v>
      </c>
      <c r="B16810" s="1" t="s">
        <v>16584</v>
      </c>
      <c r="C16810" s="2">
        <v>43367</v>
      </c>
      <c r="D16810">
        <f t="shared" ca="1" si="263"/>
        <v>1</v>
      </c>
      <c r="E16810">
        <f t="shared" ca="1" si="263"/>
        <v>0</v>
      </c>
    </row>
    <row r="16811" spans="1:5" x14ac:dyDescent="0.2">
      <c r="A16811" s="1">
        <v>16811</v>
      </c>
      <c r="B16811" s="1" t="s">
        <v>16585</v>
      </c>
      <c r="C16811" s="2">
        <v>43394</v>
      </c>
      <c r="D16811">
        <f t="shared" ca="1" si="263"/>
        <v>1</v>
      </c>
      <c r="E16811">
        <f t="shared" ca="1" si="263"/>
        <v>0</v>
      </c>
    </row>
    <row r="16812" spans="1:5" x14ac:dyDescent="0.2">
      <c r="A16812" s="1">
        <v>16812</v>
      </c>
      <c r="B16812" s="1" t="s">
        <v>16586</v>
      </c>
      <c r="C16812" s="2">
        <v>43415</v>
      </c>
      <c r="D16812">
        <f t="shared" ca="1" si="263"/>
        <v>0</v>
      </c>
      <c r="E16812">
        <f t="shared" ca="1" si="263"/>
        <v>1</v>
      </c>
    </row>
    <row r="16813" spans="1:5" x14ac:dyDescent="0.2">
      <c r="A16813" s="1">
        <v>16813</v>
      </c>
      <c r="B16813" s="1" t="s">
        <v>16587</v>
      </c>
      <c r="C16813" s="2">
        <v>43464</v>
      </c>
      <c r="D16813">
        <f t="shared" ca="1" si="263"/>
        <v>1</v>
      </c>
      <c r="E16813">
        <f t="shared" ca="1" si="263"/>
        <v>0</v>
      </c>
    </row>
    <row r="16814" spans="1:5" x14ac:dyDescent="0.2">
      <c r="A16814" s="1">
        <v>16814</v>
      </c>
      <c r="B16814" s="1" t="s">
        <v>16588</v>
      </c>
      <c r="C16814" s="2">
        <v>43572</v>
      </c>
      <c r="D16814">
        <f t="shared" ca="1" si="263"/>
        <v>0</v>
      </c>
      <c r="E16814">
        <f t="shared" ca="1" si="263"/>
        <v>0</v>
      </c>
    </row>
    <row r="16815" spans="1:5" x14ac:dyDescent="0.2">
      <c r="A16815" s="1">
        <v>16815</v>
      </c>
      <c r="B16815" s="1" t="s">
        <v>16589</v>
      </c>
      <c r="C16815" s="2">
        <v>43578</v>
      </c>
      <c r="D16815">
        <f t="shared" ca="1" si="263"/>
        <v>1</v>
      </c>
      <c r="E16815">
        <f t="shared" ca="1" si="263"/>
        <v>0</v>
      </c>
    </row>
    <row r="16816" spans="1:5" x14ac:dyDescent="0.2">
      <c r="A16816" s="1">
        <v>16816</v>
      </c>
      <c r="B16816" s="1" t="s">
        <v>16590</v>
      </c>
      <c r="C16816" s="2">
        <v>43454</v>
      </c>
      <c r="D16816">
        <f t="shared" ca="1" si="263"/>
        <v>1</v>
      </c>
      <c r="E16816">
        <f t="shared" ca="1" si="263"/>
        <v>0</v>
      </c>
    </row>
    <row r="16817" spans="1:5" x14ac:dyDescent="0.2">
      <c r="A16817" s="1">
        <v>16817</v>
      </c>
      <c r="B16817" s="1" t="s">
        <v>16591</v>
      </c>
      <c r="C16817" s="2">
        <v>43588</v>
      </c>
      <c r="D16817">
        <f t="shared" ca="1" si="263"/>
        <v>1</v>
      </c>
      <c r="E16817">
        <f t="shared" ca="1" si="263"/>
        <v>1</v>
      </c>
    </row>
    <row r="16818" spans="1:5" x14ac:dyDescent="0.2">
      <c r="A16818" s="1">
        <v>16818</v>
      </c>
      <c r="B16818" s="1" t="s">
        <v>16592</v>
      </c>
      <c r="C16818" s="2">
        <v>43611</v>
      </c>
      <c r="D16818">
        <f t="shared" ca="1" si="263"/>
        <v>0</v>
      </c>
      <c r="E16818">
        <f t="shared" ca="1" si="263"/>
        <v>0</v>
      </c>
    </row>
    <row r="16819" spans="1:5" x14ac:dyDescent="0.2">
      <c r="A16819" s="1">
        <v>16819</v>
      </c>
      <c r="B16819" s="1" t="s">
        <v>16593</v>
      </c>
      <c r="C16819" s="2">
        <v>43546</v>
      </c>
      <c r="D16819">
        <f t="shared" ca="1" si="263"/>
        <v>1</v>
      </c>
      <c r="E16819">
        <f t="shared" ca="1" si="263"/>
        <v>1</v>
      </c>
    </row>
    <row r="16820" spans="1:5" x14ac:dyDescent="0.2">
      <c r="A16820" s="1">
        <v>16820</v>
      </c>
      <c r="B16820" s="1" t="s">
        <v>16594</v>
      </c>
      <c r="C16820" s="2">
        <v>43618</v>
      </c>
      <c r="D16820">
        <f t="shared" ca="1" si="263"/>
        <v>1</v>
      </c>
      <c r="E16820">
        <f t="shared" ca="1" si="263"/>
        <v>1</v>
      </c>
    </row>
    <row r="16821" spans="1:5" x14ac:dyDescent="0.2">
      <c r="A16821" s="1">
        <v>16821</v>
      </c>
      <c r="B16821" s="1" t="s">
        <v>16595</v>
      </c>
      <c r="C16821" s="2">
        <v>43371</v>
      </c>
      <c r="D16821">
        <f t="shared" ca="1" si="263"/>
        <v>1</v>
      </c>
      <c r="E16821">
        <f t="shared" ca="1" si="263"/>
        <v>1</v>
      </c>
    </row>
    <row r="16822" spans="1:5" x14ac:dyDescent="0.2">
      <c r="A16822" s="1">
        <v>16822</v>
      </c>
      <c r="B16822" s="1" t="s">
        <v>16596</v>
      </c>
      <c r="C16822" s="2">
        <v>43559</v>
      </c>
      <c r="D16822">
        <f t="shared" ca="1" si="263"/>
        <v>0</v>
      </c>
      <c r="E16822">
        <f t="shared" ca="1" si="263"/>
        <v>0</v>
      </c>
    </row>
    <row r="16823" spans="1:5" x14ac:dyDescent="0.2">
      <c r="A16823" s="1">
        <v>16823</v>
      </c>
      <c r="B16823" s="1" t="s">
        <v>16597</v>
      </c>
      <c r="C16823" s="2">
        <v>43431</v>
      </c>
      <c r="D16823">
        <f t="shared" ca="1" si="263"/>
        <v>1</v>
      </c>
      <c r="E16823">
        <f t="shared" ca="1" si="263"/>
        <v>0</v>
      </c>
    </row>
    <row r="16824" spans="1:5" x14ac:dyDescent="0.2">
      <c r="A16824" s="1">
        <v>16824</v>
      </c>
      <c r="B16824" s="1" t="s">
        <v>16598</v>
      </c>
      <c r="C16824" s="2">
        <v>43592</v>
      </c>
      <c r="D16824">
        <f t="shared" ca="1" si="263"/>
        <v>0</v>
      </c>
      <c r="E16824">
        <f t="shared" ca="1" si="263"/>
        <v>0</v>
      </c>
    </row>
    <row r="16825" spans="1:5" x14ac:dyDescent="0.2">
      <c r="A16825" s="1">
        <v>16825</v>
      </c>
      <c r="B16825" s="1" t="s">
        <v>16599</v>
      </c>
      <c r="C16825" s="2">
        <v>43463</v>
      </c>
      <c r="D16825">
        <f t="shared" ca="1" si="263"/>
        <v>0</v>
      </c>
      <c r="E16825">
        <f t="shared" ca="1" si="263"/>
        <v>0</v>
      </c>
    </row>
    <row r="16826" spans="1:5" x14ac:dyDescent="0.2">
      <c r="A16826" s="1">
        <v>16826</v>
      </c>
      <c r="B16826" s="1" t="s">
        <v>16600</v>
      </c>
      <c r="C16826" s="2">
        <v>43577</v>
      </c>
      <c r="D16826">
        <f t="shared" ca="1" si="263"/>
        <v>1</v>
      </c>
      <c r="E16826">
        <f t="shared" ca="1" si="263"/>
        <v>1</v>
      </c>
    </row>
    <row r="16827" spans="1:5" x14ac:dyDescent="0.2">
      <c r="A16827" s="1">
        <v>16827</v>
      </c>
      <c r="B16827" s="1" t="s">
        <v>16601</v>
      </c>
      <c r="C16827" s="2">
        <v>43494</v>
      </c>
      <c r="D16827">
        <f t="shared" ca="1" si="263"/>
        <v>1</v>
      </c>
      <c r="E16827">
        <f t="shared" ca="1" si="263"/>
        <v>1</v>
      </c>
    </row>
    <row r="16828" spans="1:5" x14ac:dyDescent="0.2">
      <c r="A16828" s="1">
        <v>16828</v>
      </c>
      <c r="B16828" s="1" t="s">
        <v>16602</v>
      </c>
      <c r="C16828" s="2">
        <v>43449</v>
      </c>
      <c r="D16828">
        <f t="shared" ca="1" si="263"/>
        <v>0</v>
      </c>
      <c r="E16828">
        <f t="shared" ca="1" si="263"/>
        <v>0</v>
      </c>
    </row>
    <row r="16829" spans="1:5" x14ac:dyDescent="0.2">
      <c r="A16829" s="1">
        <v>16829</v>
      </c>
      <c r="B16829" s="1" t="s">
        <v>16603</v>
      </c>
      <c r="C16829" s="2">
        <v>43360</v>
      </c>
      <c r="D16829">
        <f t="shared" ca="1" si="263"/>
        <v>0</v>
      </c>
      <c r="E16829">
        <f t="shared" ca="1" si="263"/>
        <v>1</v>
      </c>
    </row>
    <row r="16830" spans="1:5" x14ac:dyDescent="0.2">
      <c r="A16830" s="1">
        <v>16830</v>
      </c>
      <c r="B16830" s="1" t="s">
        <v>16604</v>
      </c>
      <c r="C16830" s="2">
        <v>43479</v>
      </c>
      <c r="D16830">
        <f t="shared" ca="1" si="263"/>
        <v>1</v>
      </c>
      <c r="E16830">
        <f t="shared" ca="1" si="263"/>
        <v>1</v>
      </c>
    </row>
    <row r="16831" spans="1:5" x14ac:dyDescent="0.2">
      <c r="A16831" s="1">
        <v>16831</v>
      </c>
      <c r="B16831" s="1" t="s">
        <v>16605</v>
      </c>
      <c r="C16831" s="2">
        <v>43631</v>
      </c>
      <c r="D16831">
        <f t="shared" ca="1" si="263"/>
        <v>0</v>
      </c>
      <c r="E16831">
        <f t="shared" ca="1" si="263"/>
        <v>1</v>
      </c>
    </row>
    <row r="16832" spans="1:5" x14ac:dyDescent="0.2">
      <c r="A16832" s="1">
        <v>16832</v>
      </c>
      <c r="B16832" s="1" t="s">
        <v>16606</v>
      </c>
      <c r="C16832" s="2">
        <v>43605</v>
      </c>
      <c r="D16832">
        <f t="shared" ca="1" si="263"/>
        <v>1</v>
      </c>
      <c r="E16832">
        <f t="shared" ca="1" si="263"/>
        <v>1</v>
      </c>
    </row>
    <row r="16833" spans="1:5" x14ac:dyDescent="0.2">
      <c r="A16833" s="1">
        <v>16833</v>
      </c>
      <c r="B16833" s="1" t="s">
        <v>16607</v>
      </c>
      <c r="C16833" s="2">
        <v>43533</v>
      </c>
      <c r="D16833">
        <f t="shared" ca="1" si="263"/>
        <v>1</v>
      </c>
      <c r="E16833">
        <f t="shared" ca="1" si="263"/>
        <v>1</v>
      </c>
    </row>
    <row r="16834" spans="1:5" x14ac:dyDescent="0.2">
      <c r="A16834" s="1">
        <v>16834</v>
      </c>
      <c r="B16834" s="1" t="s">
        <v>16608</v>
      </c>
      <c r="C16834" s="2">
        <v>43535</v>
      </c>
      <c r="D16834">
        <f t="shared" ca="1" si="263"/>
        <v>1</v>
      </c>
      <c r="E16834">
        <f t="shared" ca="1" si="263"/>
        <v>1</v>
      </c>
    </row>
    <row r="16835" spans="1:5" x14ac:dyDescent="0.2">
      <c r="A16835" s="1">
        <v>16835</v>
      </c>
      <c r="B16835" s="1" t="s">
        <v>16609</v>
      </c>
      <c r="C16835" s="2">
        <v>43557</v>
      </c>
      <c r="D16835">
        <f t="shared" ca="1" si="263"/>
        <v>1</v>
      </c>
      <c r="E16835">
        <f t="shared" ca="1" si="263"/>
        <v>0</v>
      </c>
    </row>
    <row r="16836" spans="1:5" x14ac:dyDescent="0.2">
      <c r="A16836" s="1">
        <v>16836</v>
      </c>
      <c r="B16836" s="1" t="s">
        <v>16610</v>
      </c>
      <c r="C16836" s="2">
        <v>43442</v>
      </c>
      <c r="D16836">
        <f t="shared" ca="1" si="263"/>
        <v>0</v>
      </c>
      <c r="E16836">
        <f t="shared" ca="1" si="263"/>
        <v>0</v>
      </c>
    </row>
    <row r="16837" spans="1:5" x14ac:dyDescent="0.2">
      <c r="A16837" s="1">
        <v>16837</v>
      </c>
      <c r="B16837" s="1" t="s">
        <v>16611</v>
      </c>
      <c r="C16837" s="2">
        <v>43457</v>
      </c>
      <c r="D16837">
        <f t="shared" ca="1" si="263"/>
        <v>1</v>
      </c>
      <c r="E16837">
        <f t="shared" ca="1" si="263"/>
        <v>1</v>
      </c>
    </row>
    <row r="16838" spans="1:5" x14ac:dyDescent="0.2">
      <c r="A16838" s="1">
        <v>16838</v>
      </c>
      <c r="B16838" s="1" t="s">
        <v>16612</v>
      </c>
      <c r="C16838" s="2">
        <v>43620</v>
      </c>
      <c r="D16838">
        <f t="shared" ca="1" si="263"/>
        <v>0</v>
      </c>
      <c r="E16838">
        <f t="shared" ca="1" si="263"/>
        <v>1</v>
      </c>
    </row>
    <row r="16839" spans="1:5" x14ac:dyDescent="0.2">
      <c r="A16839" s="1">
        <v>16839</v>
      </c>
      <c r="B16839" s="1" t="s">
        <v>16613</v>
      </c>
      <c r="C16839" s="2">
        <v>43504</v>
      </c>
      <c r="D16839">
        <f t="shared" ca="1" si="263"/>
        <v>1</v>
      </c>
      <c r="E16839">
        <f t="shared" ca="1" si="263"/>
        <v>1</v>
      </c>
    </row>
    <row r="16840" spans="1:5" x14ac:dyDescent="0.2">
      <c r="A16840" s="1">
        <v>16840</v>
      </c>
      <c r="B16840" s="1" t="s">
        <v>16614</v>
      </c>
      <c r="C16840" s="2">
        <v>43351</v>
      </c>
      <c r="D16840">
        <f t="shared" ca="1" si="263"/>
        <v>1</v>
      </c>
      <c r="E16840">
        <f t="shared" ca="1" si="263"/>
        <v>0</v>
      </c>
    </row>
    <row r="16841" spans="1:5" x14ac:dyDescent="0.2">
      <c r="A16841" s="1">
        <v>16841</v>
      </c>
      <c r="B16841" s="1" t="s">
        <v>16615</v>
      </c>
      <c r="C16841" s="2">
        <v>43446</v>
      </c>
      <c r="D16841">
        <f t="shared" ca="1" si="263"/>
        <v>0</v>
      </c>
      <c r="E16841">
        <f t="shared" ca="1" si="263"/>
        <v>1</v>
      </c>
    </row>
    <row r="16842" spans="1:5" x14ac:dyDescent="0.2">
      <c r="A16842" s="1">
        <v>16842</v>
      </c>
      <c r="B16842" s="1" t="s">
        <v>16616</v>
      </c>
      <c r="C16842" s="2">
        <v>43540</v>
      </c>
      <c r="D16842">
        <f t="shared" ca="1" si="263"/>
        <v>0</v>
      </c>
      <c r="E16842">
        <f t="shared" ca="1" si="263"/>
        <v>1</v>
      </c>
    </row>
    <row r="16843" spans="1:5" x14ac:dyDescent="0.2">
      <c r="A16843" s="1">
        <v>16843</v>
      </c>
      <c r="B16843" s="1" t="s">
        <v>16617</v>
      </c>
      <c r="C16843" s="2">
        <v>43466</v>
      </c>
      <c r="D16843">
        <f t="shared" ca="1" si="263"/>
        <v>0</v>
      </c>
      <c r="E16843">
        <f t="shared" ca="1" si="263"/>
        <v>1</v>
      </c>
    </row>
    <row r="16844" spans="1:5" x14ac:dyDescent="0.2">
      <c r="A16844" s="1">
        <v>16844</v>
      </c>
      <c r="B16844" s="1" t="s">
        <v>16618</v>
      </c>
      <c r="C16844" s="2">
        <v>43464</v>
      </c>
      <c r="D16844">
        <f t="shared" ca="1" si="263"/>
        <v>0</v>
      </c>
      <c r="E16844">
        <f t="shared" ca="1" si="263"/>
        <v>0</v>
      </c>
    </row>
    <row r="16845" spans="1:5" x14ac:dyDescent="0.2">
      <c r="A16845" s="1">
        <v>16845</v>
      </c>
      <c r="B16845" s="1" t="s">
        <v>16619</v>
      </c>
      <c r="C16845" s="2">
        <v>43601</v>
      </c>
      <c r="D16845">
        <f t="shared" ca="1" si="263"/>
        <v>0</v>
      </c>
      <c r="E16845">
        <f t="shared" ca="1" si="263"/>
        <v>0</v>
      </c>
    </row>
    <row r="16846" spans="1:5" x14ac:dyDescent="0.2">
      <c r="A16846" s="1">
        <v>16846</v>
      </c>
      <c r="B16846" s="1" t="s">
        <v>16620</v>
      </c>
      <c r="C16846" s="2">
        <v>43412</v>
      </c>
      <c r="D16846">
        <f t="shared" ca="1" si="263"/>
        <v>0</v>
      </c>
      <c r="E16846">
        <f t="shared" ca="1" si="263"/>
        <v>0</v>
      </c>
    </row>
    <row r="16847" spans="1:5" x14ac:dyDescent="0.2">
      <c r="A16847" s="1">
        <v>16847</v>
      </c>
      <c r="B16847" s="1" t="s">
        <v>16621</v>
      </c>
      <c r="C16847" s="2">
        <v>43589</v>
      </c>
      <c r="D16847">
        <f t="shared" ca="1" si="263"/>
        <v>0</v>
      </c>
      <c r="E16847">
        <f t="shared" ca="1" si="263"/>
        <v>0</v>
      </c>
    </row>
    <row r="16848" spans="1:5" x14ac:dyDescent="0.2">
      <c r="A16848" s="1">
        <v>16848</v>
      </c>
      <c r="B16848" s="1" t="s">
        <v>16622</v>
      </c>
      <c r="C16848" s="2">
        <v>43479</v>
      </c>
      <c r="D16848">
        <f t="shared" ca="1" si="263"/>
        <v>1</v>
      </c>
      <c r="E16848">
        <f t="shared" ca="1" si="263"/>
        <v>1</v>
      </c>
    </row>
    <row r="16849" spans="1:5" x14ac:dyDescent="0.2">
      <c r="A16849" s="1">
        <v>16849</v>
      </c>
      <c r="B16849" s="1" t="s">
        <v>16623</v>
      </c>
      <c r="C16849" s="2">
        <v>43565</v>
      </c>
      <c r="D16849">
        <f t="shared" ca="1" si="263"/>
        <v>0</v>
      </c>
      <c r="E16849">
        <f t="shared" ca="1" si="263"/>
        <v>1</v>
      </c>
    </row>
    <row r="16850" spans="1:5" x14ac:dyDescent="0.2">
      <c r="A16850" s="1">
        <v>16850</v>
      </c>
      <c r="B16850" s="1" t="s">
        <v>16624</v>
      </c>
      <c r="C16850" s="2">
        <v>43473</v>
      </c>
      <c r="D16850">
        <f t="shared" ca="1" si="263"/>
        <v>0</v>
      </c>
      <c r="E16850">
        <f t="shared" ca="1" si="263"/>
        <v>1</v>
      </c>
    </row>
    <row r="16851" spans="1:5" x14ac:dyDescent="0.2">
      <c r="A16851" s="1">
        <v>16851</v>
      </c>
      <c r="B16851" s="1" t="s">
        <v>16625</v>
      </c>
      <c r="C16851" s="2">
        <v>43605</v>
      </c>
      <c r="D16851">
        <f t="shared" ca="1" si="263"/>
        <v>0</v>
      </c>
      <c r="E16851">
        <f t="shared" ca="1" si="263"/>
        <v>1</v>
      </c>
    </row>
    <row r="16852" spans="1:5" x14ac:dyDescent="0.2">
      <c r="A16852" s="1">
        <v>16852</v>
      </c>
      <c r="B16852" s="1" t="s">
        <v>16626</v>
      </c>
      <c r="C16852" s="2">
        <v>43362</v>
      </c>
      <c r="D16852">
        <f t="shared" ca="1" si="263"/>
        <v>1</v>
      </c>
      <c r="E16852">
        <f t="shared" ca="1" si="263"/>
        <v>0</v>
      </c>
    </row>
    <row r="16853" spans="1:5" x14ac:dyDescent="0.2">
      <c r="A16853" s="1">
        <v>16853</v>
      </c>
      <c r="B16853" s="1" t="s">
        <v>16627</v>
      </c>
      <c r="C16853" s="2">
        <v>43512</v>
      </c>
      <c r="D16853">
        <f t="shared" ca="1" si="263"/>
        <v>1</v>
      </c>
      <c r="E16853">
        <f t="shared" ca="1" si="263"/>
        <v>0</v>
      </c>
    </row>
    <row r="16854" spans="1:5" x14ac:dyDescent="0.2">
      <c r="A16854" s="1">
        <v>16854</v>
      </c>
      <c r="B16854" s="1" t="s">
        <v>16628</v>
      </c>
      <c r="C16854" s="2">
        <v>43639</v>
      </c>
      <c r="D16854">
        <f t="shared" ca="1" si="263"/>
        <v>1</v>
      </c>
      <c r="E16854">
        <f t="shared" ca="1" si="263"/>
        <v>1</v>
      </c>
    </row>
    <row r="16855" spans="1:5" x14ac:dyDescent="0.2">
      <c r="A16855" s="1">
        <v>16855</v>
      </c>
      <c r="B16855" s="1" t="s">
        <v>16629</v>
      </c>
      <c r="C16855" s="2">
        <v>43617</v>
      </c>
      <c r="D16855">
        <f t="shared" ca="1" si="263"/>
        <v>0</v>
      </c>
      <c r="E16855">
        <f t="shared" ca="1" si="263"/>
        <v>0</v>
      </c>
    </row>
    <row r="16856" spans="1:5" x14ac:dyDescent="0.2">
      <c r="A16856" s="1">
        <v>16856</v>
      </c>
      <c r="B16856" s="1" t="s">
        <v>16630</v>
      </c>
      <c r="C16856" s="2">
        <v>43412</v>
      </c>
      <c r="D16856">
        <f t="shared" ca="1" si="263"/>
        <v>1</v>
      </c>
      <c r="E16856">
        <f t="shared" ca="1" si="263"/>
        <v>1</v>
      </c>
    </row>
    <row r="16857" spans="1:5" x14ac:dyDescent="0.2">
      <c r="A16857" s="1">
        <v>16857</v>
      </c>
      <c r="B16857" s="1" t="s">
        <v>16631</v>
      </c>
      <c r="C16857" s="2">
        <v>43513</v>
      </c>
      <c r="D16857">
        <f t="shared" ref="D16857:E16920" ca="1" si="264">ROUND(RAND(),0)</f>
        <v>0</v>
      </c>
      <c r="E16857">
        <f t="shared" ca="1" si="264"/>
        <v>1</v>
      </c>
    </row>
    <row r="16858" spans="1:5" x14ac:dyDescent="0.2">
      <c r="A16858" s="1">
        <v>16858</v>
      </c>
      <c r="B16858" s="1" t="s">
        <v>16632</v>
      </c>
      <c r="C16858" s="2">
        <v>43507</v>
      </c>
      <c r="D16858">
        <f t="shared" ca="1" si="264"/>
        <v>0</v>
      </c>
      <c r="E16858">
        <f t="shared" ca="1" si="264"/>
        <v>0</v>
      </c>
    </row>
    <row r="16859" spans="1:5" x14ac:dyDescent="0.2">
      <c r="A16859" s="1">
        <v>16859</v>
      </c>
      <c r="B16859" s="1" t="s">
        <v>16633</v>
      </c>
      <c r="C16859" s="2">
        <v>43422</v>
      </c>
      <c r="D16859">
        <f t="shared" ca="1" si="264"/>
        <v>0</v>
      </c>
      <c r="E16859">
        <f t="shared" ca="1" si="264"/>
        <v>1</v>
      </c>
    </row>
    <row r="16860" spans="1:5" x14ac:dyDescent="0.2">
      <c r="A16860" s="1">
        <v>16860</v>
      </c>
      <c r="B16860" s="1" t="s">
        <v>16634</v>
      </c>
      <c r="C16860" s="2">
        <v>43383</v>
      </c>
      <c r="D16860">
        <f t="shared" ca="1" si="264"/>
        <v>0</v>
      </c>
      <c r="E16860">
        <f t="shared" ca="1" si="264"/>
        <v>1</v>
      </c>
    </row>
    <row r="16861" spans="1:5" x14ac:dyDescent="0.2">
      <c r="A16861" s="1">
        <v>16861</v>
      </c>
      <c r="B16861" s="1" t="s">
        <v>16635</v>
      </c>
      <c r="C16861" s="2">
        <v>43515</v>
      </c>
      <c r="D16861">
        <f t="shared" ca="1" si="264"/>
        <v>0</v>
      </c>
      <c r="E16861">
        <f t="shared" ca="1" si="264"/>
        <v>0</v>
      </c>
    </row>
    <row r="16862" spans="1:5" x14ac:dyDescent="0.2">
      <c r="A16862" s="1">
        <v>16862</v>
      </c>
      <c r="B16862" s="1" t="s">
        <v>16636</v>
      </c>
      <c r="C16862" s="2">
        <v>43487</v>
      </c>
      <c r="D16862">
        <f t="shared" ca="1" si="264"/>
        <v>1</v>
      </c>
      <c r="E16862">
        <f t="shared" ca="1" si="264"/>
        <v>1</v>
      </c>
    </row>
    <row r="16863" spans="1:5" x14ac:dyDescent="0.2">
      <c r="A16863" s="1">
        <v>16863</v>
      </c>
      <c r="B16863" s="1" t="s">
        <v>16637</v>
      </c>
      <c r="C16863" s="2">
        <v>43606</v>
      </c>
      <c r="D16863">
        <f t="shared" ca="1" si="264"/>
        <v>1</v>
      </c>
      <c r="E16863">
        <f t="shared" ca="1" si="264"/>
        <v>1</v>
      </c>
    </row>
    <row r="16864" spans="1:5" x14ac:dyDescent="0.2">
      <c r="A16864" s="1">
        <v>16864</v>
      </c>
      <c r="B16864" s="1" t="s">
        <v>16638</v>
      </c>
      <c r="C16864" s="2">
        <v>43353</v>
      </c>
      <c r="D16864">
        <f t="shared" ca="1" si="264"/>
        <v>1</v>
      </c>
      <c r="E16864">
        <f t="shared" ca="1" si="264"/>
        <v>1</v>
      </c>
    </row>
    <row r="16865" spans="1:5" x14ac:dyDescent="0.2">
      <c r="A16865" s="1">
        <v>16865</v>
      </c>
      <c r="B16865" s="1" t="s">
        <v>16639</v>
      </c>
      <c r="C16865" s="2">
        <v>43552</v>
      </c>
      <c r="D16865">
        <f t="shared" ca="1" si="264"/>
        <v>1</v>
      </c>
      <c r="E16865">
        <f t="shared" ca="1" si="264"/>
        <v>0</v>
      </c>
    </row>
    <row r="16866" spans="1:5" x14ac:dyDescent="0.2">
      <c r="A16866" s="1">
        <v>16866</v>
      </c>
      <c r="B16866" s="1" t="s">
        <v>16640</v>
      </c>
      <c r="C16866" s="2">
        <v>43348</v>
      </c>
      <c r="D16866">
        <f t="shared" ca="1" si="264"/>
        <v>0</v>
      </c>
      <c r="E16866">
        <f t="shared" ca="1" si="264"/>
        <v>0</v>
      </c>
    </row>
    <row r="16867" spans="1:5" x14ac:dyDescent="0.2">
      <c r="A16867" s="1">
        <v>16867</v>
      </c>
      <c r="B16867" s="1" t="s">
        <v>16641</v>
      </c>
      <c r="C16867" s="2">
        <v>43463</v>
      </c>
      <c r="D16867">
        <f t="shared" ca="1" si="264"/>
        <v>0</v>
      </c>
      <c r="E16867">
        <f t="shared" ca="1" si="264"/>
        <v>0</v>
      </c>
    </row>
    <row r="16868" spans="1:5" x14ac:dyDescent="0.2">
      <c r="A16868" s="1">
        <v>16868</v>
      </c>
      <c r="B16868" s="1" t="s">
        <v>16642</v>
      </c>
      <c r="C16868" s="2">
        <v>43591</v>
      </c>
      <c r="D16868">
        <f t="shared" ca="1" si="264"/>
        <v>0</v>
      </c>
      <c r="E16868">
        <f t="shared" ca="1" si="264"/>
        <v>0</v>
      </c>
    </row>
    <row r="16869" spans="1:5" x14ac:dyDescent="0.2">
      <c r="A16869" s="1">
        <v>16869</v>
      </c>
      <c r="B16869" s="1" t="s">
        <v>16643</v>
      </c>
      <c r="C16869" s="2">
        <v>43527</v>
      </c>
      <c r="D16869">
        <f t="shared" ca="1" si="264"/>
        <v>1</v>
      </c>
      <c r="E16869">
        <f t="shared" ca="1" si="264"/>
        <v>0</v>
      </c>
    </row>
    <row r="16870" spans="1:5" x14ac:dyDescent="0.2">
      <c r="A16870" s="1">
        <v>16870</v>
      </c>
      <c r="B16870" s="1" t="s">
        <v>16644</v>
      </c>
      <c r="C16870" s="2">
        <v>43642</v>
      </c>
      <c r="D16870">
        <f t="shared" ca="1" si="264"/>
        <v>0</v>
      </c>
      <c r="E16870">
        <f t="shared" ca="1" si="264"/>
        <v>0</v>
      </c>
    </row>
    <row r="16871" spans="1:5" x14ac:dyDescent="0.2">
      <c r="A16871" s="1">
        <v>16871</v>
      </c>
      <c r="B16871" s="1" t="s">
        <v>16645</v>
      </c>
      <c r="C16871" s="2">
        <v>43566</v>
      </c>
      <c r="D16871">
        <f t="shared" ca="1" si="264"/>
        <v>0</v>
      </c>
      <c r="E16871">
        <f t="shared" ca="1" si="264"/>
        <v>1</v>
      </c>
    </row>
    <row r="16872" spans="1:5" x14ac:dyDescent="0.2">
      <c r="A16872" s="1">
        <v>16872</v>
      </c>
      <c r="B16872" s="1" t="s">
        <v>16646</v>
      </c>
      <c r="C16872" s="2">
        <v>43638</v>
      </c>
      <c r="D16872">
        <f t="shared" ca="1" si="264"/>
        <v>1</v>
      </c>
      <c r="E16872">
        <f t="shared" ca="1" si="264"/>
        <v>1</v>
      </c>
    </row>
    <row r="16873" spans="1:5" x14ac:dyDescent="0.2">
      <c r="A16873" s="1">
        <v>16873</v>
      </c>
      <c r="B16873" s="1" t="s">
        <v>16647</v>
      </c>
      <c r="C16873" s="2">
        <v>43434</v>
      </c>
      <c r="D16873">
        <f t="shared" ca="1" si="264"/>
        <v>1</v>
      </c>
      <c r="E16873">
        <f t="shared" ca="1" si="264"/>
        <v>1</v>
      </c>
    </row>
    <row r="16874" spans="1:5" x14ac:dyDescent="0.2">
      <c r="A16874" s="1">
        <v>16874</v>
      </c>
      <c r="B16874" s="1" t="s">
        <v>16648</v>
      </c>
      <c r="C16874" s="2">
        <v>43524</v>
      </c>
      <c r="D16874">
        <f t="shared" ca="1" si="264"/>
        <v>1</v>
      </c>
      <c r="E16874">
        <f t="shared" ca="1" si="264"/>
        <v>0</v>
      </c>
    </row>
    <row r="16875" spans="1:5" x14ac:dyDescent="0.2">
      <c r="A16875" s="1">
        <v>16875</v>
      </c>
      <c r="B16875" s="1" t="s">
        <v>16649</v>
      </c>
      <c r="C16875" s="2">
        <v>43639</v>
      </c>
      <c r="D16875">
        <f t="shared" ca="1" si="264"/>
        <v>1</v>
      </c>
      <c r="E16875">
        <f t="shared" ca="1" si="264"/>
        <v>1</v>
      </c>
    </row>
    <row r="16876" spans="1:5" x14ac:dyDescent="0.2">
      <c r="A16876" s="1">
        <v>16876</v>
      </c>
      <c r="B16876" s="1" t="s">
        <v>16650</v>
      </c>
      <c r="C16876" s="2">
        <v>43472</v>
      </c>
      <c r="D16876">
        <f t="shared" ca="1" si="264"/>
        <v>0</v>
      </c>
      <c r="E16876">
        <f t="shared" ca="1" si="264"/>
        <v>1</v>
      </c>
    </row>
    <row r="16877" spans="1:5" x14ac:dyDescent="0.2">
      <c r="A16877" s="1">
        <v>16877</v>
      </c>
      <c r="B16877" s="1" t="s">
        <v>16651</v>
      </c>
      <c r="C16877" s="2">
        <v>43433</v>
      </c>
      <c r="D16877">
        <f t="shared" ca="1" si="264"/>
        <v>1</v>
      </c>
      <c r="E16877">
        <f t="shared" ca="1" si="264"/>
        <v>1</v>
      </c>
    </row>
    <row r="16878" spans="1:5" x14ac:dyDescent="0.2">
      <c r="A16878" s="1">
        <v>16878</v>
      </c>
      <c r="B16878" s="1" t="s">
        <v>16652</v>
      </c>
      <c r="C16878" s="2">
        <v>43604</v>
      </c>
      <c r="D16878">
        <f t="shared" ca="1" si="264"/>
        <v>1</v>
      </c>
      <c r="E16878">
        <f t="shared" ca="1" si="264"/>
        <v>0</v>
      </c>
    </row>
    <row r="16879" spans="1:5" x14ac:dyDescent="0.2">
      <c r="A16879" s="1">
        <v>16879</v>
      </c>
      <c r="B16879" s="1" t="s">
        <v>16653</v>
      </c>
      <c r="C16879" s="2">
        <v>43495</v>
      </c>
      <c r="D16879">
        <f t="shared" ca="1" si="264"/>
        <v>0</v>
      </c>
      <c r="E16879">
        <f t="shared" ca="1" si="264"/>
        <v>1</v>
      </c>
    </row>
    <row r="16880" spans="1:5" x14ac:dyDescent="0.2">
      <c r="A16880" s="1">
        <v>16880</v>
      </c>
      <c r="B16880" s="1" t="s">
        <v>16654</v>
      </c>
      <c r="C16880" s="2">
        <v>43487</v>
      </c>
      <c r="D16880">
        <f t="shared" ca="1" si="264"/>
        <v>1</v>
      </c>
      <c r="E16880">
        <f t="shared" ca="1" si="264"/>
        <v>1</v>
      </c>
    </row>
    <row r="16881" spans="1:5" x14ac:dyDescent="0.2">
      <c r="A16881" s="1">
        <v>16881</v>
      </c>
      <c r="B16881" s="1" t="s">
        <v>16655</v>
      </c>
      <c r="C16881" s="2">
        <v>43620</v>
      </c>
      <c r="D16881">
        <f t="shared" ca="1" si="264"/>
        <v>1</v>
      </c>
      <c r="E16881">
        <f t="shared" ca="1" si="264"/>
        <v>0</v>
      </c>
    </row>
    <row r="16882" spans="1:5" x14ac:dyDescent="0.2">
      <c r="A16882" s="1">
        <v>16882</v>
      </c>
      <c r="B16882" s="1" t="s">
        <v>16656</v>
      </c>
      <c r="C16882" s="2">
        <v>43512</v>
      </c>
      <c r="D16882">
        <f t="shared" ca="1" si="264"/>
        <v>0</v>
      </c>
      <c r="E16882">
        <f t="shared" ca="1" si="264"/>
        <v>1</v>
      </c>
    </row>
    <row r="16883" spans="1:5" x14ac:dyDescent="0.2">
      <c r="A16883" s="1">
        <v>16883</v>
      </c>
      <c r="B16883" s="1" t="s">
        <v>16657</v>
      </c>
      <c r="C16883" s="2">
        <v>43611</v>
      </c>
      <c r="D16883">
        <f t="shared" ca="1" si="264"/>
        <v>1</v>
      </c>
      <c r="E16883">
        <f t="shared" ca="1" si="264"/>
        <v>1</v>
      </c>
    </row>
    <row r="16884" spans="1:5" x14ac:dyDescent="0.2">
      <c r="A16884" s="1">
        <v>16884</v>
      </c>
      <c r="B16884" s="1" t="s">
        <v>16658</v>
      </c>
      <c r="C16884" s="2">
        <v>43409</v>
      </c>
      <c r="D16884">
        <f t="shared" ca="1" si="264"/>
        <v>0</v>
      </c>
      <c r="E16884">
        <f t="shared" ca="1" si="264"/>
        <v>0</v>
      </c>
    </row>
    <row r="16885" spans="1:5" x14ac:dyDescent="0.2">
      <c r="A16885" s="1">
        <v>16885</v>
      </c>
      <c r="B16885" s="1" t="s">
        <v>16659</v>
      </c>
      <c r="C16885" s="2">
        <v>43609</v>
      </c>
      <c r="D16885">
        <f t="shared" ca="1" si="264"/>
        <v>1</v>
      </c>
      <c r="E16885">
        <f t="shared" ca="1" si="264"/>
        <v>0</v>
      </c>
    </row>
    <row r="16886" spans="1:5" x14ac:dyDescent="0.2">
      <c r="A16886" s="1">
        <v>16886</v>
      </c>
      <c r="B16886" s="1" t="s">
        <v>16660</v>
      </c>
      <c r="C16886" s="2">
        <v>43511</v>
      </c>
      <c r="D16886">
        <f t="shared" ca="1" si="264"/>
        <v>0</v>
      </c>
      <c r="E16886">
        <f t="shared" ca="1" si="264"/>
        <v>0</v>
      </c>
    </row>
    <row r="16887" spans="1:5" x14ac:dyDescent="0.2">
      <c r="A16887" s="1">
        <v>16887</v>
      </c>
      <c r="B16887" s="1" t="s">
        <v>16661</v>
      </c>
      <c r="C16887" s="2">
        <v>43584</v>
      </c>
      <c r="D16887">
        <f t="shared" ca="1" si="264"/>
        <v>0</v>
      </c>
      <c r="E16887">
        <f t="shared" ca="1" si="264"/>
        <v>1</v>
      </c>
    </row>
    <row r="16888" spans="1:5" x14ac:dyDescent="0.2">
      <c r="A16888" s="1">
        <v>16888</v>
      </c>
      <c r="B16888" s="1" t="s">
        <v>16662</v>
      </c>
      <c r="C16888" s="2">
        <v>43623</v>
      </c>
      <c r="D16888">
        <f t="shared" ca="1" si="264"/>
        <v>1</v>
      </c>
      <c r="E16888">
        <f t="shared" ca="1" si="264"/>
        <v>0</v>
      </c>
    </row>
    <row r="16889" spans="1:5" x14ac:dyDescent="0.2">
      <c r="A16889" s="1">
        <v>16889</v>
      </c>
      <c r="B16889" s="1" t="s">
        <v>16663</v>
      </c>
      <c r="C16889" s="2">
        <v>43431</v>
      </c>
      <c r="D16889">
        <f t="shared" ca="1" si="264"/>
        <v>1</v>
      </c>
      <c r="E16889">
        <f t="shared" ca="1" si="264"/>
        <v>0</v>
      </c>
    </row>
    <row r="16890" spans="1:5" x14ac:dyDescent="0.2">
      <c r="A16890" s="1">
        <v>16890</v>
      </c>
      <c r="B16890" s="1" t="s">
        <v>16664</v>
      </c>
      <c r="C16890" s="2">
        <v>43613</v>
      </c>
      <c r="D16890">
        <f t="shared" ca="1" si="264"/>
        <v>0</v>
      </c>
      <c r="E16890">
        <f t="shared" ca="1" si="264"/>
        <v>1</v>
      </c>
    </row>
    <row r="16891" spans="1:5" x14ac:dyDescent="0.2">
      <c r="A16891" s="1">
        <v>16891</v>
      </c>
      <c r="B16891" s="1" t="s">
        <v>16665</v>
      </c>
      <c r="C16891" s="2">
        <v>43409</v>
      </c>
      <c r="D16891">
        <f t="shared" ca="1" si="264"/>
        <v>1</v>
      </c>
      <c r="E16891">
        <f t="shared" ca="1" si="264"/>
        <v>0</v>
      </c>
    </row>
    <row r="16892" spans="1:5" x14ac:dyDescent="0.2">
      <c r="A16892" s="1">
        <v>16892</v>
      </c>
      <c r="B16892" s="1" t="s">
        <v>16666</v>
      </c>
      <c r="C16892" s="2">
        <v>43636</v>
      </c>
      <c r="D16892">
        <f t="shared" ca="1" si="264"/>
        <v>0</v>
      </c>
      <c r="E16892">
        <f t="shared" ca="1" si="264"/>
        <v>1</v>
      </c>
    </row>
    <row r="16893" spans="1:5" x14ac:dyDescent="0.2">
      <c r="A16893" s="1">
        <v>16893</v>
      </c>
      <c r="B16893" s="1" t="s">
        <v>16667</v>
      </c>
      <c r="C16893" s="2">
        <v>43636</v>
      </c>
      <c r="D16893">
        <f t="shared" ca="1" si="264"/>
        <v>0</v>
      </c>
      <c r="E16893">
        <f t="shared" ca="1" si="264"/>
        <v>1</v>
      </c>
    </row>
    <row r="16894" spans="1:5" x14ac:dyDescent="0.2">
      <c r="A16894" s="1">
        <v>16894</v>
      </c>
      <c r="B16894" s="1" t="s">
        <v>16668</v>
      </c>
      <c r="C16894" s="2">
        <v>43580</v>
      </c>
      <c r="D16894">
        <f t="shared" ca="1" si="264"/>
        <v>1</v>
      </c>
      <c r="E16894">
        <f t="shared" ca="1" si="264"/>
        <v>0</v>
      </c>
    </row>
    <row r="16895" spans="1:5" x14ac:dyDescent="0.2">
      <c r="A16895" s="1">
        <v>16895</v>
      </c>
      <c r="B16895" s="1" t="s">
        <v>16669</v>
      </c>
      <c r="C16895" s="2">
        <v>43362</v>
      </c>
      <c r="D16895">
        <f t="shared" ca="1" si="264"/>
        <v>1</v>
      </c>
      <c r="E16895">
        <f t="shared" ca="1" si="264"/>
        <v>1</v>
      </c>
    </row>
    <row r="16896" spans="1:5" x14ac:dyDescent="0.2">
      <c r="A16896" s="1">
        <v>16896</v>
      </c>
      <c r="B16896" s="1" t="s">
        <v>16670</v>
      </c>
      <c r="C16896" s="2">
        <v>43354</v>
      </c>
      <c r="D16896">
        <f t="shared" ca="1" si="264"/>
        <v>0</v>
      </c>
      <c r="E16896">
        <f t="shared" ca="1" si="264"/>
        <v>1</v>
      </c>
    </row>
    <row r="16897" spans="1:5" x14ac:dyDescent="0.2">
      <c r="A16897" s="1">
        <v>16897</v>
      </c>
      <c r="B16897" s="1" t="s">
        <v>16671</v>
      </c>
      <c r="C16897" s="2">
        <v>43554</v>
      </c>
      <c r="D16897">
        <f t="shared" ca="1" si="264"/>
        <v>0</v>
      </c>
      <c r="E16897">
        <f t="shared" ca="1" si="264"/>
        <v>0</v>
      </c>
    </row>
    <row r="16898" spans="1:5" x14ac:dyDescent="0.2">
      <c r="A16898" s="1">
        <v>16898</v>
      </c>
      <c r="B16898" s="1" t="s">
        <v>16672</v>
      </c>
      <c r="C16898" s="2">
        <v>43597</v>
      </c>
      <c r="D16898">
        <f t="shared" ca="1" si="264"/>
        <v>0</v>
      </c>
      <c r="E16898">
        <f t="shared" ca="1" si="264"/>
        <v>0</v>
      </c>
    </row>
    <row r="16899" spans="1:5" x14ac:dyDescent="0.2">
      <c r="A16899" s="1">
        <v>16899</v>
      </c>
      <c r="B16899" s="1" t="s">
        <v>16673</v>
      </c>
      <c r="C16899" s="2">
        <v>43481</v>
      </c>
      <c r="D16899">
        <f t="shared" ca="1" si="264"/>
        <v>1</v>
      </c>
      <c r="E16899">
        <f t="shared" ca="1" si="264"/>
        <v>1</v>
      </c>
    </row>
    <row r="16900" spans="1:5" x14ac:dyDescent="0.2">
      <c r="A16900" s="1">
        <v>16900</v>
      </c>
      <c r="B16900" s="1" t="s">
        <v>16674</v>
      </c>
      <c r="C16900" s="2">
        <v>43461</v>
      </c>
      <c r="D16900">
        <f t="shared" ca="1" si="264"/>
        <v>1</v>
      </c>
      <c r="E16900">
        <f t="shared" ca="1" si="264"/>
        <v>1</v>
      </c>
    </row>
    <row r="16901" spans="1:5" x14ac:dyDescent="0.2">
      <c r="A16901" s="1">
        <v>16901</v>
      </c>
      <c r="B16901" s="1" t="s">
        <v>16675</v>
      </c>
      <c r="C16901" s="2">
        <v>43581</v>
      </c>
      <c r="D16901">
        <f t="shared" ca="1" si="264"/>
        <v>0</v>
      </c>
      <c r="E16901">
        <f t="shared" ca="1" si="264"/>
        <v>1</v>
      </c>
    </row>
    <row r="16902" spans="1:5" x14ac:dyDescent="0.2">
      <c r="A16902" s="1">
        <v>16902</v>
      </c>
      <c r="B16902" s="1" t="s">
        <v>16676</v>
      </c>
      <c r="C16902" s="2">
        <v>43372</v>
      </c>
      <c r="D16902">
        <f t="shared" ca="1" si="264"/>
        <v>0</v>
      </c>
      <c r="E16902">
        <f t="shared" ca="1" si="264"/>
        <v>0</v>
      </c>
    </row>
    <row r="16903" spans="1:5" x14ac:dyDescent="0.2">
      <c r="A16903" s="1">
        <v>16903</v>
      </c>
      <c r="B16903" s="1" t="s">
        <v>16677</v>
      </c>
      <c r="C16903" s="2">
        <v>43418</v>
      </c>
      <c r="D16903">
        <f t="shared" ca="1" si="264"/>
        <v>1</v>
      </c>
      <c r="E16903">
        <f t="shared" ca="1" si="264"/>
        <v>0</v>
      </c>
    </row>
    <row r="16904" spans="1:5" x14ac:dyDescent="0.2">
      <c r="A16904" s="1">
        <v>16904</v>
      </c>
      <c r="B16904" s="1" t="s">
        <v>16678</v>
      </c>
      <c r="C16904" s="2">
        <v>43553</v>
      </c>
      <c r="D16904">
        <f t="shared" ca="1" si="264"/>
        <v>0</v>
      </c>
      <c r="E16904">
        <f t="shared" ca="1" si="264"/>
        <v>0</v>
      </c>
    </row>
    <row r="16905" spans="1:5" x14ac:dyDescent="0.2">
      <c r="A16905" s="1">
        <v>16905</v>
      </c>
      <c r="B16905" s="1" t="s">
        <v>16679</v>
      </c>
      <c r="C16905" s="2">
        <v>43433</v>
      </c>
      <c r="D16905">
        <f t="shared" ca="1" si="264"/>
        <v>0</v>
      </c>
      <c r="E16905">
        <f t="shared" ca="1" si="264"/>
        <v>1</v>
      </c>
    </row>
    <row r="16906" spans="1:5" x14ac:dyDescent="0.2">
      <c r="A16906" s="1">
        <v>16906</v>
      </c>
      <c r="B16906" s="1" t="s">
        <v>16680</v>
      </c>
      <c r="C16906" s="2">
        <v>43614</v>
      </c>
      <c r="D16906">
        <f t="shared" ca="1" si="264"/>
        <v>1</v>
      </c>
      <c r="E16906">
        <f t="shared" ca="1" si="264"/>
        <v>1</v>
      </c>
    </row>
    <row r="16907" spans="1:5" x14ac:dyDescent="0.2">
      <c r="A16907" s="1">
        <v>16907</v>
      </c>
      <c r="B16907" s="1" t="s">
        <v>16681</v>
      </c>
      <c r="C16907" s="2">
        <v>43569</v>
      </c>
      <c r="D16907">
        <f t="shared" ca="1" si="264"/>
        <v>0</v>
      </c>
      <c r="E16907">
        <f t="shared" ca="1" si="264"/>
        <v>1</v>
      </c>
    </row>
    <row r="16908" spans="1:5" x14ac:dyDescent="0.2">
      <c r="A16908" s="1">
        <v>16908</v>
      </c>
      <c r="B16908" s="1" t="s">
        <v>9574</v>
      </c>
      <c r="C16908" s="2">
        <v>43553</v>
      </c>
      <c r="D16908">
        <f t="shared" ca="1" si="264"/>
        <v>0</v>
      </c>
      <c r="E16908">
        <f t="shared" ca="1" si="264"/>
        <v>1</v>
      </c>
    </row>
    <row r="16909" spans="1:5" x14ac:dyDescent="0.2">
      <c r="A16909" s="1">
        <v>16909</v>
      </c>
      <c r="B16909" s="1" t="s">
        <v>16682</v>
      </c>
      <c r="C16909" s="2">
        <v>43387</v>
      </c>
      <c r="D16909">
        <f t="shared" ca="1" si="264"/>
        <v>1</v>
      </c>
      <c r="E16909">
        <f t="shared" ca="1" si="264"/>
        <v>0</v>
      </c>
    </row>
    <row r="16910" spans="1:5" x14ac:dyDescent="0.2">
      <c r="A16910" s="1">
        <v>16910</v>
      </c>
      <c r="B16910" s="1" t="s">
        <v>16683</v>
      </c>
      <c r="C16910" s="2">
        <v>43625</v>
      </c>
      <c r="D16910">
        <f t="shared" ca="1" si="264"/>
        <v>1</v>
      </c>
      <c r="E16910">
        <f t="shared" ca="1" si="264"/>
        <v>0</v>
      </c>
    </row>
    <row r="16911" spans="1:5" x14ac:dyDescent="0.2">
      <c r="A16911" s="1">
        <v>16911</v>
      </c>
      <c r="B16911" s="1" t="s">
        <v>16684</v>
      </c>
      <c r="C16911" s="2">
        <v>43612</v>
      </c>
      <c r="D16911">
        <f t="shared" ca="1" si="264"/>
        <v>0</v>
      </c>
      <c r="E16911">
        <f t="shared" ca="1" si="264"/>
        <v>0</v>
      </c>
    </row>
    <row r="16912" spans="1:5" x14ac:dyDescent="0.2">
      <c r="A16912" s="1">
        <v>16912</v>
      </c>
      <c r="B16912" s="1" t="s">
        <v>16685</v>
      </c>
      <c r="C16912" s="2">
        <v>43421</v>
      </c>
      <c r="D16912">
        <f t="shared" ca="1" si="264"/>
        <v>1</v>
      </c>
      <c r="E16912">
        <f t="shared" ca="1" si="264"/>
        <v>0</v>
      </c>
    </row>
    <row r="16913" spans="1:5" x14ac:dyDescent="0.2">
      <c r="A16913" s="1">
        <v>16913</v>
      </c>
      <c r="B16913" s="1" t="s">
        <v>16686</v>
      </c>
      <c r="C16913" s="2">
        <v>43594</v>
      </c>
      <c r="D16913">
        <f t="shared" ca="1" si="264"/>
        <v>1</v>
      </c>
      <c r="E16913">
        <f t="shared" ca="1" si="264"/>
        <v>1</v>
      </c>
    </row>
    <row r="16914" spans="1:5" x14ac:dyDescent="0.2">
      <c r="A16914" s="1">
        <v>16914</v>
      </c>
      <c r="B16914" s="1" t="s">
        <v>16687</v>
      </c>
      <c r="C16914" s="2">
        <v>43527</v>
      </c>
      <c r="D16914">
        <f t="shared" ca="1" si="264"/>
        <v>0</v>
      </c>
      <c r="E16914">
        <f t="shared" ca="1" si="264"/>
        <v>1</v>
      </c>
    </row>
    <row r="16915" spans="1:5" x14ac:dyDescent="0.2">
      <c r="A16915" s="1">
        <v>16915</v>
      </c>
      <c r="B16915" s="1" t="s">
        <v>16688</v>
      </c>
      <c r="C16915" s="2">
        <v>43490</v>
      </c>
      <c r="D16915">
        <f t="shared" ca="1" si="264"/>
        <v>0</v>
      </c>
      <c r="E16915">
        <f t="shared" ca="1" si="264"/>
        <v>0</v>
      </c>
    </row>
    <row r="16916" spans="1:5" x14ac:dyDescent="0.2">
      <c r="A16916" s="1">
        <v>16916</v>
      </c>
      <c r="B16916" s="1" t="s">
        <v>16689</v>
      </c>
      <c r="C16916" s="2">
        <v>43507</v>
      </c>
      <c r="D16916">
        <f t="shared" ca="1" si="264"/>
        <v>0</v>
      </c>
      <c r="E16916">
        <f t="shared" ca="1" si="264"/>
        <v>1</v>
      </c>
    </row>
    <row r="16917" spans="1:5" x14ac:dyDescent="0.2">
      <c r="A16917" s="1">
        <v>16917</v>
      </c>
      <c r="B16917" s="1" t="s">
        <v>16690</v>
      </c>
      <c r="C16917" s="2">
        <v>43353</v>
      </c>
      <c r="D16917">
        <f t="shared" ca="1" si="264"/>
        <v>0</v>
      </c>
      <c r="E16917">
        <f t="shared" ca="1" si="264"/>
        <v>0</v>
      </c>
    </row>
    <row r="16918" spans="1:5" x14ac:dyDescent="0.2">
      <c r="A16918" s="1">
        <v>16918</v>
      </c>
      <c r="B16918" s="1" t="s">
        <v>16691</v>
      </c>
      <c r="C16918" s="2">
        <v>43508</v>
      </c>
      <c r="D16918">
        <f t="shared" ca="1" si="264"/>
        <v>1</v>
      </c>
      <c r="E16918">
        <f t="shared" ca="1" si="264"/>
        <v>1</v>
      </c>
    </row>
    <row r="16919" spans="1:5" x14ac:dyDescent="0.2">
      <c r="A16919" s="1">
        <v>16919</v>
      </c>
      <c r="B16919" s="1" t="s">
        <v>16692</v>
      </c>
      <c r="C16919" s="2">
        <v>43438</v>
      </c>
      <c r="D16919">
        <f t="shared" ca="1" si="264"/>
        <v>0</v>
      </c>
      <c r="E16919">
        <f t="shared" ca="1" si="264"/>
        <v>0</v>
      </c>
    </row>
    <row r="16920" spans="1:5" x14ac:dyDescent="0.2">
      <c r="A16920" s="1">
        <v>16920</v>
      </c>
      <c r="B16920" s="1" t="s">
        <v>16693</v>
      </c>
      <c r="C16920" s="2">
        <v>43537</v>
      </c>
      <c r="D16920">
        <f t="shared" ca="1" si="264"/>
        <v>0</v>
      </c>
      <c r="E16920">
        <f t="shared" ca="1" si="264"/>
        <v>1</v>
      </c>
    </row>
    <row r="16921" spans="1:5" x14ac:dyDescent="0.2">
      <c r="A16921" s="1">
        <v>16921</v>
      </c>
      <c r="B16921" s="1" t="s">
        <v>16694</v>
      </c>
      <c r="C16921" s="2">
        <v>43571</v>
      </c>
      <c r="D16921">
        <f t="shared" ref="D16921:E16984" ca="1" si="265">ROUND(RAND(),0)</f>
        <v>0</v>
      </c>
      <c r="E16921">
        <f t="shared" ca="1" si="265"/>
        <v>1</v>
      </c>
    </row>
    <row r="16922" spans="1:5" x14ac:dyDescent="0.2">
      <c r="A16922" s="1">
        <v>16922</v>
      </c>
      <c r="B16922" s="1" t="s">
        <v>16695</v>
      </c>
      <c r="C16922" s="2">
        <v>43520</v>
      </c>
      <c r="D16922">
        <f t="shared" ca="1" si="265"/>
        <v>1</v>
      </c>
      <c r="E16922">
        <f t="shared" ca="1" si="265"/>
        <v>0</v>
      </c>
    </row>
    <row r="16923" spans="1:5" x14ac:dyDescent="0.2">
      <c r="A16923" s="1">
        <v>16923</v>
      </c>
      <c r="B16923" s="1" t="s">
        <v>16696</v>
      </c>
      <c r="C16923" s="2">
        <v>43623</v>
      </c>
      <c r="D16923">
        <f t="shared" ca="1" si="265"/>
        <v>1</v>
      </c>
      <c r="E16923">
        <f t="shared" ca="1" si="265"/>
        <v>0</v>
      </c>
    </row>
    <row r="16924" spans="1:5" x14ac:dyDescent="0.2">
      <c r="A16924" s="1">
        <v>16924</v>
      </c>
      <c r="B16924" s="1" t="s">
        <v>16697</v>
      </c>
      <c r="C16924" s="2">
        <v>43537</v>
      </c>
      <c r="D16924">
        <f t="shared" ca="1" si="265"/>
        <v>1</v>
      </c>
      <c r="E16924">
        <f t="shared" ca="1" si="265"/>
        <v>1</v>
      </c>
    </row>
    <row r="16925" spans="1:5" x14ac:dyDescent="0.2">
      <c r="A16925" s="1">
        <v>16925</v>
      </c>
      <c r="B16925" s="1" t="s">
        <v>16698</v>
      </c>
      <c r="C16925" s="2">
        <v>43551</v>
      </c>
      <c r="D16925">
        <f t="shared" ca="1" si="265"/>
        <v>1</v>
      </c>
      <c r="E16925">
        <f t="shared" ca="1" si="265"/>
        <v>0</v>
      </c>
    </row>
    <row r="16926" spans="1:5" x14ac:dyDescent="0.2">
      <c r="A16926" s="1">
        <v>16926</v>
      </c>
      <c r="B16926" s="1" t="s">
        <v>16699</v>
      </c>
      <c r="C16926" s="2">
        <v>43554</v>
      </c>
      <c r="D16926">
        <f t="shared" ca="1" si="265"/>
        <v>0</v>
      </c>
      <c r="E16926">
        <f t="shared" ca="1" si="265"/>
        <v>0</v>
      </c>
    </row>
    <row r="16927" spans="1:5" x14ac:dyDescent="0.2">
      <c r="A16927" s="1">
        <v>16927</v>
      </c>
      <c r="B16927" s="1" t="s">
        <v>16700</v>
      </c>
      <c r="C16927" s="2">
        <v>43362</v>
      </c>
      <c r="D16927">
        <f t="shared" ca="1" si="265"/>
        <v>1</v>
      </c>
      <c r="E16927">
        <f t="shared" ca="1" si="265"/>
        <v>0</v>
      </c>
    </row>
    <row r="16928" spans="1:5" x14ac:dyDescent="0.2">
      <c r="A16928" s="1">
        <v>16928</v>
      </c>
      <c r="B16928" s="1" t="s">
        <v>16701</v>
      </c>
      <c r="C16928" s="2">
        <v>43613</v>
      </c>
      <c r="D16928">
        <f t="shared" ca="1" si="265"/>
        <v>1</v>
      </c>
      <c r="E16928">
        <f t="shared" ca="1" si="265"/>
        <v>0</v>
      </c>
    </row>
    <row r="16929" spans="1:5" x14ac:dyDescent="0.2">
      <c r="A16929" s="1">
        <v>16929</v>
      </c>
      <c r="B16929" s="1" t="s">
        <v>16702</v>
      </c>
      <c r="C16929" s="2">
        <v>43442</v>
      </c>
      <c r="D16929">
        <f t="shared" ca="1" si="265"/>
        <v>1</v>
      </c>
      <c r="E16929">
        <f t="shared" ca="1" si="265"/>
        <v>1</v>
      </c>
    </row>
    <row r="16930" spans="1:5" x14ac:dyDescent="0.2">
      <c r="A16930" s="1">
        <v>16930</v>
      </c>
      <c r="B16930" s="1" t="s">
        <v>16703</v>
      </c>
      <c r="C16930" s="2">
        <v>43477</v>
      </c>
      <c r="D16930">
        <f t="shared" ca="1" si="265"/>
        <v>1</v>
      </c>
      <c r="E16930">
        <f t="shared" ca="1" si="265"/>
        <v>1</v>
      </c>
    </row>
    <row r="16931" spans="1:5" x14ac:dyDescent="0.2">
      <c r="A16931" s="1">
        <v>16931</v>
      </c>
      <c r="B16931" s="1" t="s">
        <v>16704</v>
      </c>
      <c r="C16931" s="2">
        <v>43482</v>
      </c>
      <c r="D16931">
        <f t="shared" ca="1" si="265"/>
        <v>1</v>
      </c>
      <c r="E16931">
        <f t="shared" ca="1" si="265"/>
        <v>0</v>
      </c>
    </row>
    <row r="16932" spans="1:5" x14ac:dyDescent="0.2">
      <c r="A16932" s="1">
        <v>16932</v>
      </c>
      <c r="B16932" s="1" t="s">
        <v>16705</v>
      </c>
      <c r="C16932" s="2">
        <v>43500</v>
      </c>
      <c r="D16932">
        <f t="shared" ca="1" si="265"/>
        <v>0</v>
      </c>
      <c r="E16932">
        <f t="shared" ca="1" si="265"/>
        <v>0</v>
      </c>
    </row>
    <row r="16933" spans="1:5" x14ac:dyDescent="0.2">
      <c r="A16933" s="1">
        <v>16933</v>
      </c>
      <c r="B16933" s="1" t="s">
        <v>16706</v>
      </c>
      <c r="C16933" s="2">
        <v>43618</v>
      </c>
      <c r="D16933">
        <f t="shared" ca="1" si="265"/>
        <v>0</v>
      </c>
      <c r="E16933">
        <f t="shared" ca="1" si="265"/>
        <v>0</v>
      </c>
    </row>
    <row r="16934" spans="1:5" x14ac:dyDescent="0.2">
      <c r="A16934" s="1">
        <v>16934</v>
      </c>
      <c r="B16934" s="1" t="s">
        <v>16707</v>
      </c>
      <c r="C16934" s="2">
        <v>43560</v>
      </c>
      <c r="D16934">
        <f t="shared" ca="1" si="265"/>
        <v>0</v>
      </c>
      <c r="E16934">
        <f t="shared" ca="1" si="265"/>
        <v>0</v>
      </c>
    </row>
    <row r="16935" spans="1:5" x14ac:dyDescent="0.2">
      <c r="A16935" s="1">
        <v>16935</v>
      </c>
      <c r="B16935" s="1" t="s">
        <v>16708</v>
      </c>
      <c r="C16935" s="2">
        <v>43498</v>
      </c>
      <c r="D16935">
        <f t="shared" ca="1" si="265"/>
        <v>0</v>
      </c>
      <c r="E16935">
        <f t="shared" ca="1" si="265"/>
        <v>1</v>
      </c>
    </row>
    <row r="16936" spans="1:5" x14ac:dyDescent="0.2">
      <c r="A16936" s="1">
        <v>16936</v>
      </c>
      <c r="B16936" s="1" t="s">
        <v>16709</v>
      </c>
      <c r="C16936" s="2">
        <v>43382</v>
      </c>
      <c r="D16936">
        <f t="shared" ca="1" si="265"/>
        <v>1</v>
      </c>
      <c r="E16936">
        <f t="shared" ca="1" si="265"/>
        <v>1</v>
      </c>
    </row>
    <row r="16937" spans="1:5" x14ac:dyDescent="0.2">
      <c r="A16937" s="1">
        <v>16937</v>
      </c>
      <c r="B16937" s="1" t="s">
        <v>16710</v>
      </c>
      <c r="C16937" s="2">
        <v>43609</v>
      </c>
      <c r="D16937">
        <f t="shared" ca="1" si="265"/>
        <v>1</v>
      </c>
      <c r="E16937">
        <f t="shared" ca="1" si="265"/>
        <v>1</v>
      </c>
    </row>
    <row r="16938" spans="1:5" x14ac:dyDescent="0.2">
      <c r="A16938" s="1">
        <v>16938</v>
      </c>
      <c r="B16938" s="1" t="s">
        <v>16711</v>
      </c>
      <c r="C16938" s="2">
        <v>43573</v>
      </c>
      <c r="D16938">
        <f t="shared" ca="1" si="265"/>
        <v>1</v>
      </c>
      <c r="E16938">
        <f t="shared" ca="1" si="265"/>
        <v>1</v>
      </c>
    </row>
    <row r="16939" spans="1:5" x14ac:dyDescent="0.2">
      <c r="A16939" s="1">
        <v>16939</v>
      </c>
      <c r="B16939" s="1" t="s">
        <v>16712</v>
      </c>
      <c r="C16939" s="2">
        <v>43586</v>
      </c>
      <c r="D16939">
        <f t="shared" ca="1" si="265"/>
        <v>0</v>
      </c>
      <c r="E16939">
        <f t="shared" ca="1" si="265"/>
        <v>1</v>
      </c>
    </row>
    <row r="16940" spans="1:5" x14ac:dyDescent="0.2">
      <c r="A16940" s="1">
        <v>16940</v>
      </c>
      <c r="B16940" s="1" t="s">
        <v>16713</v>
      </c>
      <c r="C16940" s="2">
        <v>43460</v>
      </c>
      <c r="D16940">
        <f t="shared" ca="1" si="265"/>
        <v>1</v>
      </c>
      <c r="E16940">
        <f t="shared" ca="1" si="265"/>
        <v>0</v>
      </c>
    </row>
    <row r="16941" spans="1:5" x14ac:dyDescent="0.2">
      <c r="A16941" s="1">
        <v>16941</v>
      </c>
      <c r="B16941" s="1" t="s">
        <v>16714</v>
      </c>
      <c r="C16941" s="2">
        <v>43519</v>
      </c>
      <c r="D16941">
        <f t="shared" ca="1" si="265"/>
        <v>0</v>
      </c>
      <c r="E16941">
        <f t="shared" ca="1" si="265"/>
        <v>0</v>
      </c>
    </row>
    <row r="16942" spans="1:5" x14ac:dyDescent="0.2">
      <c r="A16942" s="1">
        <v>16942</v>
      </c>
      <c r="B16942" s="1" t="s">
        <v>16715</v>
      </c>
      <c r="C16942" s="2">
        <v>43379</v>
      </c>
      <c r="D16942">
        <f t="shared" ca="1" si="265"/>
        <v>1</v>
      </c>
      <c r="E16942">
        <f t="shared" ca="1" si="265"/>
        <v>0</v>
      </c>
    </row>
    <row r="16943" spans="1:5" x14ac:dyDescent="0.2">
      <c r="A16943" s="1">
        <v>16943</v>
      </c>
      <c r="B16943" s="1" t="s">
        <v>16716</v>
      </c>
      <c r="C16943" s="2">
        <v>43544</v>
      </c>
      <c r="D16943">
        <f t="shared" ca="1" si="265"/>
        <v>1</v>
      </c>
      <c r="E16943">
        <f t="shared" ca="1" si="265"/>
        <v>0</v>
      </c>
    </row>
    <row r="16944" spans="1:5" x14ac:dyDescent="0.2">
      <c r="A16944" s="1">
        <v>16944</v>
      </c>
      <c r="B16944" s="1" t="s">
        <v>16717</v>
      </c>
      <c r="C16944" s="2">
        <v>43641</v>
      </c>
      <c r="D16944">
        <f t="shared" ca="1" si="265"/>
        <v>1</v>
      </c>
      <c r="E16944">
        <f t="shared" ca="1" si="265"/>
        <v>0</v>
      </c>
    </row>
    <row r="16945" spans="1:5" x14ac:dyDescent="0.2">
      <c r="A16945" s="1">
        <v>16945</v>
      </c>
      <c r="B16945" s="1" t="s">
        <v>16718</v>
      </c>
      <c r="C16945" s="2">
        <v>43647</v>
      </c>
      <c r="D16945">
        <f t="shared" ca="1" si="265"/>
        <v>1</v>
      </c>
      <c r="E16945">
        <f t="shared" ca="1" si="265"/>
        <v>1</v>
      </c>
    </row>
    <row r="16946" spans="1:5" x14ac:dyDescent="0.2">
      <c r="A16946" s="1">
        <v>16946</v>
      </c>
      <c r="B16946" s="1" t="s">
        <v>16719</v>
      </c>
      <c r="C16946" s="2">
        <v>43634</v>
      </c>
      <c r="D16946">
        <f t="shared" ca="1" si="265"/>
        <v>0</v>
      </c>
      <c r="E16946">
        <f t="shared" ca="1" si="265"/>
        <v>0</v>
      </c>
    </row>
    <row r="16947" spans="1:5" x14ac:dyDescent="0.2">
      <c r="A16947" s="1">
        <v>16947</v>
      </c>
      <c r="B16947" s="1" t="s">
        <v>16720</v>
      </c>
      <c r="C16947" s="2">
        <v>43526</v>
      </c>
      <c r="D16947">
        <f t="shared" ca="1" si="265"/>
        <v>1</v>
      </c>
      <c r="E16947">
        <f t="shared" ca="1" si="265"/>
        <v>1</v>
      </c>
    </row>
    <row r="16948" spans="1:5" x14ac:dyDescent="0.2">
      <c r="A16948" s="1">
        <v>16948</v>
      </c>
      <c r="B16948" s="1" t="s">
        <v>16721</v>
      </c>
      <c r="C16948" s="2">
        <v>43448</v>
      </c>
      <c r="D16948">
        <f t="shared" ca="1" si="265"/>
        <v>0</v>
      </c>
      <c r="E16948">
        <f t="shared" ca="1" si="265"/>
        <v>0</v>
      </c>
    </row>
    <row r="16949" spans="1:5" x14ac:dyDescent="0.2">
      <c r="A16949" s="1">
        <v>16949</v>
      </c>
      <c r="B16949" s="1" t="s">
        <v>16722</v>
      </c>
      <c r="C16949" s="2">
        <v>43575</v>
      </c>
      <c r="D16949">
        <f t="shared" ca="1" si="265"/>
        <v>1</v>
      </c>
      <c r="E16949">
        <f t="shared" ca="1" si="265"/>
        <v>0</v>
      </c>
    </row>
    <row r="16950" spans="1:5" x14ac:dyDescent="0.2">
      <c r="A16950" s="1">
        <v>16950</v>
      </c>
      <c r="B16950" s="1" t="s">
        <v>16723</v>
      </c>
      <c r="C16950" s="2">
        <v>43625</v>
      </c>
      <c r="D16950">
        <f t="shared" ca="1" si="265"/>
        <v>1</v>
      </c>
      <c r="E16950">
        <f t="shared" ca="1" si="265"/>
        <v>0</v>
      </c>
    </row>
    <row r="16951" spans="1:5" x14ac:dyDescent="0.2">
      <c r="A16951" s="1">
        <v>16951</v>
      </c>
      <c r="B16951" s="1" t="s">
        <v>16724</v>
      </c>
      <c r="C16951" s="2">
        <v>43440</v>
      </c>
      <c r="D16951">
        <f t="shared" ca="1" si="265"/>
        <v>1</v>
      </c>
      <c r="E16951">
        <f t="shared" ca="1" si="265"/>
        <v>1</v>
      </c>
    </row>
    <row r="16952" spans="1:5" x14ac:dyDescent="0.2">
      <c r="A16952" s="1">
        <v>16952</v>
      </c>
      <c r="B16952" s="1" t="s">
        <v>8722</v>
      </c>
      <c r="C16952" s="2">
        <v>43540</v>
      </c>
      <c r="D16952">
        <f t="shared" ca="1" si="265"/>
        <v>0</v>
      </c>
      <c r="E16952">
        <f t="shared" ca="1" si="265"/>
        <v>1</v>
      </c>
    </row>
    <row r="16953" spans="1:5" x14ac:dyDescent="0.2">
      <c r="A16953" s="1">
        <v>16953</v>
      </c>
      <c r="B16953" s="1" t="s">
        <v>16725</v>
      </c>
      <c r="C16953" s="2">
        <v>43408</v>
      </c>
      <c r="D16953">
        <f t="shared" ca="1" si="265"/>
        <v>1</v>
      </c>
      <c r="E16953">
        <f t="shared" ca="1" si="265"/>
        <v>1</v>
      </c>
    </row>
    <row r="16954" spans="1:5" x14ac:dyDescent="0.2">
      <c r="A16954" s="1">
        <v>16954</v>
      </c>
      <c r="B16954" s="1" t="s">
        <v>16726</v>
      </c>
      <c r="C16954" s="2">
        <v>43585</v>
      </c>
      <c r="D16954">
        <f t="shared" ca="1" si="265"/>
        <v>0</v>
      </c>
      <c r="E16954">
        <f t="shared" ca="1" si="265"/>
        <v>0</v>
      </c>
    </row>
    <row r="16955" spans="1:5" x14ac:dyDescent="0.2">
      <c r="A16955" s="1">
        <v>16955</v>
      </c>
      <c r="B16955" s="1" t="s">
        <v>16727</v>
      </c>
      <c r="C16955" s="2">
        <v>43627</v>
      </c>
      <c r="D16955">
        <f t="shared" ca="1" si="265"/>
        <v>0</v>
      </c>
      <c r="E16955">
        <f t="shared" ca="1" si="265"/>
        <v>1</v>
      </c>
    </row>
    <row r="16956" spans="1:5" x14ac:dyDescent="0.2">
      <c r="A16956" s="1">
        <v>16956</v>
      </c>
      <c r="B16956" s="1" t="s">
        <v>16728</v>
      </c>
      <c r="C16956" s="2">
        <v>43402</v>
      </c>
      <c r="D16956">
        <f t="shared" ca="1" si="265"/>
        <v>0</v>
      </c>
      <c r="E16956">
        <f t="shared" ca="1" si="265"/>
        <v>0</v>
      </c>
    </row>
    <row r="16957" spans="1:5" x14ac:dyDescent="0.2">
      <c r="A16957" s="1">
        <v>16957</v>
      </c>
      <c r="B16957" s="1" t="s">
        <v>16729</v>
      </c>
      <c r="C16957" s="2">
        <v>43579</v>
      </c>
      <c r="D16957">
        <f t="shared" ca="1" si="265"/>
        <v>1</v>
      </c>
      <c r="E16957">
        <f t="shared" ca="1" si="265"/>
        <v>0</v>
      </c>
    </row>
    <row r="16958" spans="1:5" x14ac:dyDescent="0.2">
      <c r="A16958" s="1">
        <v>16958</v>
      </c>
      <c r="B16958" s="1" t="s">
        <v>16730</v>
      </c>
      <c r="C16958" s="2">
        <v>43414</v>
      </c>
      <c r="D16958">
        <f t="shared" ca="1" si="265"/>
        <v>0</v>
      </c>
      <c r="E16958">
        <f t="shared" ca="1" si="265"/>
        <v>0</v>
      </c>
    </row>
    <row r="16959" spans="1:5" x14ac:dyDescent="0.2">
      <c r="A16959" s="1">
        <v>16959</v>
      </c>
      <c r="B16959" s="1" t="s">
        <v>16731</v>
      </c>
      <c r="C16959" s="2">
        <v>43599</v>
      </c>
      <c r="D16959">
        <f t="shared" ca="1" si="265"/>
        <v>1</v>
      </c>
      <c r="E16959">
        <f t="shared" ca="1" si="265"/>
        <v>0</v>
      </c>
    </row>
    <row r="16960" spans="1:5" x14ac:dyDescent="0.2">
      <c r="A16960" s="1">
        <v>16960</v>
      </c>
      <c r="B16960" s="1" t="s">
        <v>16732</v>
      </c>
      <c r="C16960" s="2">
        <v>43560</v>
      </c>
      <c r="D16960">
        <f t="shared" ca="1" si="265"/>
        <v>0</v>
      </c>
      <c r="E16960">
        <f t="shared" ca="1" si="265"/>
        <v>0</v>
      </c>
    </row>
    <row r="16961" spans="1:5" x14ac:dyDescent="0.2">
      <c r="A16961" s="1">
        <v>16961</v>
      </c>
      <c r="B16961" s="1" t="s">
        <v>16733</v>
      </c>
      <c r="C16961" s="2">
        <v>43606</v>
      </c>
      <c r="D16961">
        <f t="shared" ca="1" si="265"/>
        <v>0</v>
      </c>
      <c r="E16961">
        <f t="shared" ca="1" si="265"/>
        <v>1</v>
      </c>
    </row>
    <row r="16962" spans="1:5" x14ac:dyDescent="0.2">
      <c r="A16962" s="1">
        <v>16962</v>
      </c>
      <c r="B16962" s="1" t="s">
        <v>16734</v>
      </c>
      <c r="C16962" s="2">
        <v>43455</v>
      </c>
      <c r="D16962">
        <f t="shared" ca="1" si="265"/>
        <v>0</v>
      </c>
      <c r="E16962">
        <f t="shared" ca="1" si="265"/>
        <v>0</v>
      </c>
    </row>
    <row r="16963" spans="1:5" x14ac:dyDescent="0.2">
      <c r="A16963" s="1">
        <v>16963</v>
      </c>
      <c r="B16963" s="1" t="s">
        <v>16735</v>
      </c>
      <c r="C16963" s="2">
        <v>43554</v>
      </c>
      <c r="D16963">
        <f t="shared" ca="1" si="265"/>
        <v>0</v>
      </c>
      <c r="E16963">
        <f t="shared" ca="1" si="265"/>
        <v>1</v>
      </c>
    </row>
    <row r="16964" spans="1:5" x14ac:dyDescent="0.2">
      <c r="A16964" s="1">
        <v>16964</v>
      </c>
      <c r="B16964" s="1" t="s">
        <v>16736</v>
      </c>
      <c r="C16964" s="2">
        <v>43605</v>
      </c>
      <c r="D16964">
        <f t="shared" ca="1" si="265"/>
        <v>0</v>
      </c>
      <c r="E16964">
        <f t="shared" ca="1" si="265"/>
        <v>0</v>
      </c>
    </row>
    <row r="16965" spans="1:5" x14ac:dyDescent="0.2">
      <c r="A16965" s="1">
        <v>16965</v>
      </c>
      <c r="B16965" s="1" t="s">
        <v>16737</v>
      </c>
      <c r="C16965" s="2">
        <v>43390</v>
      </c>
      <c r="D16965">
        <f t="shared" ca="1" si="265"/>
        <v>0</v>
      </c>
      <c r="E16965">
        <f t="shared" ca="1" si="265"/>
        <v>1</v>
      </c>
    </row>
    <row r="16966" spans="1:5" x14ac:dyDescent="0.2">
      <c r="A16966" s="1">
        <v>16966</v>
      </c>
      <c r="B16966" s="1" t="s">
        <v>16738</v>
      </c>
      <c r="C16966" s="2">
        <v>43469</v>
      </c>
      <c r="D16966">
        <f t="shared" ca="1" si="265"/>
        <v>0</v>
      </c>
      <c r="E16966">
        <f t="shared" ca="1" si="265"/>
        <v>1</v>
      </c>
    </row>
    <row r="16967" spans="1:5" x14ac:dyDescent="0.2">
      <c r="A16967" s="1">
        <v>16967</v>
      </c>
      <c r="B16967" s="1" t="s">
        <v>16739</v>
      </c>
      <c r="C16967" s="2">
        <v>43564</v>
      </c>
      <c r="D16967">
        <f t="shared" ca="1" si="265"/>
        <v>0</v>
      </c>
      <c r="E16967">
        <f t="shared" ca="1" si="265"/>
        <v>1</v>
      </c>
    </row>
    <row r="16968" spans="1:5" x14ac:dyDescent="0.2">
      <c r="A16968" s="1">
        <v>16968</v>
      </c>
      <c r="B16968" s="1" t="s">
        <v>16740</v>
      </c>
      <c r="C16968" s="2">
        <v>43596</v>
      </c>
      <c r="D16968">
        <f t="shared" ca="1" si="265"/>
        <v>1</v>
      </c>
      <c r="E16968">
        <f t="shared" ca="1" si="265"/>
        <v>1</v>
      </c>
    </row>
    <row r="16969" spans="1:5" x14ac:dyDescent="0.2">
      <c r="A16969" s="1">
        <v>16969</v>
      </c>
      <c r="B16969" s="1" t="s">
        <v>16741</v>
      </c>
      <c r="C16969" s="2">
        <v>43442</v>
      </c>
      <c r="D16969">
        <f t="shared" ca="1" si="265"/>
        <v>0</v>
      </c>
      <c r="E16969">
        <f t="shared" ca="1" si="265"/>
        <v>1</v>
      </c>
    </row>
    <row r="16970" spans="1:5" x14ac:dyDescent="0.2">
      <c r="A16970" s="1">
        <v>16970</v>
      </c>
      <c r="B16970" s="1" t="s">
        <v>16742</v>
      </c>
      <c r="C16970" s="2">
        <v>43620</v>
      </c>
      <c r="D16970">
        <f t="shared" ca="1" si="265"/>
        <v>0</v>
      </c>
      <c r="E16970">
        <f t="shared" ca="1" si="265"/>
        <v>0</v>
      </c>
    </row>
    <row r="16971" spans="1:5" x14ac:dyDescent="0.2">
      <c r="A16971" s="1">
        <v>16971</v>
      </c>
      <c r="B16971" s="1" t="s">
        <v>16743</v>
      </c>
      <c r="C16971" s="2">
        <v>43619</v>
      </c>
      <c r="D16971">
        <f t="shared" ca="1" si="265"/>
        <v>1</v>
      </c>
      <c r="E16971">
        <f t="shared" ca="1" si="265"/>
        <v>1</v>
      </c>
    </row>
    <row r="16972" spans="1:5" x14ac:dyDescent="0.2">
      <c r="A16972" s="1">
        <v>16972</v>
      </c>
      <c r="B16972" s="1" t="s">
        <v>16744</v>
      </c>
      <c r="C16972" s="2">
        <v>43493</v>
      </c>
      <c r="D16972">
        <f t="shared" ca="1" si="265"/>
        <v>1</v>
      </c>
      <c r="E16972">
        <f t="shared" ca="1" si="265"/>
        <v>1</v>
      </c>
    </row>
    <row r="16973" spans="1:5" x14ac:dyDescent="0.2">
      <c r="A16973" s="1">
        <v>16973</v>
      </c>
      <c r="B16973" s="1" t="s">
        <v>16745</v>
      </c>
      <c r="C16973" s="2">
        <v>43632</v>
      </c>
      <c r="D16973">
        <f t="shared" ca="1" si="265"/>
        <v>1</v>
      </c>
      <c r="E16973">
        <f t="shared" ca="1" si="265"/>
        <v>0</v>
      </c>
    </row>
    <row r="16974" spans="1:5" x14ac:dyDescent="0.2">
      <c r="A16974" s="1">
        <v>16974</v>
      </c>
      <c r="B16974" s="1" t="s">
        <v>16746</v>
      </c>
      <c r="C16974" s="2">
        <v>43588</v>
      </c>
      <c r="D16974">
        <f t="shared" ca="1" si="265"/>
        <v>1</v>
      </c>
      <c r="E16974">
        <f t="shared" ca="1" si="265"/>
        <v>1</v>
      </c>
    </row>
    <row r="16975" spans="1:5" x14ac:dyDescent="0.2">
      <c r="A16975" s="1">
        <v>16975</v>
      </c>
      <c r="B16975" s="1" t="s">
        <v>16747</v>
      </c>
      <c r="C16975" s="2">
        <v>43579</v>
      </c>
      <c r="D16975">
        <f t="shared" ca="1" si="265"/>
        <v>0</v>
      </c>
      <c r="E16975">
        <f t="shared" ca="1" si="265"/>
        <v>0</v>
      </c>
    </row>
    <row r="16976" spans="1:5" x14ac:dyDescent="0.2">
      <c r="A16976" s="1">
        <v>16976</v>
      </c>
      <c r="B16976" s="1" t="s">
        <v>16748</v>
      </c>
      <c r="C16976" s="2">
        <v>43435</v>
      </c>
      <c r="D16976">
        <f t="shared" ca="1" si="265"/>
        <v>1</v>
      </c>
      <c r="E16976">
        <f t="shared" ca="1" si="265"/>
        <v>1</v>
      </c>
    </row>
    <row r="16977" spans="1:5" x14ac:dyDescent="0.2">
      <c r="A16977" s="1">
        <v>16977</v>
      </c>
      <c r="B16977" s="1" t="s">
        <v>16749</v>
      </c>
      <c r="C16977" s="2">
        <v>43413</v>
      </c>
      <c r="D16977">
        <f t="shared" ca="1" si="265"/>
        <v>1</v>
      </c>
      <c r="E16977">
        <f t="shared" ca="1" si="265"/>
        <v>0</v>
      </c>
    </row>
    <row r="16978" spans="1:5" x14ac:dyDescent="0.2">
      <c r="A16978" s="1">
        <v>16978</v>
      </c>
      <c r="B16978" s="1" t="s">
        <v>16750</v>
      </c>
      <c r="C16978" s="2">
        <v>43596</v>
      </c>
      <c r="D16978">
        <f t="shared" ca="1" si="265"/>
        <v>1</v>
      </c>
      <c r="E16978">
        <f t="shared" ca="1" si="265"/>
        <v>1</v>
      </c>
    </row>
    <row r="16979" spans="1:5" x14ac:dyDescent="0.2">
      <c r="A16979" s="1">
        <v>16979</v>
      </c>
      <c r="B16979" s="1" t="s">
        <v>16751</v>
      </c>
      <c r="C16979" s="2">
        <v>43417</v>
      </c>
      <c r="D16979">
        <f t="shared" ca="1" si="265"/>
        <v>1</v>
      </c>
      <c r="E16979">
        <f t="shared" ca="1" si="265"/>
        <v>0</v>
      </c>
    </row>
    <row r="16980" spans="1:5" x14ac:dyDescent="0.2">
      <c r="A16980" s="1">
        <v>16980</v>
      </c>
      <c r="B16980" s="1" t="s">
        <v>16752</v>
      </c>
      <c r="C16980" s="2">
        <v>43381</v>
      </c>
      <c r="D16980">
        <f t="shared" ca="1" si="265"/>
        <v>1</v>
      </c>
      <c r="E16980">
        <f t="shared" ca="1" si="265"/>
        <v>0</v>
      </c>
    </row>
    <row r="16981" spans="1:5" x14ac:dyDescent="0.2">
      <c r="A16981" s="1">
        <v>16981</v>
      </c>
      <c r="B16981" s="1" t="s">
        <v>16753</v>
      </c>
      <c r="C16981" s="2">
        <v>43611</v>
      </c>
      <c r="D16981">
        <f t="shared" ca="1" si="265"/>
        <v>0</v>
      </c>
      <c r="E16981">
        <f t="shared" ca="1" si="265"/>
        <v>1</v>
      </c>
    </row>
    <row r="16982" spans="1:5" x14ac:dyDescent="0.2">
      <c r="A16982" s="1">
        <v>16982</v>
      </c>
      <c r="B16982" s="1" t="s">
        <v>16754</v>
      </c>
      <c r="C16982" s="2">
        <v>43511</v>
      </c>
      <c r="D16982">
        <f t="shared" ca="1" si="265"/>
        <v>1</v>
      </c>
      <c r="E16982">
        <f t="shared" ca="1" si="265"/>
        <v>1</v>
      </c>
    </row>
    <row r="16983" spans="1:5" x14ac:dyDescent="0.2">
      <c r="A16983" s="1">
        <v>16983</v>
      </c>
      <c r="B16983" s="1" t="s">
        <v>16755</v>
      </c>
      <c r="C16983" s="2">
        <v>43366</v>
      </c>
      <c r="D16983">
        <f t="shared" ca="1" si="265"/>
        <v>1</v>
      </c>
      <c r="E16983">
        <f t="shared" ca="1" si="265"/>
        <v>1</v>
      </c>
    </row>
    <row r="16984" spans="1:5" x14ac:dyDescent="0.2">
      <c r="A16984" s="1">
        <v>16984</v>
      </c>
      <c r="B16984" s="1" t="s">
        <v>16756</v>
      </c>
      <c r="C16984" s="2">
        <v>43611</v>
      </c>
      <c r="D16984">
        <f t="shared" ca="1" si="265"/>
        <v>0</v>
      </c>
      <c r="E16984">
        <f t="shared" ca="1" si="265"/>
        <v>1</v>
      </c>
    </row>
    <row r="16985" spans="1:5" x14ac:dyDescent="0.2">
      <c r="A16985" s="1">
        <v>16985</v>
      </c>
      <c r="B16985" s="1" t="s">
        <v>16757</v>
      </c>
      <c r="C16985" s="2">
        <v>43537</v>
      </c>
      <c r="D16985">
        <f t="shared" ref="D16985:E17048" ca="1" si="266">ROUND(RAND(),0)</f>
        <v>1</v>
      </c>
      <c r="E16985">
        <f t="shared" ca="1" si="266"/>
        <v>1</v>
      </c>
    </row>
    <row r="16986" spans="1:5" x14ac:dyDescent="0.2">
      <c r="A16986" s="1">
        <v>16986</v>
      </c>
      <c r="B16986" s="1" t="s">
        <v>16758</v>
      </c>
      <c r="C16986" s="2">
        <v>43386</v>
      </c>
      <c r="D16986">
        <f t="shared" ca="1" si="266"/>
        <v>0</v>
      </c>
      <c r="E16986">
        <f t="shared" ca="1" si="266"/>
        <v>0</v>
      </c>
    </row>
    <row r="16987" spans="1:5" x14ac:dyDescent="0.2">
      <c r="A16987" s="1">
        <v>16987</v>
      </c>
      <c r="B16987" s="1" t="s">
        <v>16759</v>
      </c>
      <c r="C16987" s="2">
        <v>43435</v>
      </c>
      <c r="D16987">
        <f t="shared" ca="1" si="266"/>
        <v>0</v>
      </c>
      <c r="E16987">
        <f t="shared" ca="1" si="266"/>
        <v>1</v>
      </c>
    </row>
    <row r="16988" spans="1:5" x14ac:dyDescent="0.2">
      <c r="A16988" s="1">
        <v>16988</v>
      </c>
      <c r="B16988" s="1" t="s">
        <v>16760</v>
      </c>
      <c r="C16988" s="2">
        <v>43525</v>
      </c>
      <c r="D16988">
        <f t="shared" ca="1" si="266"/>
        <v>0</v>
      </c>
      <c r="E16988">
        <f t="shared" ca="1" si="266"/>
        <v>1</v>
      </c>
    </row>
    <row r="16989" spans="1:5" x14ac:dyDescent="0.2">
      <c r="A16989" s="1">
        <v>16989</v>
      </c>
      <c r="B16989" s="1" t="s">
        <v>16761</v>
      </c>
      <c r="C16989" s="2">
        <v>43630</v>
      </c>
      <c r="D16989">
        <f t="shared" ca="1" si="266"/>
        <v>1</v>
      </c>
      <c r="E16989">
        <f t="shared" ca="1" si="266"/>
        <v>1</v>
      </c>
    </row>
    <row r="16990" spans="1:5" x14ac:dyDescent="0.2">
      <c r="A16990" s="1">
        <v>16990</v>
      </c>
      <c r="B16990" s="1" t="s">
        <v>16762</v>
      </c>
      <c r="C16990" s="2">
        <v>43462</v>
      </c>
      <c r="D16990">
        <f t="shared" ca="1" si="266"/>
        <v>1</v>
      </c>
      <c r="E16990">
        <f t="shared" ca="1" si="266"/>
        <v>1</v>
      </c>
    </row>
    <row r="16991" spans="1:5" x14ac:dyDescent="0.2">
      <c r="A16991" s="1">
        <v>16991</v>
      </c>
      <c r="B16991" s="1" t="s">
        <v>16763</v>
      </c>
      <c r="C16991" s="2">
        <v>43600</v>
      </c>
      <c r="D16991">
        <f t="shared" ca="1" si="266"/>
        <v>1</v>
      </c>
      <c r="E16991">
        <f t="shared" ca="1" si="266"/>
        <v>0</v>
      </c>
    </row>
    <row r="16992" spans="1:5" x14ac:dyDescent="0.2">
      <c r="A16992" s="1">
        <v>16992</v>
      </c>
      <c r="B16992" s="1" t="s">
        <v>16764</v>
      </c>
      <c r="C16992" s="2">
        <v>43567</v>
      </c>
      <c r="D16992">
        <f t="shared" ca="1" si="266"/>
        <v>1</v>
      </c>
      <c r="E16992">
        <f t="shared" ca="1" si="266"/>
        <v>0</v>
      </c>
    </row>
    <row r="16993" spans="1:5" x14ac:dyDescent="0.2">
      <c r="A16993" s="1">
        <v>16993</v>
      </c>
      <c r="B16993" s="1" t="s">
        <v>16765</v>
      </c>
      <c r="C16993" s="2">
        <v>43563</v>
      </c>
      <c r="D16993">
        <f t="shared" ca="1" si="266"/>
        <v>1</v>
      </c>
      <c r="E16993">
        <f t="shared" ca="1" si="266"/>
        <v>0</v>
      </c>
    </row>
    <row r="16994" spans="1:5" x14ac:dyDescent="0.2">
      <c r="A16994" s="1">
        <v>16994</v>
      </c>
      <c r="B16994" s="1" t="s">
        <v>16766</v>
      </c>
      <c r="C16994" s="2">
        <v>43588</v>
      </c>
      <c r="D16994">
        <f t="shared" ca="1" si="266"/>
        <v>1</v>
      </c>
      <c r="E16994">
        <f t="shared" ca="1" si="266"/>
        <v>0</v>
      </c>
    </row>
    <row r="16995" spans="1:5" x14ac:dyDescent="0.2">
      <c r="A16995" s="1">
        <v>16995</v>
      </c>
      <c r="B16995" s="1" t="s">
        <v>16767</v>
      </c>
      <c r="C16995" s="2">
        <v>43378</v>
      </c>
      <c r="D16995">
        <f t="shared" ca="1" si="266"/>
        <v>1</v>
      </c>
      <c r="E16995">
        <f t="shared" ca="1" si="266"/>
        <v>0</v>
      </c>
    </row>
    <row r="16996" spans="1:5" x14ac:dyDescent="0.2">
      <c r="A16996" s="1">
        <v>16996</v>
      </c>
      <c r="B16996" s="1" t="s">
        <v>16768</v>
      </c>
      <c r="C16996" s="2">
        <v>43528</v>
      </c>
      <c r="D16996">
        <f t="shared" ca="1" si="266"/>
        <v>0</v>
      </c>
      <c r="E16996">
        <f t="shared" ca="1" si="266"/>
        <v>1</v>
      </c>
    </row>
    <row r="16997" spans="1:5" x14ac:dyDescent="0.2">
      <c r="A16997" s="1">
        <v>16997</v>
      </c>
      <c r="B16997" s="1" t="s">
        <v>16769</v>
      </c>
      <c r="C16997" s="2">
        <v>43530</v>
      </c>
      <c r="D16997">
        <f t="shared" ca="1" si="266"/>
        <v>0</v>
      </c>
      <c r="E16997">
        <f t="shared" ca="1" si="266"/>
        <v>1</v>
      </c>
    </row>
    <row r="16998" spans="1:5" x14ac:dyDescent="0.2">
      <c r="A16998" s="1">
        <v>16998</v>
      </c>
      <c r="B16998" s="1" t="s">
        <v>16770</v>
      </c>
      <c r="C16998" s="2">
        <v>43518</v>
      </c>
      <c r="D16998">
        <f t="shared" ca="1" si="266"/>
        <v>1</v>
      </c>
      <c r="E16998">
        <f t="shared" ca="1" si="266"/>
        <v>1</v>
      </c>
    </row>
    <row r="16999" spans="1:5" x14ac:dyDescent="0.2">
      <c r="A16999" s="1">
        <v>16999</v>
      </c>
      <c r="B16999" s="1" t="s">
        <v>16771</v>
      </c>
      <c r="C16999" s="2">
        <v>43350</v>
      </c>
      <c r="D16999">
        <f t="shared" ca="1" si="266"/>
        <v>0</v>
      </c>
      <c r="E16999">
        <f t="shared" ca="1" si="266"/>
        <v>0</v>
      </c>
    </row>
    <row r="17000" spans="1:5" x14ac:dyDescent="0.2">
      <c r="A17000" s="1">
        <v>17000</v>
      </c>
      <c r="B17000" s="1" t="s">
        <v>16772</v>
      </c>
      <c r="C17000" s="2">
        <v>43424</v>
      </c>
      <c r="D17000">
        <f t="shared" ca="1" si="266"/>
        <v>1</v>
      </c>
      <c r="E17000">
        <f t="shared" ca="1" si="266"/>
        <v>1</v>
      </c>
    </row>
    <row r="17001" spans="1:5" x14ac:dyDescent="0.2">
      <c r="A17001" s="1">
        <v>17001</v>
      </c>
      <c r="B17001" s="1" t="s">
        <v>16773</v>
      </c>
      <c r="C17001" s="2">
        <v>43506</v>
      </c>
      <c r="D17001">
        <f t="shared" ca="1" si="266"/>
        <v>0</v>
      </c>
      <c r="E17001">
        <f t="shared" ca="1" si="266"/>
        <v>0</v>
      </c>
    </row>
    <row r="17002" spans="1:5" x14ac:dyDescent="0.2">
      <c r="A17002" s="1">
        <v>17002</v>
      </c>
      <c r="B17002" s="1" t="s">
        <v>16774</v>
      </c>
      <c r="C17002" s="2">
        <v>43637</v>
      </c>
      <c r="D17002">
        <f t="shared" ca="1" si="266"/>
        <v>1</v>
      </c>
      <c r="E17002">
        <f t="shared" ca="1" si="266"/>
        <v>0</v>
      </c>
    </row>
    <row r="17003" spans="1:5" x14ac:dyDescent="0.2">
      <c r="A17003" s="1">
        <v>17003</v>
      </c>
      <c r="B17003" s="1" t="s">
        <v>16775</v>
      </c>
      <c r="C17003" s="2">
        <v>43413</v>
      </c>
      <c r="D17003">
        <f t="shared" ca="1" si="266"/>
        <v>0</v>
      </c>
      <c r="E17003">
        <f t="shared" ca="1" si="266"/>
        <v>0</v>
      </c>
    </row>
    <row r="17004" spans="1:5" x14ac:dyDescent="0.2">
      <c r="A17004" s="1">
        <v>17004</v>
      </c>
      <c r="B17004" s="1" t="s">
        <v>16776</v>
      </c>
      <c r="C17004" s="2">
        <v>43371</v>
      </c>
      <c r="D17004">
        <f t="shared" ca="1" si="266"/>
        <v>1</v>
      </c>
      <c r="E17004">
        <f t="shared" ca="1" si="266"/>
        <v>1</v>
      </c>
    </row>
    <row r="17005" spans="1:5" x14ac:dyDescent="0.2">
      <c r="A17005" s="1">
        <v>17005</v>
      </c>
      <c r="B17005" s="1" t="s">
        <v>16777</v>
      </c>
      <c r="C17005" s="2">
        <v>43418</v>
      </c>
      <c r="D17005">
        <f t="shared" ca="1" si="266"/>
        <v>0</v>
      </c>
      <c r="E17005">
        <f t="shared" ca="1" si="266"/>
        <v>0</v>
      </c>
    </row>
    <row r="17006" spans="1:5" x14ac:dyDescent="0.2">
      <c r="A17006" s="1">
        <v>17006</v>
      </c>
      <c r="B17006" s="1" t="s">
        <v>16778</v>
      </c>
      <c r="C17006" s="2">
        <v>43640</v>
      </c>
      <c r="D17006">
        <f t="shared" ca="1" si="266"/>
        <v>1</v>
      </c>
      <c r="E17006">
        <f t="shared" ca="1" si="266"/>
        <v>1</v>
      </c>
    </row>
    <row r="17007" spans="1:5" x14ac:dyDescent="0.2">
      <c r="A17007" s="1">
        <v>17007</v>
      </c>
      <c r="B17007" s="1" t="s">
        <v>16779</v>
      </c>
      <c r="C17007" s="2">
        <v>43415</v>
      </c>
      <c r="D17007">
        <f t="shared" ca="1" si="266"/>
        <v>0</v>
      </c>
      <c r="E17007">
        <f t="shared" ca="1" si="266"/>
        <v>0</v>
      </c>
    </row>
    <row r="17008" spans="1:5" x14ac:dyDescent="0.2">
      <c r="A17008" s="1">
        <v>17008</v>
      </c>
      <c r="B17008" s="1" t="s">
        <v>16780</v>
      </c>
      <c r="C17008" s="2">
        <v>43367</v>
      </c>
      <c r="D17008">
        <f t="shared" ca="1" si="266"/>
        <v>0</v>
      </c>
      <c r="E17008">
        <f t="shared" ca="1" si="266"/>
        <v>0</v>
      </c>
    </row>
    <row r="17009" spans="1:5" x14ac:dyDescent="0.2">
      <c r="A17009" s="1">
        <v>17009</v>
      </c>
      <c r="B17009" s="1" t="s">
        <v>16781</v>
      </c>
      <c r="C17009" s="2">
        <v>43435</v>
      </c>
      <c r="D17009">
        <f t="shared" ca="1" si="266"/>
        <v>0</v>
      </c>
      <c r="E17009">
        <f t="shared" ca="1" si="266"/>
        <v>0</v>
      </c>
    </row>
    <row r="17010" spans="1:5" x14ac:dyDescent="0.2">
      <c r="A17010" s="1">
        <v>17010</v>
      </c>
      <c r="B17010" s="1" t="s">
        <v>16782</v>
      </c>
      <c r="C17010" s="2">
        <v>43376</v>
      </c>
      <c r="D17010">
        <f t="shared" ca="1" si="266"/>
        <v>1</v>
      </c>
      <c r="E17010">
        <f t="shared" ca="1" si="266"/>
        <v>0</v>
      </c>
    </row>
    <row r="17011" spans="1:5" x14ac:dyDescent="0.2">
      <c r="A17011" s="1">
        <v>17011</v>
      </c>
      <c r="B17011" s="1" t="s">
        <v>16783</v>
      </c>
      <c r="C17011" s="2">
        <v>43639</v>
      </c>
      <c r="D17011">
        <f t="shared" ca="1" si="266"/>
        <v>1</v>
      </c>
      <c r="E17011">
        <f t="shared" ca="1" si="266"/>
        <v>0</v>
      </c>
    </row>
    <row r="17012" spans="1:5" x14ac:dyDescent="0.2">
      <c r="A17012" s="1">
        <v>17012</v>
      </c>
      <c r="B17012" s="1" t="s">
        <v>16784</v>
      </c>
      <c r="C17012" s="2">
        <v>43487</v>
      </c>
      <c r="D17012">
        <f t="shared" ca="1" si="266"/>
        <v>0</v>
      </c>
      <c r="E17012">
        <f t="shared" ca="1" si="266"/>
        <v>0</v>
      </c>
    </row>
    <row r="17013" spans="1:5" x14ac:dyDescent="0.2">
      <c r="A17013" s="1">
        <v>17013</v>
      </c>
      <c r="B17013" s="1" t="s">
        <v>16785</v>
      </c>
      <c r="C17013" s="2">
        <v>43609</v>
      </c>
      <c r="D17013">
        <f t="shared" ca="1" si="266"/>
        <v>0</v>
      </c>
      <c r="E17013">
        <f t="shared" ca="1" si="266"/>
        <v>0</v>
      </c>
    </row>
    <row r="17014" spans="1:5" x14ac:dyDescent="0.2">
      <c r="A17014" s="1">
        <v>17014</v>
      </c>
      <c r="B17014" s="1" t="s">
        <v>16786</v>
      </c>
      <c r="C17014" s="2">
        <v>43489</v>
      </c>
      <c r="D17014">
        <f t="shared" ca="1" si="266"/>
        <v>0</v>
      </c>
      <c r="E17014">
        <f t="shared" ca="1" si="266"/>
        <v>0</v>
      </c>
    </row>
    <row r="17015" spans="1:5" x14ac:dyDescent="0.2">
      <c r="A17015" s="1">
        <v>17015</v>
      </c>
      <c r="B17015" s="1" t="s">
        <v>16787</v>
      </c>
      <c r="C17015" s="2">
        <v>43472</v>
      </c>
      <c r="D17015">
        <f t="shared" ca="1" si="266"/>
        <v>1</v>
      </c>
      <c r="E17015">
        <f t="shared" ca="1" si="266"/>
        <v>1</v>
      </c>
    </row>
    <row r="17016" spans="1:5" x14ac:dyDescent="0.2">
      <c r="A17016" s="1">
        <v>17016</v>
      </c>
      <c r="B17016" s="1" t="s">
        <v>16788</v>
      </c>
      <c r="C17016" s="2">
        <v>43566</v>
      </c>
      <c r="D17016">
        <f t="shared" ca="1" si="266"/>
        <v>1</v>
      </c>
      <c r="E17016">
        <f t="shared" ca="1" si="266"/>
        <v>0</v>
      </c>
    </row>
    <row r="17017" spans="1:5" x14ac:dyDescent="0.2">
      <c r="A17017" s="1">
        <v>17017</v>
      </c>
      <c r="B17017" s="1" t="s">
        <v>16789</v>
      </c>
      <c r="C17017" s="2">
        <v>43489</v>
      </c>
      <c r="D17017">
        <f t="shared" ca="1" si="266"/>
        <v>1</v>
      </c>
      <c r="E17017">
        <f t="shared" ca="1" si="266"/>
        <v>0</v>
      </c>
    </row>
    <row r="17018" spans="1:5" x14ac:dyDescent="0.2">
      <c r="A17018" s="1">
        <v>17018</v>
      </c>
      <c r="B17018" s="1" t="s">
        <v>16790</v>
      </c>
      <c r="C17018" s="2">
        <v>43584</v>
      </c>
      <c r="D17018">
        <f t="shared" ca="1" si="266"/>
        <v>1</v>
      </c>
      <c r="E17018">
        <f t="shared" ca="1" si="266"/>
        <v>1</v>
      </c>
    </row>
    <row r="17019" spans="1:5" x14ac:dyDescent="0.2">
      <c r="A17019" s="1">
        <v>17019</v>
      </c>
      <c r="B17019" s="1" t="s">
        <v>16791</v>
      </c>
      <c r="C17019" s="2">
        <v>43511</v>
      </c>
      <c r="D17019">
        <f t="shared" ca="1" si="266"/>
        <v>1</v>
      </c>
      <c r="E17019">
        <f t="shared" ca="1" si="266"/>
        <v>0</v>
      </c>
    </row>
    <row r="17020" spans="1:5" x14ac:dyDescent="0.2">
      <c r="A17020" s="1">
        <v>17020</v>
      </c>
      <c r="B17020" s="1" t="s">
        <v>16792</v>
      </c>
      <c r="C17020" s="2">
        <v>43531</v>
      </c>
      <c r="D17020">
        <f t="shared" ca="1" si="266"/>
        <v>0</v>
      </c>
      <c r="E17020">
        <f t="shared" ca="1" si="266"/>
        <v>1</v>
      </c>
    </row>
    <row r="17021" spans="1:5" x14ac:dyDescent="0.2">
      <c r="A17021" s="1">
        <v>17021</v>
      </c>
      <c r="B17021" s="1" t="s">
        <v>16793</v>
      </c>
      <c r="C17021" s="2">
        <v>43486</v>
      </c>
      <c r="D17021">
        <f t="shared" ca="1" si="266"/>
        <v>0</v>
      </c>
      <c r="E17021">
        <f t="shared" ca="1" si="266"/>
        <v>1</v>
      </c>
    </row>
    <row r="17022" spans="1:5" x14ac:dyDescent="0.2">
      <c r="A17022" s="1">
        <v>17022</v>
      </c>
      <c r="B17022" s="1" t="s">
        <v>16794</v>
      </c>
      <c r="C17022" s="2">
        <v>43389</v>
      </c>
      <c r="D17022">
        <f t="shared" ca="1" si="266"/>
        <v>0</v>
      </c>
      <c r="E17022">
        <f t="shared" ca="1" si="266"/>
        <v>0</v>
      </c>
    </row>
    <row r="17023" spans="1:5" x14ac:dyDescent="0.2">
      <c r="A17023" s="1">
        <v>17023</v>
      </c>
      <c r="B17023" s="1" t="s">
        <v>16795</v>
      </c>
      <c r="C17023" s="2">
        <v>43400</v>
      </c>
      <c r="D17023">
        <f t="shared" ca="1" si="266"/>
        <v>0</v>
      </c>
      <c r="E17023">
        <f t="shared" ca="1" si="266"/>
        <v>0</v>
      </c>
    </row>
    <row r="17024" spans="1:5" x14ac:dyDescent="0.2">
      <c r="A17024" s="1">
        <v>17024</v>
      </c>
      <c r="B17024" s="1" t="s">
        <v>16796</v>
      </c>
      <c r="C17024" s="2">
        <v>43592</v>
      </c>
      <c r="D17024">
        <f t="shared" ca="1" si="266"/>
        <v>0</v>
      </c>
      <c r="E17024">
        <f t="shared" ca="1" si="266"/>
        <v>0</v>
      </c>
    </row>
    <row r="17025" spans="1:5" x14ac:dyDescent="0.2">
      <c r="A17025" s="1">
        <v>17025</v>
      </c>
      <c r="B17025" s="1" t="s">
        <v>16797</v>
      </c>
      <c r="C17025" s="2">
        <v>43610</v>
      </c>
      <c r="D17025">
        <f t="shared" ca="1" si="266"/>
        <v>0</v>
      </c>
      <c r="E17025">
        <f t="shared" ca="1" si="266"/>
        <v>0</v>
      </c>
    </row>
    <row r="17026" spans="1:5" x14ac:dyDescent="0.2">
      <c r="A17026" s="1">
        <v>17026</v>
      </c>
      <c r="B17026" s="1" t="s">
        <v>16798</v>
      </c>
      <c r="C17026" s="2">
        <v>43365</v>
      </c>
      <c r="D17026">
        <f t="shared" ca="1" si="266"/>
        <v>1</v>
      </c>
      <c r="E17026">
        <f t="shared" ca="1" si="266"/>
        <v>1</v>
      </c>
    </row>
    <row r="17027" spans="1:5" x14ac:dyDescent="0.2">
      <c r="A17027" s="1">
        <v>17027</v>
      </c>
      <c r="B17027" s="1" t="s">
        <v>16799</v>
      </c>
      <c r="C17027" s="2">
        <v>43512</v>
      </c>
      <c r="D17027">
        <f t="shared" ca="1" si="266"/>
        <v>0</v>
      </c>
      <c r="E17027">
        <f t="shared" ca="1" si="266"/>
        <v>1</v>
      </c>
    </row>
    <row r="17028" spans="1:5" x14ac:dyDescent="0.2">
      <c r="A17028" s="1">
        <v>17028</v>
      </c>
      <c r="B17028" s="1" t="s">
        <v>16800</v>
      </c>
      <c r="C17028" s="2">
        <v>43498</v>
      </c>
      <c r="D17028">
        <f t="shared" ca="1" si="266"/>
        <v>1</v>
      </c>
      <c r="E17028">
        <f t="shared" ca="1" si="266"/>
        <v>0</v>
      </c>
    </row>
    <row r="17029" spans="1:5" x14ac:dyDescent="0.2">
      <c r="A17029" s="1">
        <v>17029</v>
      </c>
      <c r="B17029" s="1" t="s">
        <v>16801</v>
      </c>
      <c r="C17029" s="2">
        <v>43433</v>
      </c>
      <c r="D17029">
        <f t="shared" ca="1" si="266"/>
        <v>0</v>
      </c>
      <c r="E17029">
        <f t="shared" ca="1" si="266"/>
        <v>1</v>
      </c>
    </row>
    <row r="17030" spans="1:5" x14ac:dyDescent="0.2">
      <c r="A17030" s="1">
        <v>17030</v>
      </c>
      <c r="B17030" s="1" t="s">
        <v>16802</v>
      </c>
      <c r="C17030" s="2">
        <v>43411</v>
      </c>
      <c r="D17030">
        <f t="shared" ca="1" si="266"/>
        <v>1</v>
      </c>
      <c r="E17030">
        <f t="shared" ca="1" si="266"/>
        <v>1</v>
      </c>
    </row>
    <row r="17031" spans="1:5" x14ac:dyDescent="0.2">
      <c r="A17031" s="1">
        <v>17031</v>
      </c>
      <c r="B17031" s="1" t="s">
        <v>16803</v>
      </c>
      <c r="C17031" s="2">
        <v>43569</v>
      </c>
      <c r="D17031">
        <f t="shared" ca="1" si="266"/>
        <v>0</v>
      </c>
      <c r="E17031">
        <f t="shared" ca="1" si="266"/>
        <v>1</v>
      </c>
    </row>
    <row r="17032" spans="1:5" x14ac:dyDescent="0.2">
      <c r="A17032" s="1">
        <v>17032</v>
      </c>
      <c r="B17032" s="1" t="s">
        <v>16804</v>
      </c>
      <c r="C17032" s="2">
        <v>43405</v>
      </c>
      <c r="D17032">
        <f t="shared" ca="1" si="266"/>
        <v>1</v>
      </c>
      <c r="E17032">
        <f t="shared" ca="1" si="266"/>
        <v>1</v>
      </c>
    </row>
    <row r="17033" spans="1:5" x14ac:dyDescent="0.2">
      <c r="A17033" s="1">
        <v>17033</v>
      </c>
      <c r="B17033" s="1" t="s">
        <v>16805</v>
      </c>
      <c r="C17033" s="2">
        <v>43364</v>
      </c>
      <c r="D17033">
        <f t="shared" ca="1" si="266"/>
        <v>0</v>
      </c>
      <c r="E17033">
        <f t="shared" ca="1" si="266"/>
        <v>0</v>
      </c>
    </row>
    <row r="17034" spans="1:5" x14ac:dyDescent="0.2">
      <c r="A17034" s="1">
        <v>17034</v>
      </c>
      <c r="B17034" s="1" t="s">
        <v>16806</v>
      </c>
      <c r="C17034" s="2">
        <v>43563</v>
      </c>
      <c r="D17034">
        <f t="shared" ca="1" si="266"/>
        <v>0</v>
      </c>
      <c r="E17034">
        <f t="shared" ca="1" si="266"/>
        <v>1</v>
      </c>
    </row>
    <row r="17035" spans="1:5" x14ac:dyDescent="0.2">
      <c r="A17035" s="1">
        <v>17035</v>
      </c>
      <c r="B17035" s="1" t="s">
        <v>16807</v>
      </c>
      <c r="C17035" s="2">
        <v>43496</v>
      </c>
      <c r="D17035">
        <f t="shared" ca="1" si="266"/>
        <v>1</v>
      </c>
      <c r="E17035">
        <f t="shared" ca="1" si="266"/>
        <v>0</v>
      </c>
    </row>
    <row r="17036" spans="1:5" x14ac:dyDescent="0.2">
      <c r="A17036" s="1">
        <v>17036</v>
      </c>
      <c r="B17036" s="1" t="s">
        <v>16808</v>
      </c>
      <c r="C17036" s="2">
        <v>43390</v>
      </c>
      <c r="D17036">
        <f t="shared" ca="1" si="266"/>
        <v>0</v>
      </c>
      <c r="E17036">
        <f t="shared" ca="1" si="266"/>
        <v>1</v>
      </c>
    </row>
    <row r="17037" spans="1:5" x14ac:dyDescent="0.2">
      <c r="A17037" s="1">
        <v>17037</v>
      </c>
      <c r="B17037" s="1" t="s">
        <v>8057</v>
      </c>
      <c r="C17037" s="2">
        <v>43432</v>
      </c>
      <c r="D17037">
        <f t="shared" ca="1" si="266"/>
        <v>1</v>
      </c>
      <c r="E17037">
        <f t="shared" ca="1" si="266"/>
        <v>0</v>
      </c>
    </row>
    <row r="17038" spans="1:5" x14ac:dyDescent="0.2">
      <c r="A17038" s="1">
        <v>17038</v>
      </c>
      <c r="B17038" s="1" t="s">
        <v>16809</v>
      </c>
      <c r="C17038" s="2">
        <v>43605</v>
      </c>
      <c r="D17038">
        <f t="shared" ca="1" si="266"/>
        <v>0</v>
      </c>
      <c r="E17038">
        <f t="shared" ca="1" si="266"/>
        <v>0</v>
      </c>
    </row>
    <row r="17039" spans="1:5" x14ac:dyDescent="0.2">
      <c r="A17039" s="1">
        <v>17039</v>
      </c>
      <c r="B17039" s="1" t="s">
        <v>16810</v>
      </c>
      <c r="C17039" s="2">
        <v>43451</v>
      </c>
      <c r="D17039">
        <f t="shared" ca="1" si="266"/>
        <v>1</v>
      </c>
      <c r="E17039">
        <f t="shared" ca="1" si="266"/>
        <v>1</v>
      </c>
    </row>
    <row r="17040" spans="1:5" x14ac:dyDescent="0.2">
      <c r="A17040" s="1">
        <v>17040</v>
      </c>
      <c r="B17040" s="1" t="s">
        <v>12620</v>
      </c>
      <c r="C17040" s="2">
        <v>43351</v>
      </c>
      <c r="D17040">
        <f t="shared" ca="1" si="266"/>
        <v>1</v>
      </c>
      <c r="E17040">
        <f t="shared" ca="1" si="266"/>
        <v>1</v>
      </c>
    </row>
    <row r="17041" spans="1:5" x14ac:dyDescent="0.2">
      <c r="A17041" s="1">
        <v>17041</v>
      </c>
      <c r="B17041" s="1" t="s">
        <v>16811</v>
      </c>
      <c r="C17041" s="2">
        <v>43519</v>
      </c>
      <c r="D17041">
        <f t="shared" ca="1" si="266"/>
        <v>0</v>
      </c>
      <c r="E17041">
        <f t="shared" ca="1" si="266"/>
        <v>1</v>
      </c>
    </row>
    <row r="17042" spans="1:5" x14ac:dyDescent="0.2">
      <c r="A17042" s="1">
        <v>17042</v>
      </c>
      <c r="B17042" s="1" t="s">
        <v>16812</v>
      </c>
      <c r="C17042" s="2">
        <v>43562</v>
      </c>
      <c r="D17042">
        <f t="shared" ca="1" si="266"/>
        <v>0</v>
      </c>
      <c r="E17042">
        <f t="shared" ca="1" si="266"/>
        <v>1</v>
      </c>
    </row>
    <row r="17043" spans="1:5" x14ac:dyDescent="0.2">
      <c r="A17043" s="1">
        <v>17043</v>
      </c>
      <c r="B17043" s="1" t="s">
        <v>16813</v>
      </c>
      <c r="C17043" s="2">
        <v>43501</v>
      </c>
      <c r="D17043">
        <f t="shared" ca="1" si="266"/>
        <v>1</v>
      </c>
      <c r="E17043">
        <f t="shared" ca="1" si="266"/>
        <v>0</v>
      </c>
    </row>
    <row r="17044" spans="1:5" x14ac:dyDescent="0.2">
      <c r="A17044" s="1">
        <v>17044</v>
      </c>
      <c r="B17044" s="1" t="s">
        <v>16814</v>
      </c>
      <c r="C17044" s="2">
        <v>43451</v>
      </c>
      <c r="D17044">
        <f t="shared" ca="1" si="266"/>
        <v>1</v>
      </c>
      <c r="E17044">
        <f t="shared" ca="1" si="266"/>
        <v>0</v>
      </c>
    </row>
    <row r="17045" spans="1:5" x14ac:dyDescent="0.2">
      <c r="A17045" s="1">
        <v>17045</v>
      </c>
      <c r="B17045" s="1" t="s">
        <v>16815</v>
      </c>
      <c r="C17045" s="2">
        <v>43360</v>
      </c>
      <c r="D17045">
        <f t="shared" ca="1" si="266"/>
        <v>0</v>
      </c>
      <c r="E17045">
        <f t="shared" ca="1" si="266"/>
        <v>1</v>
      </c>
    </row>
    <row r="17046" spans="1:5" x14ac:dyDescent="0.2">
      <c r="A17046" s="1">
        <v>17046</v>
      </c>
      <c r="B17046" s="1" t="s">
        <v>16816</v>
      </c>
      <c r="C17046" s="2">
        <v>43603</v>
      </c>
      <c r="D17046">
        <f t="shared" ca="1" si="266"/>
        <v>1</v>
      </c>
      <c r="E17046">
        <f t="shared" ca="1" si="266"/>
        <v>0</v>
      </c>
    </row>
    <row r="17047" spans="1:5" x14ac:dyDescent="0.2">
      <c r="A17047" s="1">
        <v>17047</v>
      </c>
      <c r="B17047" s="1" t="s">
        <v>16817</v>
      </c>
      <c r="C17047" s="2">
        <v>43613</v>
      </c>
      <c r="D17047">
        <f t="shared" ca="1" si="266"/>
        <v>1</v>
      </c>
      <c r="E17047">
        <f t="shared" ca="1" si="266"/>
        <v>0</v>
      </c>
    </row>
    <row r="17048" spans="1:5" x14ac:dyDescent="0.2">
      <c r="A17048" s="1">
        <v>17048</v>
      </c>
      <c r="B17048" s="1" t="s">
        <v>16818</v>
      </c>
      <c r="C17048" s="2">
        <v>43597</v>
      </c>
      <c r="D17048">
        <f t="shared" ca="1" si="266"/>
        <v>0</v>
      </c>
      <c r="E17048">
        <f t="shared" ca="1" si="266"/>
        <v>0</v>
      </c>
    </row>
    <row r="17049" spans="1:5" x14ac:dyDescent="0.2">
      <c r="A17049" s="1">
        <v>17049</v>
      </c>
      <c r="B17049" s="1" t="s">
        <v>16819</v>
      </c>
      <c r="C17049" s="2">
        <v>43430</v>
      </c>
      <c r="D17049">
        <f t="shared" ref="D17049:E17112" ca="1" si="267">ROUND(RAND(),0)</f>
        <v>0</v>
      </c>
      <c r="E17049">
        <f t="shared" ca="1" si="267"/>
        <v>1</v>
      </c>
    </row>
    <row r="17050" spans="1:5" x14ac:dyDescent="0.2">
      <c r="A17050" s="1">
        <v>17050</v>
      </c>
      <c r="B17050" s="1" t="s">
        <v>16820</v>
      </c>
      <c r="C17050" s="2">
        <v>43357</v>
      </c>
      <c r="D17050">
        <f t="shared" ca="1" si="267"/>
        <v>0</v>
      </c>
      <c r="E17050">
        <f t="shared" ca="1" si="267"/>
        <v>0</v>
      </c>
    </row>
    <row r="17051" spans="1:5" x14ac:dyDescent="0.2">
      <c r="A17051" s="1">
        <v>17051</v>
      </c>
      <c r="B17051" s="1" t="s">
        <v>16821</v>
      </c>
      <c r="C17051" s="2">
        <v>43376</v>
      </c>
      <c r="D17051">
        <f t="shared" ca="1" si="267"/>
        <v>0</v>
      </c>
      <c r="E17051">
        <f t="shared" ca="1" si="267"/>
        <v>1</v>
      </c>
    </row>
    <row r="17052" spans="1:5" x14ac:dyDescent="0.2">
      <c r="A17052" s="1">
        <v>17052</v>
      </c>
      <c r="B17052" s="1" t="s">
        <v>16822</v>
      </c>
      <c r="C17052" s="2">
        <v>43425</v>
      </c>
      <c r="D17052">
        <f t="shared" ca="1" si="267"/>
        <v>1</v>
      </c>
      <c r="E17052">
        <f t="shared" ca="1" si="267"/>
        <v>0</v>
      </c>
    </row>
    <row r="17053" spans="1:5" x14ac:dyDescent="0.2">
      <c r="A17053" s="1">
        <v>17053</v>
      </c>
      <c r="B17053" s="1" t="s">
        <v>16823</v>
      </c>
      <c r="C17053" s="2">
        <v>43387</v>
      </c>
      <c r="D17053">
        <f t="shared" ca="1" si="267"/>
        <v>0</v>
      </c>
      <c r="E17053">
        <f t="shared" ca="1" si="267"/>
        <v>0</v>
      </c>
    </row>
    <row r="17054" spans="1:5" x14ac:dyDescent="0.2">
      <c r="A17054" s="1">
        <v>17054</v>
      </c>
      <c r="B17054" s="1" t="s">
        <v>16824</v>
      </c>
      <c r="C17054" s="2">
        <v>43399</v>
      </c>
      <c r="D17054">
        <f t="shared" ca="1" si="267"/>
        <v>0</v>
      </c>
      <c r="E17054">
        <f t="shared" ca="1" si="267"/>
        <v>0</v>
      </c>
    </row>
    <row r="17055" spans="1:5" x14ac:dyDescent="0.2">
      <c r="A17055" s="1">
        <v>17055</v>
      </c>
      <c r="B17055" s="1" t="s">
        <v>16825</v>
      </c>
      <c r="C17055" s="2">
        <v>43637</v>
      </c>
      <c r="D17055">
        <f t="shared" ca="1" si="267"/>
        <v>1</v>
      </c>
      <c r="E17055">
        <f t="shared" ca="1" si="267"/>
        <v>1</v>
      </c>
    </row>
    <row r="17056" spans="1:5" x14ac:dyDescent="0.2">
      <c r="A17056" s="1">
        <v>17056</v>
      </c>
      <c r="B17056" s="1" t="s">
        <v>16826</v>
      </c>
      <c r="C17056" s="2">
        <v>43492</v>
      </c>
      <c r="D17056">
        <f t="shared" ca="1" si="267"/>
        <v>1</v>
      </c>
      <c r="E17056">
        <f t="shared" ca="1" si="267"/>
        <v>1</v>
      </c>
    </row>
    <row r="17057" spans="1:5" x14ac:dyDescent="0.2">
      <c r="A17057" s="1">
        <v>17057</v>
      </c>
      <c r="B17057" s="1" t="s">
        <v>16827</v>
      </c>
      <c r="C17057" s="2">
        <v>43424</v>
      </c>
      <c r="D17057">
        <f t="shared" ca="1" si="267"/>
        <v>1</v>
      </c>
      <c r="E17057">
        <f t="shared" ca="1" si="267"/>
        <v>1</v>
      </c>
    </row>
    <row r="17058" spans="1:5" x14ac:dyDescent="0.2">
      <c r="A17058" s="1">
        <v>17058</v>
      </c>
      <c r="B17058" s="1" t="s">
        <v>16828</v>
      </c>
      <c r="C17058" s="2">
        <v>43618</v>
      </c>
      <c r="D17058">
        <f t="shared" ca="1" si="267"/>
        <v>1</v>
      </c>
      <c r="E17058">
        <f t="shared" ca="1" si="267"/>
        <v>0</v>
      </c>
    </row>
    <row r="17059" spans="1:5" x14ac:dyDescent="0.2">
      <c r="A17059" s="1">
        <v>17059</v>
      </c>
      <c r="B17059" s="1" t="s">
        <v>16829</v>
      </c>
      <c r="C17059" s="2">
        <v>43368</v>
      </c>
      <c r="D17059">
        <f t="shared" ca="1" si="267"/>
        <v>0</v>
      </c>
      <c r="E17059">
        <f t="shared" ca="1" si="267"/>
        <v>1</v>
      </c>
    </row>
    <row r="17060" spans="1:5" x14ac:dyDescent="0.2">
      <c r="A17060" s="1">
        <v>17060</v>
      </c>
      <c r="B17060" s="1" t="s">
        <v>16830</v>
      </c>
      <c r="C17060" s="2">
        <v>43430</v>
      </c>
      <c r="D17060">
        <f t="shared" ca="1" si="267"/>
        <v>1</v>
      </c>
      <c r="E17060">
        <f t="shared" ca="1" si="267"/>
        <v>0</v>
      </c>
    </row>
    <row r="17061" spans="1:5" x14ac:dyDescent="0.2">
      <c r="A17061" s="1">
        <v>17061</v>
      </c>
      <c r="B17061" s="1" t="s">
        <v>16831</v>
      </c>
      <c r="C17061" s="2">
        <v>43510</v>
      </c>
      <c r="D17061">
        <f t="shared" ca="1" si="267"/>
        <v>0</v>
      </c>
      <c r="E17061">
        <f t="shared" ca="1" si="267"/>
        <v>1</v>
      </c>
    </row>
    <row r="17062" spans="1:5" x14ac:dyDescent="0.2">
      <c r="A17062" s="1">
        <v>17062</v>
      </c>
      <c r="B17062" s="1" t="s">
        <v>16832</v>
      </c>
      <c r="C17062" s="2">
        <v>43604</v>
      </c>
      <c r="D17062">
        <f t="shared" ca="1" si="267"/>
        <v>1</v>
      </c>
      <c r="E17062">
        <f t="shared" ca="1" si="267"/>
        <v>0</v>
      </c>
    </row>
    <row r="17063" spans="1:5" x14ac:dyDescent="0.2">
      <c r="A17063" s="1">
        <v>17063</v>
      </c>
      <c r="B17063" s="1" t="s">
        <v>16833</v>
      </c>
      <c r="C17063" s="2">
        <v>43367</v>
      </c>
      <c r="D17063">
        <f t="shared" ca="1" si="267"/>
        <v>1</v>
      </c>
      <c r="E17063">
        <f t="shared" ca="1" si="267"/>
        <v>0</v>
      </c>
    </row>
    <row r="17064" spans="1:5" x14ac:dyDescent="0.2">
      <c r="A17064" s="1">
        <v>17064</v>
      </c>
      <c r="B17064" s="1" t="s">
        <v>16834</v>
      </c>
      <c r="C17064" s="2">
        <v>43411</v>
      </c>
      <c r="D17064">
        <f t="shared" ca="1" si="267"/>
        <v>0</v>
      </c>
      <c r="E17064">
        <f t="shared" ca="1" si="267"/>
        <v>1</v>
      </c>
    </row>
    <row r="17065" spans="1:5" x14ac:dyDescent="0.2">
      <c r="A17065" s="1">
        <v>17065</v>
      </c>
      <c r="B17065" s="1" t="s">
        <v>16835</v>
      </c>
      <c r="C17065" s="2">
        <v>43389</v>
      </c>
      <c r="D17065">
        <f t="shared" ca="1" si="267"/>
        <v>0</v>
      </c>
      <c r="E17065">
        <f t="shared" ca="1" si="267"/>
        <v>0</v>
      </c>
    </row>
    <row r="17066" spans="1:5" x14ac:dyDescent="0.2">
      <c r="A17066" s="1">
        <v>17066</v>
      </c>
      <c r="B17066" s="1" t="s">
        <v>16836</v>
      </c>
      <c r="C17066" s="2">
        <v>43527</v>
      </c>
      <c r="D17066">
        <f t="shared" ca="1" si="267"/>
        <v>0</v>
      </c>
      <c r="E17066">
        <f t="shared" ca="1" si="267"/>
        <v>1</v>
      </c>
    </row>
    <row r="17067" spans="1:5" x14ac:dyDescent="0.2">
      <c r="A17067" s="1">
        <v>17067</v>
      </c>
      <c r="B17067" s="1" t="s">
        <v>16837</v>
      </c>
      <c r="C17067" s="2">
        <v>43621</v>
      </c>
      <c r="D17067">
        <f t="shared" ca="1" si="267"/>
        <v>1</v>
      </c>
      <c r="E17067">
        <f t="shared" ca="1" si="267"/>
        <v>0</v>
      </c>
    </row>
    <row r="17068" spans="1:5" x14ac:dyDescent="0.2">
      <c r="A17068" s="1">
        <v>17068</v>
      </c>
      <c r="B17068" s="1" t="s">
        <v>16838</v>
      </c>
      <c r="C17068" s="2">
        <v>43428</v>
      </c>
      <c r="D17068">
        <f t="shared" ca="1" si="267"/>
        <v>0</v>
      </c>
      <c r="E17068">
        <f t="shared" ca="1" si="267"/>
        <v>0</v>
      </c>
    </row>
    <row r="17069" spans="1:5" x14ac:dyDescent="0.2">
      <c r="A17069" s="1">
        <v>17069</v>
      </c>
      <c r="B17069" s="1" t="s">
        <v>16839</v>
      </c>
      <c r="C17069" s="2">
        <v>43440</v>
      </c>
      <c r="D17069">
        <f t="shared" ca="1" si="267"/>
        <v>1</v>
      </c>
      <c r="E17069">
        <f t="shared" ca="1" si="267"/>
        <v>0</v>
      </c>
    </row>
    <row r="17070" spans="1:5" x14ac:dyDescent="0.2">
      <c r="A17070" s="1">
        <v>17070</v>
      </c>
      <c r="B17070" s="1" t="s">
        <v>16840</v>
      </c>
      <c r="C17070" s="2">
        <v>43602</v>
      </c>
      <c r="D17070">
        <f t="shared" ca="1" si="267"/>
        <v>1</v>
      </c>
      <c r="E17070">
        <f t="shared" ca="1" si="267"/>
        <v>0</v>
      </c>
    </row>
    <row r="17071" spans="1:5" x14ac:dyDescent="0.2">
      <c r="A17071" s="1">
        <v>17071</v>
      </c>
      <c r="B17071" s="1" t="s">
        <v>16841</v>
      </c>
      <c r="C17071" s="2">
        <v>43571</v>
      </c>
      <c r="D17071">
        <f t="shared" ca="1" si="267"/>
        <v>1</v>
      </c>
      <c r="E17071">
        <f t="shared" ca="1" si="267"/>
        <v>1</v>
      </c>
    </row>
    <row r="17072" spans="1:5" x14ac:dyDescent="0.2">
      <c r="A17072" s="1">
        <v>17072</v>
      </c>
      <c r="B17072" s="1" t="s">
        <v>16842</v>
      </c>
      <c r="C17072" s="2">
        <v>43564</v>
      </c>
      <c r="D17072">
        <f t="shared" ca="1" si="267"/>
        <v>1</v>
      </c>
      <c r="E17072">
        <f t="shared" ca="1" si="267"/>
        <v>0</v>
      </c>
    </row>
    <row r="17073" spans="1:5" x14ac:dyDescent="0.2">
      <c r="A17073" s="1">
        <v>17073</v>
      </c>
      <c r="B17073" s="1" t="s">
        <v>16843</v>
      </c>
      <c r="C17073" s="2">
        <v>43624</v>
      </c>
      <c r="D17073">
        <f t="shared" ca="1" si="267"/>
        <v>1</v>
      </c>
      <c r="E17073">
        <f t="shared" ca="1" si="267"/>
        <v>0</v>
      </c>
    </row>
    <row r="17074" spans="1:5" x14ac:dyDescent="0.2">
      <c r="A17074" s="1">
        <v>17074</v>
      </c>
      <c r="B17074" s="1" t="s">
        <v>16844</v>
      </c>
      <c r="C17074" s="2">
        <v>43539</v>
      </c>
      <c r="D17074">
        <f t="shared" ca="1" si="267"/>
        <v>1</v>
      </c>
      <c r="E17074">
        <f t="shared" ca="1" si="267"/>
        <v>1</v>
      </c>
    </row>
    <row r="17075" spans="1:5" x14ac:dyDescent="0.2">
      <c r="A17075" s="1">
        <v>17075</v>
      </c>
      <c r="B17075" s="1" t="s">
        <v>16845</v>
      </c>
      <c r="C17075" s="2">
        <v>43575</v>
      </c>
      <c r="D17075">
        <f t="shared" ca="1" si="267"/>
        <v>0</v>
      </c>
      <c r="E17075">
        <f t="shared" ca="1" si="267"/>
        <v>0</v>
      </c>
    </row>
    <row r="17076" spans="1:5" x14ac:dyDescent="0.2">
      <c r="A17076" s="1">
        <v>17076</v>
      </c>
      <c r="B17076" s="1" t="s">
        <v>16846</v>
      </c>
      <c r="C17076" s="2">
        <v>43586</v>
      </c>
      <c r="D17076">
        <f t="shared" ca="1" si="267"/>
        <v>1</v>
      </c>
      <c r="E17076">
        <f t="shared" ca="1" si="267"/>
        <v>1</v>
      </c>
    </row>
    <row r="17077" spans="1:5" x14ac:dyDescent="0.2">
      <c r="A17077" s="1">
        <v>17077</v>
      </c>
      <c r="B17077" s="1" t="s">
        <v>16847</v>
      </c>
      <c r="C17077" s="2">
        <v>43514</v>
      </c>
      <c r="D17077">
        <f t="shared" ca="1" si="267"/>
        <v>1</v>
      </c>
      <c r="E17077">
        <f t="shared" ca="1" si="267"/>
        <v>1</v>
      </c>
    </row>
    <row r="17078" spans="1:5" x14ac:dyDescent="0.2">
      <c r="A17078" s="1">
        <v>17078</v>
      </c>
      <c r="B17078" s="1" t="s">
        <v>16848</v>
      </c>
      <c r="C17078" s="2">
        <v>43480</v>
      </c>
      <c r="D17078">
        <f t="shared" ca="1" si="267"/>
        <v>0</v>
      </c>
      <c r="E17078">
        <f t="shared" ca="1" si="267"/>
        <v>1</v>
      </c>
    </row>
    <row r="17079" spans="1:5" x14ac:dyDescent="0.2">
      <c r="A17079" s="1">
        <v>17079</v>
      </c>
      <c r="B17079" s="1" t="s">
        <v>16849</v>
      </c>
      <c r="C17079" s="2">
        <v>43419</v>
      </c>
      <c r="D17079">
        <f t="shared" ca="1" si="267"/>
        <v>0</v>
      </c>
      <c r="E17079">
        <f t="shared" ca="1" si="267"/>
        <v>0</v>
      </c>
    </row>
    <row r="17080" spans="1:5" x14ac:dyDescent="0.2">
      <c r="A17080" s="1">
        <v>17080</v>
      </c>
      <c r="B17080" s="1" t="s">
        <v>16850</v>
      </c>
      <c r="C17080" s="2">
        <v>43461</v>
      </c>
      <c r="D17080">
        <f t="shared" ca="1" si="267"/>
        <v>0</v>
      </c>
      <c r="E17080">
        <f t="shared" ca="1" si="267"/>
        <v>0</v>
      </c>
    </row>
    <row r="17081" spans="1:5" x14ac:dyDescent="0.2">
      <c r="A17081" s="1">
        <v>17081</v>
      </c>
      <c r="B17081" s="1" t="s">
        <v>16851</v>
      </c>
      <c r="C17081" s="2">
        <v>43421</v>
      </c>
      <c r="D17081">
        <f t="shared" ca="1" si="267"/>
        <v>1</v>
      </c>
      <c r="E17081">
        <f t="shared" ca="1" si="267"/>
        <v>1</v>
      </c>
    </row>
    <row r="17082" spans="1:5" x14ac:dyDescent="0.2">
      <c r="A17082" s="1">
        <v>17082</v>
      </c>
      <c r="B17082" s="1" t="s">
        <v>16852</v>
      </c>
      <c r="C17082" s="2">
        <v>43380</v>
      </c>
      <c r="D17082">
        <f t="shared" ca="1" si="267"/>
        <v>1</v>
      </c>
      <c r="E17082">
        <f t="shared" ca="1" si="267"/>
        <v>1</v>
      </c>
    </row>
    <row r="17083" spans="1:5" x14ac:dyDescent="0.2">
      <c r="A17083" s="1">
        <v>17083</v>
      </c>
      <c r="B17083" s="1" t="s">
        <v>16853</v>
      </c>
      <c r="C17083" s="2">
        <v>43492</v>
      </c>
      <c r="D17083">
        <f t="shared" ca="1" si="267"/>
        <v>1</v>
      </c>
      <c r="E17083">
        <f t="shared" ca="1" si="267"/>
        <v>0</v>
      </c>
    </row>
    <row r="17084" spans="1:5" x14ac:dyDescent="0.2">
      <c r="A17084" s="1">
        <v>17084</v>
      </c>
      <c r="B17084" s="1" t="s">
        <v>16854</v>
      </c>
      <c r="C17084" s="2">
        <v>43590</v>
      </c>
      <c r="D17084">
        <f t="shared" ca="1" si="267"/>
        <v>0</v>
      </c>
      <c r="E17084">
        <f t="shared" ca="1" si="267"/>
        <v>1</v>
      </c>
    </row>
    <row r="17085" spans="1:5" x14ac:dyDescent="0.2">
      <c r="A17085" s="1">
        <v>17085</v>
      </c>
      <c r="B17085" s="1" t="s">
        <v>16855</v>
      </c>
      <c r="C17085" s="2">
        <v>43392</v>
      </c>
      <c r="D17085">
        <f t="shared" ca="1" si="267"/>
        <v>1</v>
      </c>
      <c r="E17085">
        <f t="shared" ca="1" si="267"/>
        <v>0</v>
      </c>
    </row>
    <row r="17086" spans="1:5" x14ac:dyDescent="0.2">
      <c r="A17086" s="1">
        <v>17086</v>
      </c>
      <c r="B17086" s="1" t="s">
        <v>16856</v>
      </c>
      <c r="C17086" s="2">
        <v>43591</v>
      </c>
      <c r="D17086">
        <f t="shared" ca="1" si="267"/>
        <v>1</v>
      </c>
      <c r="E17086">
        <f t="shared" ca="1" si="267"/>
        <v>0</v>
      </c>
    </row>
    <row r="17087" spans="1:5" x14ac:dyDescent="0.2">
      <c r="A17087" s="1">
        <v>17087</v>
      </c>
      <c r="B17087" s="1" t="s">
        <v>16857</v>
      </c>
      <c r="C17087" s="2">
        <v>43478</v>
      </c>
      <c r="D17087">
        <f t="shared" ca="1" si="267"/>
        <v>1</v>
      </c>
      <c r="E17087">
        <f t="shared" ca="1" si="267"/>
        <v>0</v>
      </c>
    </row>
    <row r="17088" spans="1:5" x14ac:dyDescent="0.2">
      <c r="A17088" s="1">
        <v>17088</v>
      </c>
      <c r="B17088" s="1" t="s">
        <v>16858</v>
      </c>
      <c r="C17088" s="2">
        <v>43347</v>
      </c>
      <c r="D17088">
        <f t="shared" ca="1" si="267"/>
        <v>0</v>
      </c>
      <c r="E17088">
        <f t="shared" ca="1" si="267"/>
        <v>0</v>
      </c>
    </row>
    <row r="17089" spans="1:5" x14ac:dyDescent="0.2">
      <c r="A17089" s="1">
        <v>17089</v>
      </c>
      <c r="B17089" s="1" t="s">
        <v>16859</v>
      </c>
      <c r="C17089" s="2">
        <v>43620</v>
      </c>
      <c r="D17089">
        <f t="shared" ca="1" si="267"/>
        <v>0</v>
      </c>
      <c r="E17089">
        <f t="shared" ca="1" si="267"/>
        <v>0</v>
      </c>
    </row>
    <row r="17090" spans="1:5" x14ac:dyDescent="0.2">
      <c r="A17090" s="1">
        <v>17090</v>
      </c>
      <c r="B17090" s="1" t="s">
        <v>16860</v>
      </c>
      <c r="C17090" s="2">
        <v>43595</v>
      </c>
      <c r="D17090">
        <f t="shared" ca="1" si="267"/>
        <v>0</v>
      </c>
      <c r="E17090">
        <f t="shared" ca="1" si="267"/>
        <v>0</v>
      </c>
    </row>
    <row r="17091" spans="1:5" x14ac:dyDescent="0.2">
      <c r="A17091" s="1">
        <v>17091</v>
      </c>
      <c r="B17091" s="1" t="s">
        <v>16861</v>
      </c>
      <c r="C17091" s="2">
        <v>43470</v>
      </c>
      <c r="D17091">
        <f t="shared" ca="1" si="267"/>
        <v>1</v>
      </c>
      <c r="E17091">
        <f t="shared" ca="1" si="267"/>
        <v>1</v>
      </c>
    </row>
    <row r="17092" spans="1:5" x14ac:dyDescent="0.2">
      <c r="A17092" s="1">
        <v>17092</v>
      </c>
      <c r="B17092" s="1" t="s">
        <v>16862</v>
      </c>
      <c r="C17092" s="2">
        <v>43629</v>
      </c>
      <c r="D17092">
        <f t="shared" ca="1" si="267"/>
        <v>1</v>
      </c>
      <c r="E17092">
        <f t="shared" ca="1" si="267"/>
        <v>0</v>
      </c>
    </row>
    <row r="17093" spans="1:5" x14ac:dyDescent="0.2">
      <c r="A17093" s="1">
        <v>17093</v>
      </c>
      <c r="B17093" s="1" t="s">
        <v>16863</v>
      </c>
      <c r="C17093" s="2">
        <v>43597</v>
      </c>
      <c r="D17093">
        <f t="shared" ca="1" si="267"/>
        <v>1</v>
      </c>
      <c r="E17093">
        <f t="shared" ca="1" si="267"/>
        <v>0</v>
      </c>
    </row>
    <row r="17094" spans="1:5" x14ac:dyDescent="0.2">
      <c r="A17094" s="1">
        <v>17094</v>
      </c>
      <c r="B17094" s="1" t="s">
        <v>16864</v>
      </c>
      <c r="C17094" s="2">
        <v>43446</v>
      </c>
      <c r="D17094">
        <f t="shared" ca="1" si="267"/>
        <v>1</v>
      </c>
      <c r="E17094">
        <f t="shared" ca="1" si="267"/>
        <v>1</v>
      </c>
    </row>
    <row r="17095" spans="1:5" x14ac:dyDescent="0.2">
      <c r="A17095" s="1">
        <v>17095</v>
      </c>
      <c r="B17095" s="1" t="s">
        <v>16865</v>
      </c>
      <c r="C17095" s="2">
        <v>43639</v>
      </c>
      <c r="D17095">
        <f t="shared" ca="1" si="267"/>
        <v>1</v>
      </c>
      <c r="E17095">
        <f t="shared" ca="1" si="267"/>
        <v>1</v>
      </c>
    </row>
    <row r="17096" spans="1:5" x14ac:dyDescent="0.2">
      <c r="A17096" s="1">
        <v>17096</v>
      </c>
      <c r="B17096" s="1" t="s">
        <v>16866</v>
      </c>
      <c r="C17096" s="2">
        <v>43389</v>
      </c>
      <c r="D17096">
        <f t="shared" ca="1" si="267"/>
        <v>0</v>
      </c>
      <c r="E17096">
        <f t="shared" ca="1" si="267"/>
        <v>1</v>
      </c>
    </row>
    <row r="17097" spans="1:5" x14ac:dyDescent="0.2">
      <c r="A17097" s="1">
        <v>17097</v>
      </c>
      <c r="B17097" s="1" t="s">
        <v>16867</v>
      </c>
      <c r="C17097" s="2">
        <v>43486</v>
      </c>
      <c r="D17097">
        <f t="shared" ca="1" si="267"/>
        <v>0</v>
      </c>
      <c r="E17097">
        <f t="shared" ca="1" si="267"/>
        <v>0</v>
      </c>
    </row>
    <row r="17098" spans="1:5" x14ac:dyDescent="0.2">
      <c r="A17098" s="1">
        <v>17098</v>
      </c>
      <c r="B17098" s="1" t="s">
        <v>16868</v>
      </c>
      <c r="C17098" s="2">
        <v>43450</v>
      </c>
      <c r="D17098">
        <f t="shared" ca="1" si="267"/>
        <v>0</v>
      </c>
      <c r="E17098">
        <f t="shared" ca="1" si="267"/>
        <v>1</v>
      </c>
    </row>
    <row r="17099" spans="1:5" x14ac:dyDescent="0.2">
      <c r="A17099" s="1">
        <v>17099</v>
      </c>
      <c r="B17099" s="1" t="s">
        <v>16869</v>
      </c>
      <c r="C17099" s="2">
        <v>43536</v>
      </c>
      <c r="D17099">
        <f t="shared" ca="1" si="267"/>
        <v>1</v>
      </c>
      <c r="E17099">
        <f t="shared" ca="1" si="267"/>
        <v>0</v>
      </c>
    </row>
    <row r="17100" spans="1:5" x14ac:dyDescent="0.2">
      <c r="A17100" s="1">
        <v>17100</v>
      </c>
      <c r="B17100" s="1" t="s">
        <v>16870</v>
      </c>
      <c r="C17100" s="2">
        <v>43395</v>
      </c>
      <c r="D17100">
        <f t="shared" ca="1" si="267"/>
        <v>0</v>
      </c>
      <c r="E17100">
        <f t="shared" ca="1" si="267"/>
        <v>0</v>
      </c>
    </row>
    <row r="17101" spans="1:5" x14ac:dyDescent="0.2">
      <c r="A17101" s="1">
        <v>17101</v>
      </c>
      <c r="B17101" s="1" t="s">
        <v>16871</v>
      </c>
      <c r="C17101" s="2">
        <v>43355</v>
      </c>
      <c r="D17101">
        <f t="shared" ca="1" si="267"/>
        <v>1</v>
      </c>
      <c r="E17101">
        <f t="shared" ca="1" si="267"/>
        <v>1</v>
      </c>
    </row>
    <row r="17102" spans="1:5" x14ac:dyDescent="0.2">
      <c r="A17102" s="1">
        <v>17102</v>
      </c>
      <c r="B17102" s="1" t="s">
        <v>16872</v>
      </c>
      <c r="C17102" s="2">
        <v>43493</v>
      </c>
      <c r="D17102">
        <f t="shared" ca="1" si="267"/>
        <v>0</v>
      </c>
      <c r="E17102">
        <f t="shared" ca="1" si="267"/>
        <v>1</v>
      </c>
    </row>
    <row r="17103" spans="1:5" x14ac:dyDescent="0.2">
      <c r="A17103" s="1">
        <v>17103</v>
      </c>
      <c r="B17103" s="1" t="s">
        <v>16873</v>
      </c>
      <c r="C17103" s="2">
        <v>43634</v>
      </c>
      <c r="D17103">
        <f t="shared" ca="1" si="267"/>
        <v>1</v>
      </c>
      <c r="E17103">
        <f t="shared" ca="1" si="267"/>
        <v>0</v>
      </c>
    </row>
    <row r="17104" spans="1:5" x14ac:dyDescent="0.2">
      <c r="A17104" s="1">
        <v>17104</v>
      </c>
      <c r="B17104" s="1" t="s">
        <v>16874</v>
      </c>
      <c r="C17104" s="2">
        <v>43637</v>
      </c>
      <c r="D17104">
        <f t="shared" ca="1" si="267"/>
        <v>1</v>
      </c>
      <c r="E17104">
        <f t="shared" ca="1" si="267"/>
        <v>1</v>
      </c>
    </row>
    <row r="17105" spans="1:5" x14ac:dyDescent="0.2">
      <c r="A17105" s="1">
        <v>17105</v>
      </c>
      <c r="B17105" s="1" t="s">
        <v>16875</v>
      </c>
      <c r="C17105" s="2">
        <v>43508</v>
      </c>
      <c r="D17105">
        <f t="shared" ca="1" si="267"/>
        <v>0</v>
      </c>
      <c r="E17105">
        <f t="shared" ca="1" si="267"/>
        <v>0</v>
      </c>
    </row>
    <row r="17106" spans="1:5" x14ac:dyDescent="0.2">
      <c r="A17106" s="1">
        <v>17106</v>
      </c>
      <c r="B17106" s="1" t="s">
        <v>16876</v>
      </c>
      <c r="C17106" s="2">
        <v>43537</v>
      </c>
      <c r="D17106">
        <f t="shared" ca="1" si="267"/>
        <v>0</v>
      </c>
      <c r="E17106">
        <f t="shared" ca="1" si="267"/>
        <v>0</v>
      </c>
    </row>
    <row r="17107" spans="1:5" x14ac:dyDescent="0.2">
      <c r="A17107" s="1">
        <v>17107</v>
      </c>
      <c r="B17107" s="1" t="s">
        <v>16877</v>
      </c>
      <c r="C17107" s="2">
        <v>43447</v>
      </c>
      <c r="D17107">
        <f t="shared" ca="1" si="267"/>
        <v>0</v>
      </c>
      <c r="E17107">
        <f t="shared" ca="1" si="267"/>
        <v>1</v>
      </c>
    </row>
    <row r="17108" spans="1:5" x14ac:dyDescent="0.2">
      <c r="A17108" s="1">
        <v>17108</v>
      </c>
      <c r="B17108" s="1" t="s">
        <v>16878</v>
      </c>
      <c r="C17108" s="2">
        <v>43609</v>
      </c>
      <c r="D17108">
        <f t="shared" ca="1" si="267"/>
        <v>0</v>
      </c>
      <c r="E17108">
        <f t="shared" ca="1" si="267"/>
        <v>0</v>
      </c>
    </row>
    <row r="17109" spans="1:5" x14ac:dyDescent="0.2">
      <c r="A17109" s="1">
        <v>17109</v>
      </c>
      <c r="B17109" s="1" t="s">
        <v>16879</v>
      </c>
      <c r="C17109" s="2">
        <v>43425</v>
      </c>
      <c r="D17109">
        <f t="shared" ca="1" si="267"/>
        <v>0</v>
      </c>
      <c r="E17109">
        <f t="shared" ca="1" si="267"/>
        <v>0</v>
      </c>
    </row>
    <row r="17110" spans="1:5" x14ac:dyDescent="0.2">
      <c r="A17110" s="1">
        <v>17110</v>
      </c>
      <c r="B17110" s="1" t="s">
        <v>16880</v>
      </c>
      <c r="C17110" s="2">
        <v>43476</v>
      </c>
      <c r="D17110">
        <f t="shared" ca="1" si="267"/>
        <v>1</v>
      </c>
      <c r="E17110">
        <f t="shared" ca="1" si="267"/>
        <v>1</v>
      </c>
    </row>
    <row r="17111" spans="1:5" x14ac:dyDescent="0.2">
      <c r="A17111" s="1">
        <v>17111</v>
      </c>
      <c r="B17111" s="1" t="s">
        <v>16881</v>
      </c>
      <c r="C17111" s="2">
        <v>43482</v>
      </c>
      <c r="D17111">
        <f t="shared" ca="1" si="267"/>
        <v>1</v>
      </c>
      <c r="E17111">
        <f t="shared" ca="1" si="267"/>
        <v>1</v>
      </c>
    </row>
    <row r="17112" spans="1:5" x14ac:dyDescent="0.2">
      <c r="A17112" s="1">
        <v>17112</v>
      </c>
      <c r="B17112" s="1" t="s">
        <v>16882</v>
      </c>
      <c r="C17112" s="2">
        <v>43632</v>
      </c>
      <c r="D17112">
        <f t="shared" ca="1" si="267"/>
        <v>0</v>
      </c>
      <c r="E17112">
        <f t="shared" ca="1" si="267"/>
        <v>1</v>
      </c>
    </row>
    <row r="17113" spans="1:5" x14ac:dyDescent="0.2">
      <c r="A17113" s="1">
        <v>17113</v>
      </c>
      <c r="B17113" s="1" t="s">
        <v>10528</v>
      </c>
      <c r="C17113" s="2">
        <v>43474</v>
      </c>
      <c r="D17113">
        <f t="shared" ref="D17113:E17176" ca="1" si="268">ROUND(RAND(),0)</f>
        <v>1</v>
      </c>
      <c r="E17113">
        <f t="shared" ca="1" si="268"/>
        <v>0</v>
      </c>
    </row>
    <row r="17114" spans="1:5" x14ac:dyDescent="0.2">
      <c r="A17114" s="1">
        <v>17114</v>
      </c>
      <c r="B17114" s="1" t="s">
        <v>16883</v>
      </c>
      <c r="C17114" s="2">
        <v>43470</v>
      </c>
      <c r="D17114">
        <f t="shared" ca="1" si="268"/>
        <v>0</v>
      </c>
      <c r="E17114">
        <f t="shared" ca="1" si="268"/>
        <v>0</v>
      </c>
    </row>
    <row r="17115" spans="1:5" x14ac:dyDescent="0.2">
      <c r="A17115" s="1">
        <v>17115</v>
      </c>
      <c r="B17115" s="1" t="s">
        <v>16884</v>
      </c>
      <c r="C17115" s="2">
        <v>43625</v>
      </c>
      <c r="D17115">
        <f t="shared" ca="1" si="268"/>
        <v>0</v>
      </c>
      <c r="E17115">
        <f t="shared" ca="1" si="268"/>
        <v>1</v>
      </c>
    </row>
    <row r="17116" spans="1:5" x14ac:dyDescent="0.2">
      <c r="A17116" s="1">
        <v>17116</v>
      </c>
      <c r="B17116" s="1" t="s">
        <v>16885</v>
      </c>
      <c r="C17116" s="2">
        <v>43492</v>
      </c>
      <c r="D17116">
        <f t="shared" ca="1" si="268"/>
        <v>0</v>
      </c>
      <c r="E17116">
        <f t="shared" ca="1" si="268"/>
        <v>1</v>
      </c>
    </row>
    <row r="17117" spans="1:5" x14ac:dyDescent="0.2">
      <c r="A17117" s="1">
        <v>17117</v>
      </c>
      <c r="B17117" s="1" t="s">
        <v>16886</v>
      </c>
      <c r="C17117" s="2">
        <v>43615</v>
      </c>
      <c r="D17117">
        <f t="shared" ca="1" si="268"/>
        <v>1</v>
      </c>
      <c r="E17117">
        <f t="shared" ca="1" si="268"/>
        <v>1</v>
      </c>
    </row>
    <row r="17118" spans="1:5" x14ac:dyDescent="0.2">
      <c r="A17118" s="1">
        <v>17118</v>
      </c>
      <c r="B17118" s="1" t="s">
        <v>16887</v>
      </c>
      <c r="C17118" s="2">
        <v>43483</v>
      </c>
      <c r="D17118">
        <f t="shared" ca="1" si="268"/>
        <v>0</v>
      </c>
      <c r="E17118">
        <f t="shared" ca="1" si="268"/>
        <v>1</v>
      </c>
    </row>
    <row r="17119" spans="1:5" x14ac:dyDescent="0.2">
      <c r="A17119" s="1">
        <v>17119</v>
      </c>
      <c r="B17119" s="1" t="s">
        <v>16888</v>
      </c>
      <c r="C17119" s="2">
        <v>43447</v>
      </c>
      <c r="D17119">
        <f t="shared" ca="1" si="268"/>
        <v>1</v>
      </c>
      <c r="E17119">
        <f t="shared" ca="1" si="268"/>
        <v>0</v>
      </c>
    </row>
    <row r="17120" spans="1:5" x14ac:dyDescent="0.2">
      <c r="A17120" s="1">
        <v>17120</v>
      </c>
      <c r="B17120" s="1" t="s">
        <v>16889</v>
      </c>
      <c r="C17120" s="2">
        <v>43492</v>
      </c>
      <c r="D17120">
        <f t="shared" ca="1" si="268"/>
        <v>0</v>
      </c>
      <c r="E17120">
        <f t="shared" ca="1" si="268"/>
        <v>1</v>
      </c>
    </row>
    <row r="17121" spans="1:5" x14ac:dyDescent="0.2">
      <c r="A17121" s="1">
        <v>17121</v>
      </c>
      <c r="B17121" s="1" t="s">
        <v>16890</v>
      </c>
      <c r="C17121" s="2">
        <v>43533</v>
      </c>
      <c r="D17121">
        <f t="shared" ca="1" si="268"/>
        <v>1</v>
      </c>
      <c r="E17121">
        <f t="shared" ca="1" si="268"/>
        <v>0</v>
      </c>
    </row>
    <row r="17122" spans="1:5" x14ac:dyDescent="0.2">
      <c r="A17122" s="1">
        <v>17122</v>
      </c>
      <c r="B17122" s="1" t="s">
        <v>16891</v>
      </c>
      <c r="C17122" s="2">
        <v>43497</v>
      </c>
      <c r="D17122">
        <f t="shared" ca="1" si="268"/>
        <v>1</v>
      </c>
      <c r="E17122">
        <f t="shared" ca="1" si="268"/>
        <v>0</v>
      </c>
    </row>
    <row r="17123" spans="1:5" x14ac:dyDescent="0.2">
      <c r="A17123" s="1">
        <v>17123</v>
      </c>
      <c r="B17123" s="1" t="s">
        <v>16892</v>
      </c>
      <c r="C17123" s="2">
        <v>43359</v>
      </c>
      <c r="D17123">
        <f t="shared" ca="1" si="268"/>
        <v>1</v>
      </c>
      <c r="E17123">
        <f t="shared" ca="1" si="268"/>
        <v>0</v>
      </c>
    </row>
    <row r="17124" spans="1:5" x14ac:dyDescent="0.2">
      <c r="A17124" s="1">
        <v>17124</v>
      </c>
      <c r="B17124" s="1" t="s">
        <v>16893</v>
      </c>
      <c r="C17124" s="2">
        <v>43355</v>
      </c>
      <c r="D17124">
        <f t="shared" ca="1" si="268"/>
        <v>0</v>
      </c>
      <c r="E17124">
        <f t="shared" ca="1" si="268"/>
        <v>1</v>
      </c>
    </row>
    <row r="17125" spans="1:5" x14ac:dyDescent="0.2">
      <c r="A17125" s="1">
        <v>17125</v>
      </c>
      <c r="B17125" s="1" t="s">
        <v>16894</v>
      </c>
      <c r="C17125" s="2">
        <v>43400</v>
      </c>
      <c r="D17125">
        <f t="shared" ca="1" si="268"/>
        <v>0</v>
      </c>
      <c r="E17125">
        <f t="shared" ca="1" si="268"/>
        <v>1</v>
      </c>
    </row>
    <row r="17126" spans="1:5" x14ac:dyDescent="0.2">
      <c r="A17126" s="1">
        <v>17126</v>
      </c>
      <c r="B17126" s="1" t="s">
        <v>16895</v>
      </c>
      <c r="C17126" s="2">
        <v>43642</v>
      </c>
      <c r="D17126">
        <f t="shared" ca="1" si="268"/>
        <v>0</v>
      </c>
      <c r="E17126">
        <f t="shared" ca="1" si="268"/>
        <v>0</v>
      </c>
    </row>
    <row r="17127" spans="1:5" x14ac:dyDescent="0.2">
      <c r="A17127" s="1">
        <v>17127</v>
      </c>
      <c r="B17127" s="1" t="s">
        <v>16896</v>
      </c>
      <c r="C17127" s="2">
        <v>43632</v>
      </c>
      <c r="D17127">
        <f t="shared" ca="1" si="268"/>
        <v>1</v>
      </c>
      <c r="E17127">
        <f t="shared" ca="1" si="268"/>
        <v>1</v>
      </c>
    </row>
    <row r="17128" spans="1:5" x14ac:dyDescent="0.2">
      <c r="A17128" s="1">
        <v>17128</v>
      </c>
      <c r="B17128" s="1" t="s">
        <v>16897</v>
      </c>
      <c r="C17128" s="2">
        <v>43496</v>
      </c>
      <c r="D17128">
        <f t="shared" ca="1" si="268"/>
        <v>1</v>
      </c>
      <c r="E17128">
        <f t="shared" ca="1" si="268"/>
        <v>1</v>
      </c>
    </row>
    <row r="17129" spans="1:5" x14ac:dyDescent="0.2">
      <c r="A17129" s="1">
        <v>17129</v>
      </c>
      <c r="B17129" s="1" t="s">
        <v>16898</v>
      </c>
      <c r="C17129" s="2">
        <v>43473</v>
      </c>
      <c r="D17129">
        <f t="shared" ca="1" si="268"/>
        <v>1</v>
      </c>
      <c r="E17129">
        <f t="shared" ca="1" si="268"/>
        <v>0</v>
      </c>
    </row>
    <row r="17130" spans="1:5" x14ac:dyDescent="0.2">
      <c r="A17130" s="1">
        <v>17130</v>
      </c>
      <c r="B17130" s="1" t="s">
        <v>16899</v>
      </c>
      <c r="C17130" s="2">
        <v>43645</v>
      </c>
      <c r="D17130">
        <f t="shared" ca="1" si="268"/>
        <v>1</v>
      </c>
      <c r="E17130">
        <f t="shared" ca="1" si="268"/>
        <v>1</v>
      </c>
    </row>
    <row r="17131" spans="1:5" x14ac:dyDescent="0.2">
      <c r="A17131" s="1">
        <v>17131</v>
      </c>
      <c r="B17131" s="1" t="s">
        <v>16900</v>
      </c>
      <c r="C17131" s="2">
        <v>43638</v>
      </c>
      <c r="D17131">
        <f t="shared" ca="1" si="268"/>
        <v>1</v>
      </c>
      <c r="E17131">
        <f t="shared" ca="1" si="268"/>
        <v>0</v>
      </c>
    </row>
    <row r="17132" spans="1:5" x14ac:dyDescent="0.2">
      <c r="A17132" s="1">
        <v>17132</v>
      </c>
      <c r="B17132" s="1" t="s">
        <v>16901</v>
      </c>
      <c r="C17132" s="2">
        <v>43537</v>
      </c>
      <c r="D17132">
        <f t="shared" ca="1" si="268"/>
        <v>0</v>
      </c>
      <c r="E17132">
        <f t="shared" ca="1" si="268"/>
        <v>1</v>
      </c>
    </row>
    <row r="17133" spans="1:5" x14ac:dyDescent="0.2">
      <c r="A17133" s="1">
        <v>17133</v>
      </c>
      <c r="B17133" s="1" t="s">
        <v>16902</v>
      </c>
      <c r="C17133" s="2">
        <v>43477</v>
      </c>
      <c r="D17133">
        <f t="shared" ca="1" si="268"/>
        <v>1</v>
      </c>
      <c r="E17133">
        <f t="shared" ca="1" si="268"/>
        <v>1</v>
      </c>
    </row>
    <row r="17134" spans="1:5" x14ac:dyDescent="0.2">
      <c r="A17134" s="1">
        <v>17134</v>
      </c>
      <c r="B17134" s="1" t="s">
        <v>16903</v>
      </c>
      <c r="C17134" s="2">
        <v>43514</v>
      </c>
      <c r="D17134">
        <f t="shared" ca="1" si="268"/>
        <v>0</v>
      </c>
      <c r="E17134">
        <f t="shared" ca="1" si="268"/>
        <v>0</v>
      </c>
    </row>
    <row r="17135" spans="1:5" x14ac:dyDescent="0.2">
      <c r="A17135" s="1">
        <v>17135</v>
      </c>
      <c r="B17135" s="1" t="s">
        <v>16904</v>
      </c>
      <c r="C17135" s="2">
        <v>43520</v>
      </c>
      <c r="D17135">
        <f t="shared" ca="1" si="268"/>
        <v>0</v>
      </c>
      <c r="E17135">
        <f t="shared" ca="1" si="268"/>
        <v>1</v>
      </c>
    </row>
    <row r="17136" spans="1:5" x14ac:dyDescent="0.2">
      <c r="A17136" s="1">
        <v>17136</v>
      </c>
      <c r="B17136" s="1" t="s">
        <v>16905</v>
      </c>
      <c r="C17136" s="2">
        <v>43554</v>
      </c>
      <c r="D17136">
        <f t="shared" ca="1" si="268"/>
        <v>1</v>
      </c>
      <c r="E17136">
        <f t="shared" ca="1" si="268"/>
        <v>1</v>
      </c>
    </row>
    <row r="17137" spans="1:5" x14ac:dyDescent="0.2">
      <c r="A17137" s="1">
        <v>17137</v>
      </c>
      <c r="B17137" s="1" t="s">
        <v>16906</v>
      </c>
      <c r="C17137" s="2">
        <v>43516</v>
      </c>
      <c r="D17137">
        <f t="shared" ca="1" si="268"/>
        <v>1</v>
      </c>
      <c r="E17137">
        <f t="shared" ca="1" si="268"/>
        <v>0</v>
      </c>
    </row>
    <row r="17138" spans="1:5" x14ac:dyDescent="0.2">
      <c r="A17138" s="1">
        <v>17138</v>
      </c>
      <c r="B17138" s="1" t="s">
        <v>16907</v>
      </c>
      <c r="C17138" s="2">
        <v>43491</v>
      </c>
      <c r="D17138">
        <f t="shared" ca="1" si="268"/>
        <v>1</v>
      </c>
      <c r="E17138">
        <f t="shared" ca="1" si="268"/>
        <v>0</v>
      </c>
    </row>
    <row r="17139" spans="1:5" x14ac:dyDescent="0.2">
      <c r="A17139" s="1">
        <v>17139</v>
      </c>
      <c r="B17139" s="1" t="s">
        <v>16908</v>
      </c>
      <c r="C17139" s="2">
        <v>43468</v>
      </c>
      <c r="D17139">
        <f t="shared" ca="1" si="268"/>
        <v>1</v>
      </c>
      <c r="E17139">
        <f t="shared" ca="1" si="268"/>
        <v>0</v>
      </c>
    </row>
    <row r="17140" spans="1:5" x14ac:dyDescent="0.2">
      <c r="A17140" s="1">
        <v>17140</v>
      </c>
      <c r="B17140" s="1" t="s">
        <v>16909</v>
      </c>
      <c r="C17140" s="2">
        <v>43562</v>
      </c>
      <c r="D17140">
        <f t="shared" ca="1" si="268"/>
        <v>0</v>
      </c>
      <c r="E17140">
        <f t="shared" ca="1" si="268"/>
        <v>0</v>
      </c>
    </row>
    <row r="17141" spans="1:5" x14ac:dyDescent="0.2">
      <c r="A17141" s="1">
        <v>17141</v>
      </c>
      <c r="B17141" s="1" t="s">
        <v>16910</v>
      </c>
      <c r="C17141" s="2">
        <v>43536</v>
      </c>
      <c r="D17141">
        <f t="shared" ca="1" si="268"/>
        <v>1</v>
      </c>
      <c r="E17141">
        <f t="shared" ca="1" si="268"/>
        <v>1</v>
      </c>
    </row>
    <row r="17142" spans="1:5" x14ac:dyDescent="0.2">
      <c r="A17142" s="1">
        <v>17142</v>
      </c>
      <c r="B17142" s="1" t="s">
        <v>16911</v>
      </c>
      <c r="C17142" s="2">
        <v>43509</v>
      </c>
      <c r="D17142">
        <f t="shared" ca="1" si="268"/>
        <v>0</v>
      </c>
      <c r="E17142">
        <f t="shared" ca="1" si="268"/>
        <v>0</v>
      </c>
    </row>
    <row r="17143" spans="1:5" x14ac:dyDescent="0.2">
      <c r="A17143" s="1">
        <v>17143</v>
      </c>
      <c r="B17143" s="1" t="s">
        <v>16912</v>
      </c>
      <c r="C17143" s="2">
        <v>43557</v>
      </c>
      <c r="D17143">
        <f t="shared" ca="1" si="268"/>
        <v>0</v>
      </c>
      <c r="E17143">
        <f t="shared" ca="1" si="268"/>
        <v>0</v>
      </c>
    </row>
    <row r="17144" spans="1:5" x14ac:dyDescent="0.2">
      <c r="A17144" s="1">
        <v>17144</v>
      </c>
      <c r="B17144" s="1" t="s">
        <v>16913</v>
      </c>
      <c r="C17144" s="2">
        <v>43513</v>
      </c>
      <c r="D17144">
        <f t="shared" ca="1" si="268"/>
        <v>0</v>
      </c>
      <c r="E17144">
        <f t="shared" ca="1" si="268"/>
        <v>0</v>
      </c>
    </row>
    <row r="17145" spans="1:5" x14ac:dyDescent="0.2">
      <c r="A17145" s="1">
        <v>17145</v>
      </c>
      <c r="B17145" s="1" t="s">
        <v>16914</v>
      </c>
      <c r="C17145" s="2">
        <v>43568</v>
      </c>
      <c r="D17145">
        <f t="shared" ca="1" si="268"/>
        <v>1</v>
      </c>
      <c r="E17145">
        <f t="shared" ca="1" si="268"/>
        <v>0</v>
      </c>
    </row>
    <row r="17146" spans="1:5" x14ac:dyDescent="0.2">
      <c r="A17146" s="1">
        <v>17146</v>
      </c>
      <c r="B17146" s="1" t="s">
        <v>16915</v>
      </c>
      <c r="C17146" s="2">
        <v>43621</v>
      </c>
      <c r="D17146">
        <f t="shared" ca="1" si="268"/>
        <v>0</v>
      </c>
      <c r="E17146">
        <f t="shared" ca="1" si="268"/>
        <v>0</v>
      </c>
    </row>
    <row r="17147" spans="1:5" x14ac:dyDescent="0.2">
      <c r="A17147" s="1">
        <v>17147</v>
      </c>
      <c r="B17147" s="1" t="s">
        <v>16916</v>
      </c>
      <c r="C17147" s="2">
        <v>43390</v>
      </c>
      <c r="D17147">
        <f t="shared" ca="1" si="268"/>
        <v>1</v>
      </c>
      <c r="E17147">
        <f t="shared" ca="1" si="268"/>
        <v>1</v>
      </c>
    </row>
    <row r="17148" spans="1:5" x14ac:dyDescent="0.2">
      <c r="A17148" s="1">
        <v>17148</v>
      </c>
      <c r="B17148" s="1" t="s">
        <v>16917</v>
      </c>
      <c r="C17148" s="2">
        <v>43468</v>
      </c>
      <c r="D17148">
        <f t="shared" ca="1" si="268"/>
        <v>1</v>
      </c>
      <c r="E17148">
        <f t="shared" ca="1" si="268"/>
        <v>0</v>
      </c>
    </row>
    <row r="17149" spans="1:5" x14ac:dyDescent="0.2">
      <c r="A17149" s="1">
        <v>17149</v>
      </c>
      <c r="B17149" s="1" t="s">
        <v>16918</v>
      </c>
      <c r="C17149" s="2">
        <v>43538</v>
      </c>
      <c r="D17149">
        <f t="shared" ca="1" si="268"/>
        <v>1</v>
      </c>
      <c r="E17149">
        <f t="shared" ca="1" si="268"/>
        <v>0</v>
      </c>
    </row>
    <row r="17150" spans="1:5" x14ac:dyDescent="0.2">
      <c r="A17150" s="1">
        <v>17150</v>
      </c>
      <c r="B17150" s="1" t="s">
        <v>16919</v>
      </c>
      <c r="C17150" s="2">
        <v>43641</v>
      </c>
      <c r="D17150">
        <f t="shared" ca="1" si="268"/>
        <v>0</v>
      </c>
      <c r="E17150">
        <f t="shared" ca="1" si="268"/>
        <v>0</v>
      </c>
    </row>
    <row r="17151" spans="1:5" x14ac:dyDescent="0.2">
      <c r="A17151" s="1">
        <v>17151</v>
      </c>
      <c r="B17151" s="1" t="s">
        <v>16920</v>
      </c>
      <c r="C17151" s="2">
        <v>43396</v>
      </c>
      <c r="D17151">
        <f t="shared" ca="1" si="268"/>
        <v>0</v>
      </c>
      <c r="E17151">
        <f t="shared" ca="1" si="268"/>
        <v>1</v>
      </c>
    </row>
    <row r="17152" spans="1:5" x14ac:dyDescent="0.2">
      <c r="A17152" s="1">
        <v>17152</v>
      </c>
      <c r="B17152" s="1" t="s">
        <v>16921</v>
      </c>
      <c r="C17152" s="2">
        <v>43491</v>
      </c>
      <c r="D17152">
        <f t="shared" ca="1" si="268"/>
        <v>0</v>
      </c>
      <c r="E17152">
        <f t="shared" ca="1" si="268"/>
        <v>1</v>
      </c>
    </row>
    <row r="17153" spans="1:5" x14ac:dyDescent="0.2">
      <c r="A17153" s="1">
        <v>17153</v>
      </c>
      <c r="B17153" s="1" t="s">
        <v>16922</v>
      </c>
      <c r="C17153" s="2">
        <v>43409</v>
      </c>
      <c r="D17153">
        <f t="shared" ca="1" si="268"/>
        <v>1</v>
      </c>
      <c r="E17153">
        <f t="shared" ca="1" si="268"/>
        <v>1</v>
      </c>
    </row>
    <row r="17154" spans="1:5" x14ac:dyDescent="0.2">
      <c r="A17154" s="1">
        <v>17154</v>
      </c>
      <c r="B17154" s="1" t="s">
        <v>16923</v>
      </c>
      <c r="C17154" s="2">
        <v>43608</v>
      </c>
      <c r="D17154">
        <f t="shared" ca="1" si="268"/>
        <v>0</v>
      </c>
      <c r="E17154">
        <f t="shared" ca="1" si="268"/>
        <v>0</v>
      </c>
    </row>
    <row r="17155" spans="1:5" x14ac:dyDescent="0.2">
      <c r="A17155" s="1">
        <v>17155</v>
      </c>
      <c r="B17155" s="1" t="s">
        <v>16924</v>
      </c>
      <c r="C17155" s="2">
        <v>43559</v>
      </c>
      <c r="D17155">
        <f t="shared" ca="1" si="268"/>
        <v>0</v>
      </c>
      <c r="E17155">
        <f t="shared" ca="1" si="268"/>
        <v>1</v>
      </c>
    </row>
    <row r="17156" spans="1:5" x14ac:dyDescent="0.2">
      <c r="A17156" s="1">
        <v>17156</v>
      </c>
      <c r="B17156" s="1" t="s">
        <v>16925</v>
      </c>
      <c r="C17156" s="2">
        <v>43535</v>
      </c>
      <c r="D17156">
        <f t="shared" ca="1" si="268"/>
        <v>1</v>
      </c>
      <c r="E17156">
        <f t="shared" ca="1" si="268"/>
        <v>0</v>
      </c>
    </row>
    <row r="17157" spans="1:5" x14ac:dyDescent="0.2">
      <c r="A17157" s="1">
        <v>17157</v>
      </c>
      <c r="B17157" s="1" t="s">
        <v>16926</v>
      </c>
      <c r="C17157" s="2">
        <v>43439</v>
      </c>
      <c r="D17157">
        <f t="shared" ca="1" si="268"/>
        <v>1</v>
      </c>
      <c r="E17157">
        <f t="shared" ca="1" si="268"/>
        <v>1</v>
      </c>
    </row>
    <row r="17158" spans="1:5" x14ac:dyDescent="0.2">
      <c r="A17158" s="1">
        <v>17158</v>
      </c>
      <c r="B17158" s="1" t="s">
        <v>16927</v>
      </c>
      <c r="C17158" s="2">
        <v>43584</v>
      </c>
      <c r="D17158">
        <f t="shared" ca="1" si="268"/>
        <v>0</v>
      </c>
      <c r="E17158">
        <f t="shared" ca="1" si="268"/>
        <v>1</v>
      </c>
    </row>
    <row r="17159" spans="1:5" x14ac:dyDescent="0.2">
      <c r="A17159" s="1">
        <v>17159</v>
      </c>
      <c r="B17159" s="1" t="s">
        <v>16928</v>
      </c>
      <c r="C17159" s="2">
        <v>43457</v>
      </c>
      <c r="D17159">
        <f t="shared" ca="1" si="268"/>
        <v>0</v>
      </c>
      <c r="E17159">
        <f t="shared" ca="1" si="268"/>
        <v>0</v>
      </c>
    </row>
    <row r="17160" spans="1:5" x14ac:dyDescent="0.2">
      <c r="A17160" s="1">
        <v>17160</v>
      </c>
      <c r="B17160" s="1" t="s">
        <v>16929</v>
      </c>
      <c r="C17160" s="2">
        <v>43380</v>
      </c>
      <c r="D17160">
        <f t="shared" ca="1" si="268"/>
        <v>0</v>
      </c>
      <c r="E17160">
        <f t="shared" ca="1" si="268"/>
        <v>1</v>
      </c>
    </row>
    <row r="17161" spans="1:5" x14ac:dyDescent="0.2">
      <c r="A17161" s="1">
        <v>17161</v>
      </c>
      <c r="B17161" s="1" t="s">
        <v>16930</v>
      </c>
      <c r="C17161" s="2">
        <v>43464</v>
      </c>
      <c r="D17161">
        <f t="shared" ca="1" si="268"/>
        <v>1</v>
      </c>
      <c r="E17161">
        <f t="shared" ca="1" si="268"/>
        <v>0</v>
      </c>
    </row>
    <row r="17162" spans="1:5" x14ac:dyDescent="0.2">
      <c r="A17162" s="1">
        <v>17162</v>
      </c>
      <c r="B17162" s="1" t="s">
        <v>16931</v>
      </c>
      <c r="C17162" s="2">
        <v>43504</v>
      </c>
      <c r="D17162">
        <f t="shared" ca="1" si="268"/>
        <v>0</v>
      </c>
      <c r="E17162">
        <f t="shared" ca="1" si="268"/>
        <v>0</v>
      </c>
    </row>
    <row r="17163" spans="1:5" x14ac:dyDescent="0.2">
      <c r="A17163" s="1">
        <v>17163</v>
      </c>
      <c r="B17163" s="1" t="s">
        <v>16932</v>
      </c>
      <c r="C17163" s="2">
        <v>43352</v>
      </c>
      <c r="D17163">
        <f t="shared" ca="1" si="268"/>
        <v>1</v>
      </c>
      <c r="E17163">
        <f t="shared" ca="1" si="268"/>
        <v>1</v>
      </c>
    </row>
    <row r="17164" spans="1:5" x14ac:dyDescent="0.2">
      <c r="A17164" s="1">
        <v>17164</v>
      </c>
      <c r="B17164" s="1" t="s">
        <v>16933</v>
      </c>
      <c r="C17164" s="2">
        <v>43459</v>
      </c>
      <c r="D17164">
        <f t="shared" ca="1" si="268"/>
        <v>0</v>
      </c>
      <c r="E17164">
        <f t="shared" ca="1" si="268"/>
        <v>1</v>
      </c>
    </row>
    <row r="17165" spans="1:5" x14ac:dyDescent="0.2">
      <c r="A17165" s="1">
        <v>17165</v>
      </c>
      <c r="B17165" s="1" t="s">
        <v>16934</v>
      </c>
      <c r="C17165" s="2">
        <v>43456</v>
      </c>
      <c r="D17165">
        <f t="shared" ca="1" si="268"/>
        <v>0</v>
      </c>
      <c r="E17165">
        <f t="shared" ca="1" si="268"/>
        <v>1</v>
      </c>
    </row>
    <row r="17166" spans="1:5" x14ac:dyDescent="0.2">
      <c r="A17166" s="1">
        <v>17166</v>
      </c>
      <c r="B17166" s="1" t="s">
        <v>16935</v>
      </c>
      <c r="C17166" s="2">
        <v>43575</v>
      </c>
      <c r="D17166">
        <f t="shared" ca="1" si="268"/>
        <v>0</v>
      </c>
      <c r="E17166">
        <f t="shared" ca="1" si="268"/>
        <v>0</v>
      </c>
    </row>
    <row r="17167" spans="1:5" x14ac:dyDescent="0.2">
      <c r="A17167" s="1">
        <v>17167</v>
      </c>
      <c r="B17167" s="1" t="s">
        <v>16936</v>
      </c>
      <c r="C17167" s="2">
        <v>43598</v>
      </c>
      <c r="D17167">
        <f t="shared" ca="1" si="268"/>
        <v>1</v>
      </c>
      <c r="E17167">
        <f t="shared" ca="1" si="268"/>
        <v>1</v>
      </c>
    </row>
    <row r="17168" spans="1:5" x14ac:dyDescent="0.2">
      <c r="A17168" s="1">
        <v>17168</v>
      </c>
      <c r="B17168" s="1" t="s">
        <v>16937</v>
      </c>
      <c r="C17168" s="2">
        <v>43358</v>
      </c>
      <c r="D17168">
        <f t="shared" ca="1" si="268"/>
        <v>0</v>
      </c>
      <c r="E17168">
        <f t="shared" ca="1" si="268"/>
        <v>0</v>
      </c>
    </row>
    <row r="17169" spans="1:5" x14ac:dyDescent="0.2">
      <c r="A17169" s="1">
        <v>17169</v>
      </c>
      <c r="B17169" s="1" t="s">
        <v>16938</v>
      </c>
      <c r="C17169" s="2">
        <v>43518</v>
      </c>
      <c r="D17169">
        <f t="shared" ca="1" si="268"/>
        <v>1</v>
      </c>
      <c r="E17169">
        <f t="shared" ca="1" si="268"/>
        <v>1</v>
      </c>
    </row>
    <row r="17170" spans="1:5" x14ac:dyDescent="0.2">
      <c r="A17170" s="1">
        <v>17170</v>
      </c>
      <c r="B17170" s="1" t="s">
        <v>16939</v>
      </c>
      <c r="C17170" s="2">
        <v>43459</v>
      </c>
      <c r="D17170">
        <f t="shared" ca="1" si="268"/>
        <v>1</v>
      </c>
      <c r="E17170">
        <f t="shared" ca="1" si="268"/>
        <v>1</v>
      </c>
    </row>
    <row r="17171" spans="1:5" x14ac:dyDescent="0.2">
      <c r="A17171" s="1">
        <v>17171</v>
      </c>
      <c r="B17171" s="1" t="s">
        <v>16940</v>
      </c>
      <c r="C17171" s="2">
        <v>43481</v>
      </c>
      <c r="D17171">
        <f t="shared" ca="1" si="268"/>
        <v>1</v>
      </c>
      <c r="E17171">
        <f t="shared" ca="1" si="268"/>
        <v>0</v>
      </c>
    </row>
    <row r="17172" spans="1:5" x14ac:dyDescent="0.2">
      <c r="A17172" s="1">
        <v>17172</v>
      </c>
      <c r="B17172" s="1" t="s">
        <v>16941</v>
      </c>
      <c r="C17172" s="2">
        <v>43609</v>
      </c>
      <c r="D17172">
        <f t="shared" ca="1" si="268"/>
        <v>0</v>
      </c>
      <c r="E17172">
        <f t="shared" ca="1" si="268"/>
        <v>1</v>
      </c>
    </row>
    <row r="17173" spans="1:5" x14ac:dyDescent="0.2">
      <c r="A17173" s="1">
        <v>17173</v>
      </c>
      <c r="B17173" s="1" t="s">
        <v>16942</v>
      </c>
      <c r="C17173" s="2">
        <v>43432</v>
      </c>
      <c r="D17173">
        <f t="shared" ca="1" si="268"/>
        <v>1</v>
      </c>
      <c r="E17173">
        <f t="shared" ca="1" si="268"/>
        <v>0</v>
      </c>
    </row>
    <row r="17174" spans="1:5" x14ac:dyDescent="0.2">
      <c r="A17174" s="1">
        <v>17174</v>
      </c>
      <c r="B17174" s="1" t="s">
        <v>16943</v>
      </c>
      <c r="C17174" s="2">
        <v>43545</v>
      </c>
      <c r="D17174">
        <f t="shared" ca="1" si="268"/>
        <v>1</v>
      </c>
      <c r="E17174">
        <f t="shared" ca="1" si="268"/>
        <v>0</v>
      </c>
    </row>
    <row r="17175" spans="1:5" x14ac:dyDescent="0.2">
      <c r="A17175" s="1">
        <v>17175</v>
      </c>
      <c r="B17175" s="1" t="s">
        <v>16944</v>
      </c>
      <c r="C17175" s="2">
        <v>43629</v>
      </c>
      <c r="D17175">
        <f t="shared" ca="1" si="268"/>
        <v>0</v>
      </c>
      <c r="E17175">
        <f t="shared" ca="1" si="268"/>
        <v>0</v>
      </c>
    </row>
    <row r="17176" spans="1:5" x14ac:dyDescent="0.2">
      <c r="A17176" s="1">
        <v>17176</v>
      </c>
      <c r="B17176" s="1" t="s">
        <v>16945</v>
      </c>
      <c r="C17176" s="2">
        <v>43530</v>
      </c>
      <c r="D17176">
        <f t="shared" ca="1" si="268"/>
        <v>1</v>
      </c>
      <c r="E17176">
        <f t="shared" ca="1" si="268"/>
        <v>1</v>
      </c>
    </row>
    <row r="17177" spans="1:5" x14ac:dyDescent="0.2">
      <c r="A17177" s="1">
        <v>17177</v>
      </c>
      <c r="B17177" s="1" t="s">
        <v>16946</v>
      </c>
      <c r="C17177" s="2">
        <v>43376</v>
      </c>
      <c r="D17177">
        <f t="shared" ref="D17177:E17240" ca="1" si="269">ROUND(RAND(),0)</f>
        <v>1</v>
      </c>
      <c r="E17177">
        <f t="shared" ca="1" si="269"/>
        <v>0</v>
      </c>
    </row>
    <row r="17178" spans="1:5" x14ac:dyDescent="0.2">
      <c r="A17178" s="1">
        <v>17178</v>
      </c>
      <c r="B17178" s="1" t="s">
        <v>9300</v>
      </c>
      <c r="C17178" s="2">
        <v>43503</v>
      </c>
      <c r="D17178">
        <f t="shared" ca="1" si="269"/>
        <v>1</v>
      </c>
      <c r="E17178">
        <f t="shared" ca="1" si="269"/>
        <v>0</v>
      </c>
    </row>
    <row r="17179" spans="1:5" x14ac:dyDescent="0.2">
      <c r="A17179" s="1">
        <v>17179</v>
      </c>
      <c r="B17179" s="1" t="s">
        <v>16947</v>
      </c>
      <c r="C17179" s="2">
        <v>43627</v>
      </c>
      <c r="D17179">
        <f t="shared" ca="1" si="269"/>
        <v>1</v>
      </c>
      <c r="E17179">
        <f t="shared" ca="1" si="269"/>
        <v>0</v>
      </c>
    </row>
    <row r="17180" spans="1:5" x14ac:dyDescent="0.2">
      <c r="A17180" s="1">
        <v>17180</v>
      </c>
      <c r="B17180" s="1" t="s">
        <v>16948</v>
      </c>
      <c r="C17180" s="2">
        <v>43591</v>
      </c>
      <c r="D17180">
        <f t="shared" ca="1" si="269"/>
        <v>0</v>
      </c>
      <c r="E17180">
        <f t="shared" ca="1" si="269"/>
        <v>1</v>
      </c>
    </row>
    <row r="17181" spans="1:5" x14ac:dyDescent="0.2">
      <c r="A17181" s="1">
        <v>17181</v>
      </c>
      <c r="B17181" s="1" t="s">
        <v>16949</v>
      </c>
      <c r="C17181" s="2">
        <v>43514</v>
      </c>
      <c r="D17181">
        <f t="shared" ca="1" si="269"/>
        <v>1</v>
      </c>
      <c r="E17181">
        <f t="shared" ca="1" si="269"/>
        <v>0</v>
      </c>
    </row>
    <row r="17182" spans="1:5" x14ac:dyDescent="0.2">
      <c r="A17182" s="1">
        <v>17182</v>
      </c>
      <c r="B17182" s="1" t="s">
        <v>16950</v>
      </c>
      <c r="C17182" s="2">
        <v>43370</v>
      </c>
      <c r="D17182">
        <f t="shared" ca="1" si="269"/>
        <v>0</v>
      </c>
      <c r="E17182">
        <f t="shared" ca="1" si="269"/>
        <v>1</v>
      </c>
    </row>
    <row r="17183" spans="1:5" x14ac:dyDescent="0.2">
      <c r="A17183" s="1">
        <v>17183</v>
      </c>
      <c r="B17183" s="1" t="s">
        <v>16951</v>
      </c>
      <c r="C17183" s="2">
        <v>43590</v>
      </c>
      <c r="D17183">
        <f t="shared" ca="1" si="269"/>
        <v>0</v>
      </c>
      <c r="E17183">
        <f t="shared" ca="1" si="269"/>
        <v>0</v>
      </c>
    </row>
    <row r="17184" spans="1:5" x14ac:dyDescent="0.2">
      <c r="A17184" s="1">
        <v>17184</v>
      </c>
      <c r="B17184" s="1" t="s">
        <v>16952</v>
      </c>
      <c r="C17184" s="2">
        <v>43388</v>
      </c>
      <c r="D17184">
        <f t="shared" ca="1" si="269"/>
        <v>1</v>
      </c>
      <c r="E17184">
        <f t="shared" ca="1" si="269"/>
        <v>1</v>
      </c>
    </row>
    <row r="17185" spans="1:5" x14ac:dyDescent="0.2">
      <c r="A17185" s="1">
        <v>17185</v>
      </c>
      <c r="B17185" s="1" t="s">
        <v>16953</v>
      </c>
      <c r="C17185" s="2">
        <v>43511</v>
      </c>
      <c r="D17185">
        <f t="shared" ca="1" si="269"/>
        <v>0</v>
      </c>
      <c r="E17185">
        <f t="shared" ca="1" si="269"/>
        <v>1</v>
      </c>
    </row>
    <row r="17186" spans="1:5" x14ac:dyDescent="0.2">
      <c r="A17186" s="1">
        <v>17186</v>
      </c>
      <c r="B17186" s="1" t="s">
        <v>16954</v>
      </c>
      <c r="C17186" s="2">
        <v>43474</v>
      </c>
      <c r="D17186">
        <f t="shared" ca="1" si="269"/>
        <v>1</v>
      </c>
      <c r="E17186">
        <f t="shared" ca="1" si="269"/>
        <v>1</v>
      </c>
    </row>
    <row r="17187" spans="1:5" x14ac:dyDescent="0.2">
      <c r="A17187" s="1">
        <v>17187</v>
      </c>
      <c r="B17187" s="1" t="s">
        <v>16955</v>
      </c>
      <c r="C17187" s="2">
        <v>43469</v>
      </c>
      <c r="D17187">
        <f t="shared" ca="1" si="269"/>
        <v>1</v>
      </c>
      <c r="E17187">
        <f t="shared" ca="1" si="269"/>
        <v>1</v>
      </c>
    </row>
    <row r="17188" spans="1:5" x14ac:dyDescent="0.2">
      <c r="A17188" s="1">
        <v>17188</v>
      </c>
      <c r="B17188" s="1" t="s">
        <v>16956</v>
      </c>
      <c r="C17188" s="2">
        <v>43413</v>
      </c>
      <c r="D17188">
        <f t="shared" ca="1" si="269"/>
        <v>1</v>
      </c>
      <c r="E17188">
        <f t="shared" ca="1" si="269"/>
        <v>0</v>
      </c>
    </row>
    <row r="17189" spans="1:5" x14ac:dyDescent="0.2">
      <c r="A17189" s="1">
        <v>17189</v>
      </c>
      <c r="B17189" s="1" t="s">
        <v>16957</v>
      </c>
      <c r="C17189" s="2">
        <v>43600</v>
      </c>
      <c r="D17189">
        <f t="shared" ca="1" si="269"/>
        <v>1</v>
      </c>
      <c r="E17189">
        <f t="shared" ca="1" si="269"/>
        <v>0</v>
      </c>
    </row>
    <row r="17190" spans="1:5" x14ac:dyDescent="0.2">
      <c r="A17190" s="1">
        <v>17190</v>
      </c>
      <c r="B17190" s="1" t="s">
        <v>16958</v>
      </c>
      <c r="C17190" s="2">
        <v>43568</v>
      </c>
      <c r="D17190">
        <f t="shared" ca="1" si="269"/>
        <v>0</v>
      </c>
      <c r="E17190">
        <f t="shared" ca="1" si="269"/>
        <v>1</v>
      </c>
    </row>
    <row r="17191" spans="1:5" x14ac:dyDescent="0.2">
      <c r="A17191" s="1">
        <v>17191</v>
      </c>
      <c r="B17191" s="1" t="s">
        <v>16959</v>
      </c>
      <c r="C17191" s="2">
        <v>43596</v>
      </c>
      <c r="D17191">
        <f t="shared" ca="1" si="269"/>
        <v>0</v>
      </c>
      <c r="E17191">
        <f t="shared" ca="1" si="269"/>
        <v>1</v>
      </c>
    </row>
    <row r="17192" spans="1:5" x14ac:dyDescent="0.2">
      <c r="A17192" s="1">
        <v>17192</v>
      </c>
      <c r="B17192" s="1" t="s">
        <v>16960</v>
      </c>
      <c r="C17192" s="2">
        <v>43638</v>
      </c>
      <c r="D17192">
        <f t="shared" ca="1" si="269"/>
        <v>1</v>
      </c>
      <c r="E17192">
        <f t="shared" ca="1" si="269"/>
        <v>0</v>
      </c>
    </row>
    <row r="17193" spans="1:5" x14ac:dyDescent="0.2">
      <c r="A17193" s="1">
        <v>17193</v>
      </c>
      <c r="B17193" s="1" t="s">
        <v>16961</v>
      </c>
      <c r="C17193" s="2">
        <v>43557</v>
      </c>
      <c r="D17193">
        <f t="shared" ca="1" si="269"/>
        <v>0</v>
      </c>
      <c r="E17193">
        <f t="shared" ca="1" si="269"/>
        <v>1</v>
      </c>
    </row>
    <row r="17194" spans="1:5" x14ac:dyDescent="0.2">
      <c r="A17194" s="1">
        <v>17194</v>
      </c>
      <c r="B17194" s="1" t="s">
        <v>16962</v>
      </c>
      <c r="C17194" s="2">
        <v>43583</v>
      </c>
      <c r="D17194">
        <f t="shared" ca="1" si="269"/>
        <v>0</v>
      </c>
      <c r="E17194">
        <f t="shared" ca="1" si="269"/>
        <v>0</v>
      </c>
    </row>
    <row r="17195" spans="1:5" x14ac:dyDescent="0.2">
      <c r="A17195" s="1">
        <v>17195</v>
      </c>
      <c r="B17195" s="1" t="s">
        <v>16963</v>
      </c>
      <c r="C17195" s="2">
        <v>43436</v>
      </c>
      <c r="D17195">
        <f t="shared" ca="1" si="269"/>
        <v>0</v>
      </c>
      <c r="E17195">
        <f t="shared" ca="1" si="269"/>
        <v>1</v>
      </c>
    </row>
    <row r="17196" spans="1:5" x14ac:dyDescent="0.2">
      <c r="A17196" s="1">
        <v>17196</v>
      </c>
      <c r="B17196" s="1" t="s">
        <v>16964</v>
      </c>
      <c r="C17196" s="2">
        <v>43462</v>
      </c>
      <c r="D17196">
        <f t="shared" ca="1" si="269"/>
        <v>0</v>
      </c>
      <c r="E17196">
        <f t="shared" ca="1" si="269"/>
        <v>0</v>
      </c>
    </row>
    <row r="17197" spans="1:5" x14ac:dyDescent="0.2">
      <c r="A17197" s="1">
        <v>17197</v>
      </c>
      <c r="B17197" s="1" t="s">
        <v>16965</v>
      </c>
      <c r="C17197" s="2">
        <v>43349</v>
      </c>
      <c r="D17197">
        <f t="shared" ca="1" si="269"/>
        <v>1</v>
      </c>
      <c r="E17197">
        <f t="shared" ca="1" si="269"/>
        <v>0</v>
      </c>
    </row>
    <row r="17198" spans="1:5" x14ac:dyDescent="0.2">
      <c r="A17198" s="1">
        <v>17198</v>
      </c>
      <c r="B17198" s="1" t="s">
        <v>16966</v>
      </c>
      <c r="C17198" s="2">
        <v>43621</v>
      </c>
      <c r="D17198">
        <f t="shared" ca="1" si="269"/>
        <v>1</v>
      </c>
      <c r="E17198">
        <f t="shared" ca="1" si="269"/>
        <v>1</v>
      </c>
    </row>
    <row r="17199" spans="1:5" x14ac:dyDescent="0.2">
      <c r="A17199" s="1">
        <v>17199</v>
      </c>
      <c r="B17199" s="1" t="s">
        <v>16967</v>
      </c>
      <c r="C17199" s="2">
        <v>43506</v>
      </c>
      <c r="D17199">
        <f t="shared" ca="1" si="269"/>
        <v>0</v>
      </c>
      <c r="E17199">
        <f t="shared" ca="1" si="269"/>
        <v>0</v>
      </c>
    </row>
    <row r="17200" spans="1:5" x14ac:dyDescent="0.2">
      <c r="A17200" s="1">
        <v>17200</v>
      </c>
      <c r="B17200" s="1" t="s">
        <v>16968</v>
      </c>
      <c r="C17200" s="2">
        <v>43395</v>
      </c>
      <c r="D17200">
        <f t="shared" ca="1" si="269"/>
        <v>0</v>
      </c>
      <c r="E17200">
        <f t="shared" ca="1" si="269"/>
        <v>1</v>
      </c>
    </row>
    <row r="17201" spans="1:5" x14ac:dyDescent="0.2">
      <c r="A17201" s="1">
        <v>17201</v>
      </c>
      <c r="B17201" s="1" t="s">
        <v>16969</v>
      </c>
      <c r="C17201" s="2">
        <v>43376</v>
      </c>
      <c r="D17201">
        <f t="shared" ca="1" si="269"/>
        <v>0</v>
      </c>
      <c r="E17201">
        <f t="shared" ca="1" si="269"/>
        <v>0</v>
      </c>
    </row>
    <row r="17202" spans="1:5" x14ac:dyDescent="0.2">
      <c r="A17202" s="1">
        <v>17202</v>
      </c>
      <c r="B17202" s="1" t="s">
        <v>16970</v>
      </c>
      <c r="C17202" s="2">
        <v>43382</v>
      </c>
      <c r="D17202">
        <f t="shared" ca="1" si="269"/>
        <v>1</v>
      </c>
      <c r="E17202">
        <f t="shared" ca="1" si="269"/>
        <v>1</v>
      </c>
    </row>
    <row r="17203" spans="1:5" x14ac:dyDescent="0.2">
      <c r="A17203" s="1">
        <v>17203</v>
      </c>
      <c r="B17203" s="1" t="s">
        <v>16971</v>
      </c>
      <c r="C17203" s="2">
        <v>43636</v>
      </c>
      <c r="D17203">
        <f t="shared" ca="1" si="269"/>
        <v>0</v>
      </c>
      <c r="E17203">
        <f t="shared" ca="1" si="269"/>
        <v>0</v>
      </c>
    </row>
    <row r="17204" spans="1:5" x14ac:dyDescent="0.2">
      <c r="A17204" s="1">
        <v>17204</v>
      </c>
      <c r="B17204" s="1" t="s">
        <v>16972</v>
      </c>
      <c r="C17204" s="2">
        <v>43584</v>
      </c>
      <c r="D17204">
        <f t="shared" ca="1" si="269"/>
        <v>1</v>
      </c>
      <c r="E17204">
        <f t="shared" ca="1" si="269"/>
        <v>0</v>
      </c>
    </row>
    <row r="17205" spans="1:5" x14ac:dyDescent="0.2">
      <c r="A17205" s="1">
        <v>17205</v>
      </c>
      <c r="B17205" s="1" t="s">
        <v>16973</v>
      </c>
      <c r="C17205" s="2">
        <v>43373</v>
      </c>
      <c r="D17205">
        <f t="shared" ca="1" si="269"/>
        <v>0</v>
      </c>
      <c r="E17205">
        <f t="shared" ca="1" si="269"/>
        <v>1</v>
      </c>
    </row>
    <row r="17206" spans="1:5" x14ac:dyDescent="0.2">
      <c r="A17206" s="1">
        <v>17206</v>
      </c>
      <c r="B17206" s="1" t="s">
        <v>16974</v>
      </c>
      <c r="C17206" s="2">
        <v>43413</v>
      </c>
      <c r="D17206">
        <f t="shared" ca="1" si="269"/>
        <v>0</v>
      </c>
      <c r="E17206">
        <f t="shared" ca="1" si="269"/>
        <v>0</v>
      </c>
    </row>
    <row r="17207" spans="1:5" x14ac:dyDescent="0.2">
      <c r="A17207" s="1">
        <v>17207</v>
      </c>
      <c r="B17207" s="1" t="s">
        <v>16975</v>
      </c>
      <c r="C17207" s="2">
        <v>43494</v>
      </c>
      <c r="D17207">
        <f t="shared" ca="1" si="269"/>
        <v>0</v>
      </c>
      <c r="E17207">
        <f t="shared" ca="1" si="269"/>
        <v>1</v>
      </c>
    </row>
    <row r="17208" spans="1:5" x14ac:dyDescent="0.2">
      <c r="A17208" s="1">
        <v>17208</v>
      </c>
      <c r="B17208" s="1" t="s">
        <v>16976</v>
      </c>
      <c r="C17208" s="2">
        <v>43533</v>
      </c>
      <c r="D17208">
        <f t="shared" ca="1" si="269"/>
        <v>0</v>
      </c>
      <c r="E17208">
        <f t="shared" ca="1" si="269"/>
        <v>0</v>
      </c>
    </row>
    <row r="17209" spans="1:5" x14ac:dyDescent="0.2">
      <c r="A17209" s="1">
        <v>17209</v>
      </c>
      <c r="B17209" s="1" t="s">
        <v>16977</v>
      </c>
      <c r="C17209" s="2">
        <v>43505</v>
      </c>
      <c r="D17209">
        <f t="shared" ca="1" si="269"/>
        <v>0</v>
      </c>
      <c r="E17209">
        <f t="shared" ca="1" si="269"/>
        <v>1</v>
      </c>
    </row>
    <row r="17210" spans="1:5" x14ac:dyDescent="0.2">
      <c r="A17210" s="1">
        <v>17210</v>
      </c>
      <c r="B17210" s="1" t="s">
        <v>16978</v>
      </c>
      <c r="C17210" s="2">
        <v>43508</v>
      </c>
      <c r="D17210">
        <f t="shared" ca="1" si="269"/>
        <v>0</v>
      </c>
      <c r="E17210">
        <f t="shared" ca="1" si="269"/>
        <v>1</v>
      </c>
    </row>
    <row r="17211" spans="1:5" x14ac:dyDescent="0.2">
      <c r="A17211" s="1">
        <v>17211</v>
      </c>
      <c r="B17211" s="1" t="s">
        <v>16979</v>
      </c>
      <c r="C17211" s="2">
        <v>43403</v>
      </c>
      <c r="D17211">
        <f t="shared" ca="1" si="269"/>
        <v>0</v>
      </c>
      <c r="E17211">
        <f t="shared" ca="1" si="269"/>
        <v>1</v>
      </c>
    </row>
    <row r="17212" spans="1:5" x14ac:dyDescent="0.2">
      <c r="A17212" s="1">
        <v>17212</v>
      </c>
      <c r="B17212" s="1" t="s">
        <v>16980</v>
      </c>
      <c r="C17212" s="2">
        <v>43617</v>
      </c>
      <c r="D17212">
        <f t="shared" ca="1" si="269"/>
        <v>1</v>
      </c>
      <c r="E17212">
        <f t="shared" ca="1" si="269"/>
        <v>0</v>
      </c>
    </row>
    <row r="17213" spans="1:5" x14ac:dyDescent="0.2">
      <c r="A17213" s="1">
        <v>17213</v>
      </c>
      <c r="B17213" s="1" t="s">
        <v>16981</v>
      </c>
      <c r="C17213" s="2">
        <v>43492</v>
      </c>
      <c r="D17213">
        <f t="shared" ca="1" si="269"/>
        <v>0</v>
      </c>
      <c r="E17213">
        <f t="shared" ca="1" si="269"/>
        <v>1</v>
      </c>
    </row>
    <row r="17214" spans="1:5" x14ac:dyDescent="0.2">
      <c r="A17214" s="1">
        <v>17214</v>
      </c>
      <c r="B17214" s="1" t="s">
        <v>16982</v>
      </c>
      <c r="C17214" s="2">
        <v>43471</v>
      </c>
      <c r="D17214">
        <f t="shared" ca="1" si="269"/>
        <v>0</v>
      </c>
      <c r="E17214">
        <f t="shared" ca="1" si="269"/>
        <v>1</v>
      </c>
    </row>
    <row r="17215" spans="1:5" x14ac:dyDescent="0.2">
      <c r="A17215" s="1">
        <v>17215</v>
      </c>
      <c r="B17215" s="1" t="s">
        <v>16983</v>
      </c>
      <c r="C17215" s="2">
        <v>43526</v>
      </c>
      <c r="D17215">
        <f t="shared" ca="1" si="269"/>
        <v>1</v>
      </c>
      <c r="E17215">
        <f t="shared" ca="1" si="269"/>
        <v>1</v>
      </c>
    </row>
    <row r="17216" spans="1:5" x14ac:dyDescent="0.2">
      <c r="A17216" s="1">
        <v>17216</v>
      </c>
      <c r="B17216" s="1" t="s">
        <v>16984</v>
      </c>
      <c r="C17216" s="2">
        <v>43621</v>
      </c>
      <c r="D17216">
        <f t="shared" ca="1" si="269"/>
        <v>0</v>
      </c>
      <c r="E17216">
        <f t="shared" ca="1" si="269"/>
        <v>1</v>
      </c>
    </row>
    <row r="17217" spans="1:5" x14ac:dyDescent="0.2">
      <c r="A17217" s="1">
        <v>17217</v>
      </c>
      <c r="B17217" s="1" t="s">
        <v>16985</v>
      </c>
      <c r="C17217" s="2">
        <v>43586</v>
      </c>
      <c r="D17217">
        <f t="shared" ca="1" si="269"/>
        <v>1</v>
      </c>
      <c r="E17217">
        <f t="shared" ca="1" si="269"/>
        <v>0</v>
      </c>
    </row>
    <row r="17218" spans="1:5" x14ac:dyDescent="0.2">
      <c r="A17218" s="1">
        <v>17218</v>
      </c>
      <c r="B17218" s="1" t="s">
        <v>16986</v>
      </c>
      <c r="C17218" s="2">
        <v>43478</v>
      </c>
      <c r="D17218">
        <f t="shared" ca="1" si="269"/>
        <v>0</v>
      </c>
      <c r="E17218">
        <f t="shared" ca="1" si="269"/>
        <v>1</v>
      </c>
    </row>
    <row r="17219" spans="1:5" x14ac:dyDescent="0.2">
      <c r="A17219" s="1">
        <v>17219</v>
      </c>
      <c r="B17219" s="1" t="s">
        <v>16987</v>
      </c>
      <c r="C17219" s="2">
        <v>43467</v>
      </c>
      <c r="D17219">
        <f t="shared" ca="1" si="269"/>
        <v>1</v>
      </c>
      <c r="E17219">
        <f t="shared" ca="1" si="269"/>
        <v>1</v>
      </c>
    </row>
    <row r="17220" spans="1:5" x14ac:dyDescent="0.2">
      <c r="A17220" s="1">
        <v>17220</v>
      </c>
      <c r="B17220" s="1" t="s">
        <v>16988</v>
      </c>
      <c r="C17220" s="2">
        <v>43367</v>
      </c>
      <c r="D17220">
        <f t="shared" ca="1" si="269"/>
        <v>0</v>
      </c>
      <c r="E17220">
        <f t="shared" ca="1" si="269"/>
        <v>0</v>
      </c>
    </row>
    <row r="17221" spans="1:5" x14ac:dyDescent="0.2">
      <c r="A17221" s="1">
        <v>17221</v>
      </c>
      <c r="B17221" s="1" t="s">
        <v>16989</v>
      </c>
      <c r="C17221" s="2">
        <v>43457</v>
      </c>
      <c r="D17221">
        <f t="shared" ca="1" si="269"/>
        <v>1</v>
      </c>
      <c r="E17221">
        <f t="shared" ca="1" si="269"/>
        <v>1</v>
      </c>
    </row>
    <row r="17222" spans="1:5" x14ac:dyDescent="0.2">
      <c r="A17222" s="1">
        <v>17222</v>
      </c>
      <c r="B17222" s="1" t="s">
        <v>16990</v>
      </c>
      <c r="C17222" s="2">
        <v>43493</v>
      </c>
      <c r="D17222">
        <f t="shared" ca="1" si="269"/>
        <v>0</v>
      </c>
      <c r="E17222">
        <f t="shared" ca="1" si="269"/>
        <v>0</v>
      </c>
    </row>
    <row r="17223" spans="1:5" x14ac:dyDescent="0.2">
      <c r="A17223" s="1">
        <v>17223</v>
      </c>
      <c r="B17223" s="1" t="s">
        <v>16991</v>
      </c>
      <c r="C17223" s="2">
        <v>43421</v>
      </c>
      <c r="D17223">
        <f t="shared" ca="1" si="269"/>
        <v>1</v>
      </c>
      <c r="E17223">
        <f t="shared" ca="1" si="269"/>
        <v>0</v>
      </c>
    </row>
    <row r="17224" spans="1:5" x14ac:dyDescent="0.2">
      <c r="A17224" s="1">
        <v>17224</v>
      </c>
      <c r="B17224" s="1" t="s">
        <v>16992</v>
      </c>
      <c r="C17224" s="2">
        <v>43600</v>
      </c>
      <c r="D17224">
        <f t="shared" ca="1" si="269"/>
        <v>1</v>
      </c>
      <c r="E17224">
        <f t="shared" ca="1" si="269"/>
        <v>1</v>
      </c>
    </row>
    <row r="17225" spans="1:5" x14ac:dyDescent="0.2">
      <c r="A17225" s="1">
        <v>17225</v>
      </c>
      <c r="B17225" s="1" t="s">
        <v>16993</v>
      </c>
      <c r="C17225" s="2">
        <v>43416</v>
      </c>
      <c r="D17225">
        <f t="shared" ca="1" si="269"/>
        <v>0</v>
      </c>
      <c r="E17225">
        <f t="shared" ca="1" si="269"/>
        <v>0</v>
      </c>
    </row>
    <row r="17226" spans="1:5" x14ac:dyDescent="0.2">
      <c r="A17226" s="1">
        <v>17226</v>
      </c>
      <c r="B17226" s="1" t="s">
        <v>16994</v>
      </c>
      <c r="C17226" s="2">
        <v>43621</v>
      </c>
      <c r="D17226">
        <f t="shared" ca="1" si="269"/>
        <v>1</v>
      </c>
      <c r="E17226">
        <f t="shared" ca="1" si="269"/>
        <v>1</v>
      </c>
    </row>
    <row r="17227" spans="1:5" x14ac:dyDescent="0.2">
      <c r="A17227" s="1">
        <v>17227</v>
      </c>
      <c r="B17227" s="1" t="s">
        <v>16995</v>
      </c>
      <c r="C17227" s="2">
        <v>43475</v>
      </c>
      <c r="D17227">
        <f t="shared" ca="1" si="269"/>
        <v>0</v>
      </c>
      <c r="E17227">
        <f t="shared" ca="1" si="269"/>
        <v>0</v>
      </c>
    </row>
    <row r="17228" spans="1:5" x14ac:dyDescent="0.2">
      <c r="A17228" s="1">
        <v>17228</v>
      </c>
      <c r="B17228" s="1" t="s">
        <v>16996</v>
      </c>
      <c r="C17228" s="2">
        <v>43594</v>
      </c>
      <c r="D17228">
        <f t="shared" ca="1" si="269"/>
        <v>0</v>
      </c>
      <c r="E17228">
        <f t="shared" ca="1" si="269"/>
        <v>1</v>
      </c>
    </row>
    <row r="17229" spans="1:5" x14ac:dyDescent="0.2">
      <c r="A17229" s="1">
        <v>17229</v>
      </c>
      <c r="B17229" s="1" t="s">
        <v>16997</v>
      </c>
      <c r="C17229" s="2">
        <v>43595</v>
      </c>
      <c r="D17229">
        <f t="shared" ca="1" si="269"/>
        <v>0</v>
      </c>
      <c r="E17229">
        <f t="shared" ca="1" si="269"/>
        <v>1</v>
      </c>
    </row>
    <row r="17230" spans="1:5" x14ac:dyDescent="0.2">
      <c r="A17230" s="1">
        <v>17230</v>
      </c>
      <c r="B17230" s="1" t="s">
        <v>16998</v>
      </c>
      <c r="C17230" s="2">
        <v>43376</v>
      </c>
      <c r="D17230">
        <f t="shared" ca="1" si="269"/>
        <v>0</v>
      </c>
      <c r="E17230">
        <f t="shared" ca="1" si="269"/>
        <v>1</v>
      </c>
    </row>
    <row r="17231" spans="1:5" x14ac:dyDescent="0.2">
      <c r="A17231" s="1">
        <v>17231</v>
      </c>
      <c r="B17231" s="1" t="s">
        <v>16999</v>
      </c>
      <c r="C17231" s="2">
        <v>43598</v>
      </c>
      <c r="D17231">
        <f t="shared" ca="1" si="269"/>
        <v>0</v>
      </c>
      <c r="E17231">
        <f t="shared" ca="1" si="269"/>
        <v>0</v>
      </c>
    </row>
    <row r="17232" spans="1:5" x14ac:dyDescent="0.2">
      <c r="A17232" s="1">
        <v>17232</v>
      </c>
      <c r="B17232" s="1" t="s">
        <v>17000</v>
      </c>
      <c r="C17232" s="2">
        <v>43585</v>
      </c>
      <c r="D17232">
        <f t="shared" ca="1" si="269"/>
        <v>0</v>
      </c>
      <c r="E17232">
        <f t="shared" ca="1" si="269"/>
        <v>1</v>
      </c>
    </row>
    <row r="17233" spans="1:5" x14ac:dyDescent="0.2">
      <c r="A17233" s="1">
        <v>17233</v>
      </c>
      <c r="B17233" s="1" t="s">
        <v>17001</v>
      </c>
      <c r="C17233" s="2">
        <v>43620</v>
      </c>
      <c r="D17233">
        <f t="shared" ca="1" si="269"/>
        <v>0</v>
      </c>
      <c r="E17233">
        <f t="shared" ca="1" si="269"/>
        <v>0</v>
      </c>
    </row>
    <row r="17234" spans="1:5" x14ac:dyDescent="0.2">
      <c r="A17234" s="1">
        <v>17234</v>
      </c>
      <c r="B17234" s="1" t="s">
        <v>17002</v>
      </c>
      <c r="C17234" s="2">
        <v>43462</v>
      </c>
      <c r="D17234">
        <f t="shared" ca="1" si="269"/>
        <v>0</v>
      </c>
      <c r="E17234">
        <f t="shared" ca="1" si="269"/>
        <v>1</v>
      </c>
    </row>
    <row r="17235" spans="1:5" x14ac:dyDescent="0.2">
      <c r="A17235" s="1">
        <v>17235</v>
      </c>
      <c r="B17235" s="1" t="s">
        <v>17003</v>
      </c>
      <c r="C17235" s="2">
        <v>43619</v>
      </c>
      <c r="D17235">
        <f t="shared" ca="1" si="269"/>
        <v>0</v>
      </c>
      <c r="E17235">
        <f t="shared" ca="1" si="269"/>
        <v>1</v>
      </c>
    </row>
    <row r="17236" spans="1:5" x14ac:dyDescent="0.2">
      <c r="A17236" s="1">
        <v>17236</v>
      </c>
      <c r="B17236" s="1" t="s">
        <v>17004</v>
      </c>
      <c r="C17236" s="2">
        <v>43550</v>
      </c>
      <c r="D17236">
        <f t="shared" ca="1" si="269"/>
        <v>0</v>
      </c>
      <c r="E17236">
        <f t="shared" ca="1" si="269"/>
        <v>1</v>
      </c>
    </row>
    <row r="17237" spans="1:5" x14ac:dyDescent="0.2">
      <c r="A17237" s="1">
        <v>17237</v>
      </c>
      <c r="B17237" s="1" t="s">
        <v>17005</v>
      </c>
      <c r="C17237" s="2">
        <v>43438</v>
      </c>
      <c r="D17237">
        <f t="shared" ca="1" si="269"/>
        <v>1</v>
      </c>
      <c r="E17237">
        <f t="shared" ca="1" si="269"/>
        <v>0</v>
      </c>
    </row>
    <row r="17238" spans="1:5" x14ac:dyDescent="0.2">
      <c r="A17238" s="1">
        <v>17238</v>
      </c>
      <c r="B17238" s="1" t="s">
        <v>17006</v>
      </c>
      <c r="C17238" s="2">
        <v>43437</v>
      </c>
      <c r="D17238">
        <f t="shared" ca="1" si="269"/>
        <v>0</v>
      </c>
      <c r="E17238">
        <f t="shared" ca="1" si="269"/>
        <v>1</v>
      </c>
    </row>
    <row r="17239" spans="1:5" x14ac:dyDescent="0.2">
      <c r="A17239" s="1">
        <v>17239</v>
      </c>
      <c r="B17239" s="1" t="s">
        <v>17007</v>
      </c>
      <c r="C17239" s="2">
        <v>43610</v>
      </c>
      <c r="D17239">
        <f t="shared" ca="1" si="269"/>
        <v>0</v>
      </c>
      <c r="E17239">
        <f t="shared" ca="1" si="269"/>
        <v>0</v>
      </c>
    </row>
    <row r="17240" spans="1:5" x14ac:dyDescent="0.2">
      <c r="A17240" s="1">
        <v>17240</v>
      </c>
      <c r="B17240" s="1" t="s">
        <v>17008</v>
      </c>
      <c r="C17240" s="2">
        <v>43513</v>
      </c>
      <c r="D17240">
        <f t="shared" ca="1" si="269"/>
        <v>1</v>
      </c>
      <c r="E17240">
        <f t="shared" ca="1" si="269"/>
        <v>1</v>
      </c>
    </row>
    <row r="17241" spans="1:5" x14ac:dyDescent="0.2">
      <c r="A17241" s="1">
        <v>17241</v>
      </c>
      <c r="B17241" s="1" t="s">
        <v>17009</v>
      </c>
      <c r="C17241" s="2">
        <v>43559</v>
      </c>
      <c r="D17241">
        <f t="shared" ref="D17241:E17304" ca="1" si="270">ROUND(RAND(),0)</f>
        <v>0</v>
      </c>
      <c r="E17241">
        <f t="shared" ca="1" si="270"/>
        <v>0</v>
      </c>
    </row>
    <row r="17242" spans="1:5" x14ac:dyDescent="0.2">
      <c r="A17242" s="1">
        <v>17242</v>
      </c>
      <c r="B17242" s="1" t="s">
        <v>17010</v>
      </c>
      <c r="C17242" s="2">
        <v>43488</v>
      </c>
      <c r="D17242">
        <f t="shared" ca="1" si="270"/>
        <v>1</v>
      </c>
      <c r="E17242">
        <f t="shared" ca="1" si="270"/>
        <v>1</v>
      </c>
    </row>
    <row r="17243" spans="1:5" x14ac:dyDescent="0.2">
      <c r="A17243" s="1">
        <v>17243</v>
      </c>
      <c r="B17243" s="1" t="s">
        <v>17011</v>
      </c>
      <c r="C17243" s="2">
        <v>43635</v>
      </c>
      <c r="D17243">
        <f t="shared" ca="1" si="270"/>
        <v>0</v>
      </c>
      <c r="E17243">
        <f t="shared" ca="1" si="270"/>
        <v>1</v>
      </c>
    </row>
    <row r="17244" spans="1:5" x14ac:dyDescent="0.2">
      <c r="A17244" s="1">
        <v>17244</v>
      </c>
      <c r="B17244" s="1" t="s">
        <v>17012</v>
      </c>
      <c r="C17244" s="2">
        <v>43430</v>
      </c>
      <c r="D17244">
        <f t="shared" ca="1" si="270"/>
        <v>1</v>
      </c>
      <c r="E17244">
        <f t="shared" ca="1" si="270"/>
        <v>0</v>
      </c>
    </row>
    <row r="17245" spans="1:5" x14ac:dyDescent="0.2">
      <c r="A17245" s="1">
        <v>17245</v>
      </c>
      <c r="B17245" s="1" t="s">
        <v>17013</v>
      </c>
      <c r="C17245" s="2">
        <v>43535</v>
      </c>
      <c r="D17245">
        <f t="shared" ca="1" si="270"/>
        <v>1</v>
      </c>
      <c r="E17245">
        <f t="shared" ca="1" si="270"/>
        <v>0</v>
      </c>
    </row>
    <row r="17246" spans="1:5" x14ac:dyDescent="0.2">
      <c r="A17246" s="1">
        <v>17246</v>
      </c>
      <c r="B17246" s="1" t="s">
        <v>17014</v>
      </c>
      <c r="C17246" s="2">
        <v>43628</v>
      </c>
      <c r="D17246">
        <f t="shared" ca="1" si="270"/>
        <v>0</v>
      </c>
      <c r="E17246">
        <f t="shared" ca="1" si="270"/>
        <v>0</v>
      </c>
    </row>
    <row r="17247" spans="1:5" x14ac:dyDescent="0.2">
      <c r="A17247" s="1">
        <v>17247</v>
      </c>
      <c r="B17247" s="1" t="s">
        <v>17015</v>
      </c>
      <c r="C17247" s="2">
        <v>43412</v>
      </c>
      <c r="D17247">
        <f t="shared" ca="1" si="270"/>
        <v>1</v>
      </c>
      <c r="E17247">
        <f t="shared" ca="1" si="270"/>
        <v>0</v>
      </c>
    </row>
    <row r="17248" spans="1:5" x14ac:dyDescent="0.2">
      <c r="A17248" s="1">
        <v>17248</v>
      </c>
      <c r="B17248" s="1" t="s">
        <v>17016</v>
      </c>
      <c r="C17248" s="2">
        <v>43363</v>
      </c>
      <c r="D17248">
        <f t="shared" ca="1" si="270"/>
        <v>1</v>
      </c>
      <c r="E17248">
        <f t="shared" ca="1" si="270"/>
        <v>0</v>
      </c>
    </row>
    <row r="17249" spans="1:5" x14ac:dyDescent="0.2">
      <c r="A17249" s="1">
        <v>17249</v>
      </c>
      <c r="B17249" s="1" t="s">
        <v>17017</v>
      </c>
      <c r="C17249" s="2">
        <v>43418</v>
      </c>
      <c r="D17249">
        <f t="shared" ca="1" si="270"/>
        <v>0</v>
      </c>
      <c r="E17249">
        <f t="shared" ca="1" si="270"/>
        <v>0</v>
      </c>
    </row>
    <row r="17250" spans="1:5" x14ac:dyDescent="0.2">
      <c r="A17250" s="1">
        <v>17250</v>
      </c>
      <c r="B17250" s="1" t="s">
        <v>17018</v>
      </c>
      <c r="C17250" s="2">
        <v>43488</v>
      </c>
      <c r="D17250">
        <f t="shared" ca="1" si="270"/>
        <v>0</v>
      </c>
      <c r="E17250">
        <f t="shared" ca="1" si="270"/>
        <v>0</v>
      </c>
    </row>
    <row r="17251" spans="1:5" x14ac:dyDescent="0.2">
      <c r="A17251" s="1">
        <v>17251</v>
      </c>
      <c r="B17251" s="1" t="s">
        <v>17019</v>
      </c>
      <c r="C17251" s="2">
        <v>43603</v>
      </c>
      <c r="D17251">
        <f t="shared" ca="1" si="270"/>
        <v>1</v>
      </c>
      <c r="E17251">
        <f t="shared" ca="1" si="270"/>
        <v>0</v>
      </c>
    </row>
    <row r="17252" spans="1:5" x14ac:dyDescent="0.2">
      <c r="A17252" s="1">
        <v>17252</v>
      </c>
      <c r="B17252" s="1" t="s">
        <v>17020</v>
      </c>
      <c r="C17252" s="2">
        <v>43527</v>
      </c>
      <c r="D17252">
        <f t="shared" ca="1" si="270"/>
        <v>1</v>
      </c>
      <c r="E17252">
        <f t="shared" ca="1" si="270"/>
        <v>1</v>
      </c>
    </row>
    <row r="17253" spans="1:5" x14ac:dyDescent="0.2">
      <c r="A17253" s="1">
        <v>17253</v>
      </c>
      <c r="B17253" s="1" t="s">
        <v>17021</v>
      </c>
      <c r="C17253" s="2">
        <v>43490</v>
      </c>
      <c r="D17253">
        <f t="shared" ca="1" si="270"/>
        <v>0</v>
      </c>
      <c r="E17253">
        <f t="shared" ca="1" si="270"/>
        <v>0</v>
      </c>
    </row>
    <row r="17254" spans="1:5" x14ac:dyDescent="0.2">
      <c r="A17254" s="1">
        <v>17254</v>
      </c>
      <c r="B17254" s="1" t="s">
        <v>17022</v>
      </c>
      <c r="C17254" s="2">
        <v>43542</v>
      </c>
      <c r="D17254">
        <f t="shared" ca="1" si="270"/>
        <v>1</v>
      </c>
      <c r="E17254">
        <f t="shared" ca="1" si="270"/>
        <v>0</v>
      </c>
    </row>
    <row r="17255" spans="1:5" x14ac:dyDescent="0.2">
      <c r="A17255" s="1">
        <v>17255</v>
      </c>
      <c r="B17255" s="1" t="s">
        <v>17023</v>
      </c>
      <c r="C17255" s="2">
        <v>43400</v>
      </c>
      <c r="D17255">
        <f t="shared" ca="1" si="270"/>
        <v>1</v>
      </c>
      <c r="E17255">
        <f t="shared" ca="1" si="270"/>
        <v>0</v>
      </c>
    </row>
    <row r="17256" spans="1:5" x14ac:dyDescent="0.2">
      <c r="A17256" s="1">
        <v>17256</v>
      </c>
      <c r="B17256" s="1" t="s">
        <v>17024</v>
      </c>
      <c r="C17256" s="2">
        <v>43445</v>
      </c>
      <c r="D17256">
        <f t="shared" ca="1" si="270"/>
        <v>0</v>
      </c>
      <c r="E17256">
        <f t="shared" ca="1" si="270"/>
        <v>0</v>
      </c>
    </row>
    <row r="17257" spans="1:5" x14ac:dyDescent="0.2">
      <c r="A17257" s="1">
        <v>17257</v>
      </c>
      <c r="B17257" s="1" t="s">
        <v>17025</v>
      </c>
      <c r="C17257" s="2">
        <v>43352</v>
      </c>
      <c r="D17257">
        <f t="shared" ca="1" si="270"/>
        <v>0</v>
      </c>
      <c r="E17257">
        <f t="shared" ca="1" si="270"/>
        <v>1</v>
      </c>
    </row>
    <row r="17258" spans="1:5" x14ac:dyDescent="0.2">
      <c r="A17258" s="1">
        <v>17258</v>
      </c>
      <c r="B17258" s="1" t="s">
        <v>17026</v>
      </c>
      <c r="C17258" s="2">
        <v>43424</v>
      </c>
      <c r="D17258">
        <f t="shared" ca="1" si="270"/>
        <v>1</v>
      </c>
      <c r="E17258">
        <f t="shared" ca="1" si="270"/>
        <v>0</v>
      </c>
    </row>
    <row r="17259" spans="1:5" x14ac:dyDescent="0.2">
      <c r="A17259" s="1">
        <v>17259</v>
      </c>
      <c r="B17259" s="1" t="s">
        <v>17027</v>
      </c>
      <c r="C17259" s="2">
        <v>43646</v>
      </c>
      <c r="D17259">
        <f t="shared" ca="1" si="270"/>
        <v>1</v>
      </c>
      <c r="E17259">
        <f t="shared" ca="1" si="270"/>
        <v>0</v>
      </c>
    </row>
    <row r="17260" spans="1:5" x14ac:dyDescent="0.2">
      <c r="A17260" s="1">
        <v>17260</v>
      </c>
      <c r="B17260" s="1" t="s">
        <v>17028</v>
      </c>
      <c r="C17260" s="2">
        <v>43467</v>
      </c>
      <c r="D17260">
        <f t="shared" ca="1" si="270"/>
        <v>0</v>
      </c>
      <c r="E17260">
        <f t="shared" ca="1" si="270"/>
        <v>1</v>
      </c>
    </row>
    <row r="17261" spans="1:5" x14ac:dyDescent="0.2">
      <c r="A17261" s="1">
        <v>17261</v>
      </c>
      <c r="B17261" s="1" t="s">
        <v>17029</v>
      </c>
      <c r="C17261" s="2">
        <v>43389</v>
      </c>
      <c r="D17261">
        <f t="shared" ca="1" si="270"/>
        <v>1</v>
      </c>
      <c r="E17261">
        <f t="shared" ca="1" si="270"/>
        <v>1</v>
      </c>
    </row>
    <row r="17262" spans="1:5" x14ac:dyDescent="0.2">
      <c r="A17262" s="1">
        <v>17262</v>
      </c>
      <c r="B17262" s="1" t="s">
        <v>17030</v>
      </c>
      <c r="C17262" s="2">
        <v>43632</v>
      </c>
      <c r="D17262">
        <f t="shared" ca="1" si="270"/>
        <v>1</v>
      </c>
      <c r="E17262">
        <f t="shared" ca="1" si="270"/>
        <v>1</v>
      </c>
    </row>
    <row r="17263" spans="1:5" x14ac:dyDescent="0.2">
      <c r="A17263" s="1">
        <v>17263</v>
      </c>
      <c r="B17263" s="1" t="s">
        <v>17031</v>
      </c>
      <c r="C17263" s="2">
        <v>43612</v>
      </c>
      <c r="D17263">
        <f t="shared" ca="1" si="270"/>
        <v>0</v>
      </c>
      <c r="E17263">
        <f t="shared" ca="1" si="270"/>
        <v>1</v>
      </c>
    </row>
    <row r="17264" spans="1:5" x14ac:dyDescent="0.2">
      <c r="A17264" s="1">
        <v>17264</v>
      </c>
      <c r="B17264" s="1" t="s">
        <v>17032</v>
      </c>
      <c r="C17264" s="2">
        <v>43466</v>
      </c>
      <c r="D17264">
        <f t="shared" ca="1" si="270"/>
        <v>0</v>
      </c>
      <c r="E17264">
        <f t="shared" ca="1" si="270"/>
        <v>1</v>
      </c>
    </row>
    <row r="17265" spans="1:5" x14ac:dyDescent="0.2">
      <c r="A17265" s="1">
        <v>17265</v>
      </c>
      <c r="B17265" s="1" t="s">
        <v>17033</v>
      </c>
      <c r="C17265" s="2">
        <v>43401</v>
      </c>
      <c r="D17265">
        <f t="shared" ca="1" si="270"/>
        <v>1</v>
      </c>
      <c r="E17265">
        <f t="shared" ca="1" si="270"/>
        <v>0</v>
      </c>
    </row>
    <row r="17266" spans="1:5" x14ac:dyDescent="0.2">
      <c r="A17266" s="1">
        <v>17266</v>
      </c>
      <c r="B17266" s="1" t="s">
        <v>17034</v>
      </c>
      <c r="C17266" s="2">
        <v>43412</v>
      </c>
      <c r="D17266">
        <f t="shared" ca="1" si="270"/>
        <v>0</v>
      </c>
      <c r="E17266">
        <f t="shared" ca="1" si="270"/>
        <v>1</v>
      </c>
    </row>
    <row r="17267" spans="1:5" x14ac:dyDescent="0.2">
      <c r="A17267" s="1">
        <v>17267</v>
      </c>
      <c r="B17267" s="1" t="s">
        <v>17035</v>
      </c>
      <c r="C17267" s="2">
        <v>43364</v>
      </c>
      <c r="D17267">
        <f t="shared" ca="1" si="270"/>
        <v>1</v>
      </c>
      <c r="E17267">
        <f t="shared" ca="1" si="270"/>
        <v>0</v>
      </c>
    </row>
    <row r="17268" spans="1:5" x14ac:dyDescent="0.2">
      <c r="A17268" s="1">
        <v>17268</v>
      </c>
      <c r="B17268" s="1" t="s">
        <v>17036</v>
      </c>
      <c r="C17268" s="2">
        <v>43406</v>
      </c>
      <c r="D17268">
        <f t="shared" ca="1" si="270"/>
        <v>1</v>
      </c>
      <c r="E17268">
        <f t="shared" ca="1" si="270"/>
        <v>0</v>
      </c>
    </row>
    <row r="17269" spans="1:5" x14ac:dyDescent="0.2">
      <c r="A17269" s="1">
        <v>17269</v>
      </c>
      <c r="B17269" s="1" t="s">
        <v>17037</v>
      </c>
      <c r="C17269" s="2">
        <v>43390</v>
      </c>
      <c r="D17269">
        <f t="shared" ca="1" si="270"/>
        <v>1</v>
      </c>
      <c r="E17269">
        <f t="shared" ca="1" si="270"/>
        <v>1</v>
      </c>
    </row>
    <row r="17270" spans="1:5" x14ac:dyDescent="0.2">
      <c r="A17270" s="1">
        <v>17270</v>
      </c>
      <c r="B17270" s="1" t="s">
        <v>17038</v>
      </c>
      <c r="C17270" s="2">
        <v>43528</v>
      </c>
      <c r="D17270">
        <f t="shared" ca="1" si="270"/>
        <v>0</v>
      </c>
      <c r="E17270">
        <f t="shared" ca="1" si="270"/>
        <v>1</v>
      </c>
    </row>
    <row r="17271" spans="1:5" x14ac:dyDescent="0.2">
      <c r="A17271" s="1">
        <v>17271</v>
      </c>
      <c r="B17271" s="1" t="s">
        <v>17039</v>
      </c>
      <c r="C17271" s="2">
        <v>43442</v>
      </c>
      <c r="D17271">
        <f t="shared" ca="1" si="270"/>
        <v>1</v>
      </c>
      <c r="E17271">
        <f t="shared" ca="1" si="270"/>
        <v>0</v>
      </c>
    </row>
    <row r="17272" spans="1:5" x14ac:dyDescent="0.2">
      <c r="A17272" s="1">
        <v>17272</v>
      </c>
      <c r="B17272" s="1" t="s">
        <v>17040</v>
      </c>
      <c r="C17272" s="2">
        <v>43639</v>
      </c>
      <c r="D17272">
        <f t="shared" ca="1" si="270"/>
        <v>0</v>
      </c>
      <c r="E17272">
        <f t="shared" ca="1" si="270"/>
        <v>0</v>
      </c>
    </row>
    <row r="17273" spans="1:5" x14ac:dyDescent="0.2">
      <c r="A17273" s="1">
        <v>17273</v>
      </c>
      <c r="B17273" s="1" t="s">
        <v>17041</v>
      </c>
      <c r="C17273" s="2">
        <v>43642</v>
      </c>
      <c r="D17273">
        <f t="shared" ca="1" si="270"/>
        <v>0</v>
      </c>
      <c r="E17273">
        <f t="shared" ca="1" si="270"/>
        <v>1</v>
      </c>
    </row>
    <row r="17274" spans="1:5" x14ac:dyDescent="0.2">
      <c r="A17274" s="1">
        <v>17274</v>
      </c>
      <c r="B17274" s="1" t="s">
        <v>17042</v>
      </c>
      <c r="C17274" s="2">
        <v>43383</v>
      </c>
      <c r="D17274">
        <f t="shared" ca="1" si="270"/>
        <v>1</v>
      </c>
      <c r="E17274">
        <f t="shared" ca="1" si="270"/>
        <v>0</v>
      </c>
    </row>
    <row r="17275" spans="1:5" x14ac:dyDescent="0.2">
      <c r="A17275" s="1">
        <v>17275</v>
      </c>
      <c r="B17275" s="1" t="s">
        <v>17043</v>
      </c>
      <c r="C17275" s="2">
        <v>43613</v>
      </c>
      <c r="D17275">
        <f t="shared" ca="1" si="270"/>
        <v>0</v>
      </c>
      <c r="E17275">
        <f t="shared" ca="1" si="270"/>
        <v>1</v>
      </c>
    </row>
    <row r="17276" spans="1:5" x14ac:dyDescent="0.2">
      <c r="A17276" s="1">
        <v>17276</v>
      </c>
      <c r="B17276" s="1" t="s">
        <v>17044</v>
      </c>
      <c r="C17276" s="2">
        <v>43350</v>
      </c>
      <c r="D17276">
        <f t="shared" ca="1" si="270"/>
        <v>0</v>
      </c>
      <c r="E17276">
        <f t="shared" ca="1" si="270"/>
        <v>0</v>
      </c>
    </row>
    <row r="17277" spans="1:5" x14ac:dyDescent="0.2">
      <c r="A17277" s="1">
        <v>17277</v>
      </c>
      <c r="B17277" s="1" t="s">
        <v>17045</v>
      </c>
      <c r="C17277" s="2">
        <v>43417</v>
      </c>
      <c r="D17277">
        <f t="shared" ca="1" si="270"/>
        <v>0</v>
      </c>
      <c r="E17277">
        <f t="shared" ca="1" si="270"/>
        <v>1</v>
      </c>
    </row>
    <row r="17278" spans="1:5" x14ac:dyDescent="0.2">
      <c r="A17278" s="1">
        <v>17278</v>
      </c>
      <c r="B17278" s="1" t="s">
        <v>17046</v>
      </c>
      <c r="C17278" s="2">
        <v>43617</v>
      </c>
      <c r="D17278">
        <f t="shared" ca="1" si="270"/>
        <v>1</v>
      </c>
      <c r="E17278">
        <f t="shared" ca="1" si="270"/>
        <v>0</v>
      </c>
    </row>
    <row r="17279" spans="1:5" x14ac:dyDescent="0.2">
      <c r="A17279" s="1">
        <v>17279</v>
      </c>
      <c r="B17279" s="1" t="s">
        <v>17047</v>
      </c>
      <c r="C17279" s="2">
        <v>43407</v>
      </c>
      <c r="D17279">
        <f t="shared" ca="1" si="270"/>
        <v>1</v>
      </c>
      <c r="E17279">
        <f t="shared" ca="1" si="270"/>
        <v>1</v>
      </c>
    </row>
    <row r="17280" spans="1:5" x14ac:dyDescent="0.2">
      <c r="A17280" s="1">
        <v>17280</v>
      </c>
      <c r="B17280" s="1" t="s">
        <v>17048</v>
      </c>
      <c r="C17280" s="2">
        <v>43615</v>
      </c>
      <c r="D17280">
        <f t="shared" ca="1" si="270"/>
        <v>1</v>
      </c>
      <c r="E17280">
        <f t="shared" ca="1" si="270"/>
        <v>1</v>
      </c>
    </row>
    <row r="17281" spans="1:5" x14ac:dyDescent="0.2">
      <c r="A17281" s="1">
        <v>17281</v>
      </c>
      <c r="B17281" s="1" t="s">
        <v>17049</v>
      </c>
      <c r="C17281" s="2">
        <v>43418</v>
      </c>
      <c r="D17281">
        <f t="shared" ca="1" si="270"/>
        <v>1</v>
      </c>
      <c r="E17281">
        <f t="shared" ca="1" si="270"/>
        <v>0</v>
      </c>
    </row>
    <row r="17282" spans="1:5" x14ac:dyDescent="0.2">
      <c r="A17282" s="1">
        <v>17282</v>
      </c>
      <c r="B17282" s="1" t="s">
        <v>17050</v>
      </c>
      <c r="C17282" s="2">
        <v>43513</v>
      </c>
      <c r="D17282">
        <f t="shared" ca="1" si="270"/>
        <v>0</v>
      </c>
      <c r="E17282">
        <f t="shared" ca="1" si="270"/>
        <v>1</v>
      </c>
    </row>
    <row r="17283" spans="1:5" x14ac:dyDescent="0.2">
      <c r="A17283" s="1">
        <v>17283</v>
      </c>
      <c r="B17283" s="1" t="s">
        <v>17051</v>
      </c>
      <c r="C17283" s="2">
        <v>43472</v>
      </c>
      <c r="D17283">
        <f t="shared" ca="1" si="270"/>
        <v>0</v>
      </c>
      <c r="E17283">
        <f t="shared" ca="1" si="270"/>
        <v>0</v>
      </c>
    </row>
    <row r="17284" spans="1:5" x14ac:dyDescent="0.2">
      <c r="A17284" s="1">
        <v>17284</v>
      </c>
      <c r="B17284" s="1" t="s">
        <v>17052</v>
      </c>
      <c r="C17284" s="2">
        <v>43535</v>
      </c>
      <c r="D17284">
        <f t="shared" ca="1" si="270"/>
        <v>1</v>
      </c>
      <c r="E17284">
        <f t="shared" ca="1" si="270"/>
        <v>0</v>
      </c>
    </row>
    <row r="17285" spans="1:5" x14ac:dyDescent="0.2">
      <c r="A17285" s="1">
        <v>17285</v>
      </c>
      <c r="B17285" s="1" t="s">
        <v>17053</v>
      </c>
      <c r="C17285" s="2">
        <v>43521</v>
      </c>
      <c r="D17285">
        <f t="shared" ca="1" si="270"/>
        <v>0</v>
      </c>
      <c r="E17285">
        <f t="shared" ca="1" si="270"/>
        <v>1</v>
      </c>
    </row>
    <row r="17286" spans="1:5" x14ac:dyDescent="0.2">
      <c r="A17286" s="1">
        <v>17286</v>
      </c>
      <c r="B17286" s="1" t="s">
        <v>17054</v>
      </c>
      <c r="C17286" s="2">
        <v>43526</v>
      </c>
      <c r="D17286">
        <f t="shared" ca="1" si="270"/>
        <v>1</v>
      </c>
      <c r="E17286">
        <f t="shared" ca="1" si="270"/>
        <v>0</v>
      </c>
    </row>
    <row r="17287" spans="1:5" x14ac:dyDescent="0.2">
      <c r="A17287" s="1">
        <v>17287</v>
      </c>
      <c r="B17287" s="1" t="s">
        <v>17055</v>
      </c>
      <c r="C17287" s="2">
        <v>43397</v>
      </c>
      <c r="D17287">
        <f t="shared" ca="1" si="270"/>
        <v>0</v>
      </c>
      <c r="E17287">
        <f t="shared" ca="1" si="270"/>
        <v>0</v>
      </c>
    </row>
    <row r="17288" spans="1:5" x14ac:dyDescent="0.2">
      <c r="A17288" s="1">
        <v>17288</v>
      </c>
      <c r="B17288" s="1" t="s">
        <v>17056</v>
      </c>
      <c r="C17288" s="2">
        <v>43458</v>
      </c>
      <c r="D17288">
        <f t="shared" ca="1" si="270"/>
        <v>1</v>
      </c>
      <c r="E17288">
        <f t="shared" ca="1" si="270"/>
        <v>0</v>
      </c>
    </row>
    <row r="17289" spans="1:5" x14ac:dyDescent="0.2">
      <c r="A17289" s="1">
        <v>17289</v>
      </c>
      <c r="B17289" s="1" t="s">
        <v>17057</v>
      </c>
      <c r="C17289" s="2">
        <v>43426</v>
      </c>
      <c r="D17289">
        <f t="shared" ca="1" si="270"/>
        <v>0</v>
      </c>
      <c r="E17289">
        <f t="shared" ca="1" si="270"/>
        <v>0</v>
      </c>
    </row>
    <row r="17290" spans="1:5" x14ac:dyDescent="0.2">
      <c r="A17290" s="1">
        <v>17290</v>
      </c>
      <c r="B17290" s="1" t="s">
        <v>17058</v>
      </c>
      <c r="C17290" s="2">
        <v>43646</v>
      </c>
      <c r="D17290">
        <f t="shared" ca="1" si="270"/>
        <v>0</v>
      </c>
      <c r="E17290">
        <f t="shared" ca="1" si="270"/>
        <v>0</v>
      </c>
    </row>
    <row r="17291" spans="1:5" x14ac:dyDescent="0.2">
      <c r="A17291" s="1">
        <v>17291</v>
      </c>
      <c r="B17291" s="1" t="s">
        <v>17059</v>
      </c>
      <c r="C17291" s="2">
        <v>43366</v>
      </c>
      <c r="D17291">
        <f t="shared" ca="1" si="270"/>
        <v>0</v>
      </c>
      <c r="E17291">
        <f t="shared" ca="1" si="270"/>
        <v>0</v>
      </c>
    </row>
    <row r="17292" spans="1:5" x14ac:dyDescent="0.2">
      <c r="A17292" s="1">
        <v>17292</v>
      </c>
      <c r="B17292" s="1" t="s">
        <v>17060</v>
      </c>
      <c r="C17292" s="2">
        <v>43506</v>
      </c>
      <c r="D17292">
        <f t="shared" ca="1" si="270"/>
        <v>0</v>
      </c>
      <c r="E17292">
        <f t="shared" ca="1" si="270"/>
        <v>0</v>
      </c>
    </row>
    <row r="17293" spans="1:5" x14ac:dyDescent="0.2">
      <c r="A17293" s="1">
        <v>17293</v>
      </c>
      <c r="B17293" s="1" t="s">
        <v>17061</v>
      </c>
      <c r="C17293" s="2">
        <v>43645</v>
      </c>
      <c r="D17293">
        <f t="shared" ca="1" si="270"/>
        <v>0</v>
      </c>
      <c r="E17293">
        <f t="shared" ca="1" si="270"/>
        <v>1</v>
      </c>
    </row>
    <row r="17294" spans="1:5" x14ac:dyDescent="0.2">
      <c r="A17294" s="1">
        <v>17294</v>
      </c>
      <c r="B17294" s="1" t="s">
        <v>17062</v>
      </c>
      <c r="C17294" s="2">
        <v>43473</v>
      </c>
      <c r="D17294">
        <f t="shared" ca="1" si="270"/>
        <v>1</v>
      </c>
      <c r="E17294">
        <f t="shared" ca="1" si="270"/>
        <v>0</v>
      </c>
    </row>
    <row r="17295" spans="1:5" x14ac:dyDescent="0.2">
      <c r="A17295" s="1">
        <v>17295</v>
      </c>
      <c r="B17295" s="1" t="s">
        <v>17063</v>
      </c>
      <c r="C17295" s="2">
        <v>43521</v>
      </c>
      <c r="D17295">
        <f t="shared" ca="1" si="270"/>
        <v>1</v>
      </c>
      <c r="E17295">
        <f t="shared" ca="1" si="270"/>
        <v>0</v>
      </c>
    </row>
    <row r="17296" spans="1:5" x14ac:dyDescent="0.2">
      <c r="A17296" s="1">
        <v>17296</v>
      </c>
      <c r="B17296" s="1" t="s">
        <v>17064</v>
      </c>
      <c r="C17296" s="2">
        <v>43530</v>
      </c>
      <c r="D17296">
        <f t="shared" ca="1" si="270"/>
        <v>0</v>
      </c>
      <c r="E17296">
        <f t="shared" ca="1" si="270"/>
        <v>0</v>
      </c>
    </row>
    <row r="17297" spans="1:5" x14ac:dyDescent="0.2">
      <c r="A17297" s="1">
        <v>17297</v>
      </c>
      <c r="B17297" s="1" t="s">
        <v>17065</v>
      </c>
      <c r="C17297" s="2">
        <v>43409</v>
      </c>
      <c r="D17297">
        <f t="shared" ca="1" si="270"/>
        <v>1</v>
      </c>
      <c r="E17297">
        <f t="shared" ca="1" si="270"/>
        <v>1</v>
      </c>
    </row>
    <row r="17298" spans="1:5" x14ac:dyDescent="0.2">
      <c r="A17298" s="1">
        <v>17298</v>
      </c>
      <c r="B17298" s="1" t="s">
        <v>17066</v>
      </c>
      <c r="C17298" s="2">
        <v>43397</v>
      </c>
      <c r="D17298">
        <f t="shared" ca="1" si="270"/>
        <v>1</v>
      </c>
      <c r="E17298">
        <f t="shared" ca="1" si="270"/>
        <v>1</v>
      </c>
    </row>
    <row r="17299" spans="1:5" x14ac:dyDescent="0.2">
      <c r="A17299" s="1">
        <v>17299</v>
      </c>
      <c r="B17299" s="1" t="s">
        <v>17067</v>
      </c>
      <c r="C17299" s="2">
        <v>43394</v>
      </c>
      <c r="D17299">
        <f t="shared" ca="1" si="270"/>
        <v>0</v>
      </c>
      <c r="E17299">
        <f t="shared" ca="1" si="270"/>
        <v>0</v>
      </c>
    </row>
    <row r="17300" spans="1:5" x14ac:dyDescent="0.2">
      <c r="A17300" s="1">
        <v>17300</v>
      </c>
      <c r="B17300" s="1" t="s">
        <v>17068</v>
      </c>
      <c r="C17300" s="2">
        <v>43444</v>
      </c>
      <c r="D17300">
        <f t="shared" ca="1" si="270"/>
        <v>1</v>
      </c>
      <c r="E17300">
        <f t="shared" ca="1" si="270"/>
        <v>0</v>
      </c>
    </row>
    <row r="17301" spans="1:5" x14ac:dyDescent="0.2">
      <c r="A17301" s="1">
        <v>17301</v>
      </c>
      <c r="B17301" s="1" t="s">
        <v>17069</v>
      </c>
      <c r="C17301" s="2">
        <v>43401</v>
      </c>
      <c r="D17301">
        <f t="shared" ca="1" si="270"/>
        <v>0</v>
      </c>
      <c r="E17301">
        <f t="shared" ca="1" si="270"/>
        <v>1</v>
      </c>
    </row>
    <row r="17302" spans="1:5" x14ac:dyDescent="0.2">
      <c r="A17302" s="1">
        <v>17302</v>
      </c>
      <c r="B17302" s="1" t="s">
        <v>17070</v>
      </c>
      <c r="C17302" s="2">
        <v>43355</v>
      </c>
      <c r="D17302">
        <f t="shared" ca="1" si="270"/>
        <v>0</v>
      </c>
      <c r="E17302">
        <f t="shared" ca="1" si="270"/>
        <v>0</v>
      </c>
    </row>
    <row r="17303" spans="1:5" x14ac:dyDescent="0.2">
      <c r="A17303" s="1">
        <v>17303</v>
      </c>
      <c r="B17303" s="1" t="s">
        <v>17071</v>
      </c>
      <c r="C17303" s="2">
        <v>43354</v>
      </c>
      <c r="D17303">
        <f t="shared" ca="1" si="270"/>
        <v>0</v>
      </c>
      <c r="E17303">
        <f t="shared" ca="1" si="270"/>
        <v>1</v>
      </c>
    </row>
    <row r="17304" spans="1:5" x14ac:dyDescent="0.2">
      <c r="A17304" s="1">
        <v>17304</v>
      </c>
      <c r="B17304" s="1" t="s">
        <v>17072</v>
      </c>
      <c r="C17304" s="2">
        <v>43476</v>
      </c>
      <c r="D17304">
        <f t="shared" ca="1" si="270"/>
        <v>1</v>
      </c>
      <c r="E17304">
        <f t="shared" ca="1" si="270"/>
        <v>1</v>
      </c>
    </row>
    <row r="17305" spans="1:5" x14ac:dyDescent="0.2">
      <c r="A17305" s="1">
        <v>17305</v>
      </c>
      <c r="B17305" s="1" t="s">
        <v>17073</v>
      </c>
      <c r="C17305" s="2">
        <v>43478</v>
      </c>
      <c r="D17305">
        <f t="shared" ref="D17305:E17368" ca="1" si="271">ROUND(RAND(),0)</f>
        <v>0</v>
      </c>
      <c r="E17305">
        <f t="shared" ca="1" si="271"/>
        <v>1</v>
      </c>
    </row>
    <row r="17306" spans="1:5" x14ac:dyDescent="0.2">
      <c r="A17306" s="1">
        <v>17306</v>
      </c>
      <c r="B17306" s="1" t="s">
        <v>17074</v>
      </c>
      <c r="C17306" s="2">
        <v>43498</v>
      </c>
      <c r="D17306">
        <f t="shared" ca="1" si="271"/>
        <v>1</v>
      </c>
      <c r="E17306">
        <f t="shared" ca="1" si="271"/>
        <v>0</v>
      </c>
    </row>
    <row r="17307" spans="1:5" x14ac:dyDescent="0.2">
      <c r="A17307" s="1">
        <v>17307</v>
      </c>
      <c r="B17307" s="1" t="s">
        <v>17075</v>
      </c>
      <c r="C17307" s="2">
        <v>43356</v>
      </c>
      <c r="D17307">
        <f t="shared" ca="1" si="271"/>
        <v>0</v>
      </c>
      <c r="E17307">
        <f t="shared" ca="1" si="271"/>
        <v>1</v>
      </c>
    </row>
    <row r="17308" spans="1:5" x14ac:dyDescent="0.2">
      <c r="A17308" s="1">
        <v>17308</v>
      </c>
      <c r="B17308" s="1" t="s">
        <v>17076</v>
      </c>
      <c r="C17308" s="2">
        <v>43518</v>
      </c>
      <c r="D17308">
        <f t="shared" ca="1" si="271"/>
        <v>1</v>
      </c>
      <c r="E17308">
        <f t="shared" ca="1" si="271"/>
        <v>1</v>
      </c>
    </row>
    <row r="17309" spans="1:5" x14ac:dyDescent="0.2">
      <c r="A17309" s="1">
        <v>17309</v>
      </c>
      <c r="B17309" s="1" t="s">
        <v>17077</v>
      </c>
      <c r="C17309" s="2">
        <v>43483</v>
      </c>
      <c r="D17309">
        <f t="shared" ca="1" si="271"/>
        <v>0</v>
      </c>
      <c r="E17309">
        <f t="shared" ca="1" si="271"/>
        <v>0</v>
      </c>
    </row>
    <row r="17310" spans="1:5" x14ac:dyDescent="0.2">
      <c r="A17310" s="1">
        <v>17310</v>
      </c>
      <c r="B17310" s="1" t="s">
        <v>17078</v>
      </c>
      <c r="C17310" s="2">
        <v>43594</v>
      </c>
      <c r="D17310">
        <f t="shared" ca="1" si="271"/>
        <v>1</v>
      </c>
      <c r="E17310">
        <f t="shared" ca="1" si="271"/>
        <v>0</v>
      </c>
    </row>
    <row r="17311" spans="1:5" x14ac:dyDescent="0.2">
      <c r="A17311" s="1">
        <v>17311</v>
      </c>
      <c r="B17311" s="1" t="s">
        <v>17079</v>
      </c>
      <c r="C17311" s="2">
        <v>43351</v>
      </c>
      <c r="D17311">
        <f t="shared" ca="1" si="271"/>
        <v>0</v>
      </c>
      <c r="E17311">
        <f t="shared" ca="1" si="271"/>
        <v>0</v>
      </c>
    </row>
    <row r="17312" spans="1:5" x14ac:dyDescent="0.2">
      <c r="A17312" s="1">
        <v>17312</v>
      </c>
      <c r="B17312" s="1" t="s">
        <v>17080</v>
      </c>
      <c r="C17312" s="2">
        <v>43352</v>
      </c>
      <c r="D17312">
        <f t="shared" ca="1" si="271"/>
        <v>1</v>
      </c>
      <c r="E17312">
        <f t="shared" ca="1" si="271"/>
        <v>1</v>
      </c>
    </row>
    <row r="17313" spans="1:5" x14ac:dyDescent="0.2">
      <c r="A17313" s="1">
        <v>17313</v>
      </c>
      <c r="B17313" s="1" t="s">
        <v>17081</v>
      </c>
      <c r="C17313" s="2">
        <v>43439</v>
      </c>
      <c r="D17313">
        <f t="shared" ca="1" si="271"/>
        <v>1</v>
      </c>
      <c r="E17313">
        <f t="shared" ca="1" si="271"/>
        <v>1</v>
      </c>
    </row>
    <row r="17314" spans="1:5" x14ac:dyDescent="0.2">
      <c r="A17314" s="1">
        <v>17314</v>
      </c>
      <c r="B17314" s="1" t="s">
        <v>10227</v>
      </c>
      <c r="C17314" s="2">
        <v>43609</v>
      </c>
      <c r="D17314">
        <f t="shared" ca="1" si="271"/>
        <v>1</v>
      </c>
      <c r="E17314">
        <f t="shared" ca="1" si="271"/>
        <v>0</v>
      </c>
    </row>
    <row r="17315" spans="1:5" x14ac:dyDescent="0.2">
      <c r="A17315" s="1">
        <v>17315</v>
      </c>
      <c r="B17315" s="1" t="s">
        <v>17082</v>
      </c>
      <c r="C17315" s="2">
        <v>43603</v>
      </c>
      <c r="D17315">
        <f t="shared" ca="1" si="271"/>
        <v>0</v>
      </c>
      <c r="E17315">
        <f t="shared" ca="1" si="271"/>
        <v>1</v>
      </c>
    </row>
    <row r="17316" spans="1:5" x14ac:dyDescent="0.2">
      <c r="A17316" s="1">
        <v>17316</v>
      </c>
      <c r="B17316" s="1" t="s">
        <v>17083</v>
      </c>
      <c r="C17316" s="2">
        <v>43614</v>
      </c>
      <c r="D17316">
        <f t="shared" ca="1" si="271"/>
        <v>0</v>
      </c>
      <c r="E17316">
        <f t="shared" ca="1" si="271"/>
        <v>0</v>
      </c>
    </row>
    <row r="17317" spans="1:5" x14ac:dyDescent="0.2">
      <c r="A17317" s="1">
        <v>17317</v>
      </c>
      <c r="B17317" s="1" t="s">
        <v>17084</v>
      </c>
      <c r="C17317" s="2">
        <v>43429</v>
      </c>
      <c r="D17317">
        <f t="shared" ca="1" si="271"/>
        <v>1</v>
      </c>
      <c r="E17317">
        <f t="shared" ca="1" si="271"/>
        <v>1</v>
      </c>
    </row>
    <row r="17318" spans="1:5" x14ac:dyDescent="0.2">
      <c r="A17318" s="1">
        <v>17318</v>
      </c>
      <c r="B17318" s="1" t="s">
        <v>17085</v>
      </c>
      <c r="C17318" s="2">
        <v>43385</v>
      </c>
      <c r="D17318">
        <f t="shared" ca="1" si="271"/>
        <v>0</v>
      </c>
      <c r="E17318">
        <f t="shared" ca="1" si="271"/>
        <v>1</v>
      </c>
    </row>
    <row r="17319" spans="1:5" x14ac:dyDescent="0.2">
      <c r="A17319" s="1">
        <v>17319</v>
      </c>
      <c r="B17319" s="1" t="s">
        <v>17086</v>
      </c>
      <c r="C17319" s="2">
        <v>43523</v>
      </c>
      <c r="D17319">
        <f t="shared" ca="1" si="271"/>
        <v>1</v>
      </c>
      <c r="E17319">
        <f t="shared" ca="1" si="271"/>
        <v>1</v>
      </c>
    </row>
    <row r="17320" spans="1:5" x14ac:dyDescent="0.2">
      <c r="A17320" s="1">
        <v>17320</v>
      </c>
      <c r="B17320" s="1" t="s">
        <v>17087</v>
      </c>
      <c r="C17320" s="2">
        <v>43462</v>
      </c>
      <c r="D17320">
        <f t="shared" ca="1" si="271"/>
        <v>0</v>
      </c>
      <c r="E17320">
        <f t="shared" ca="1" si="271"/>
        <v>0</v>
      </c>
    </row>
    <row r="17321" spans="1:5" x14ac:dyDescent="0.2">
      <c r="A17321" s="1">
        <v>17321</v>
      </c>
      <c r="B17321" s="1" t="s">
        <v>17088</v>
      </c>
      <c r="C17321" s="2">
        <v>43378</v>
      </c>
      <c r="D17321">
        <f t="shared" ca="1" si="271"/>
        <v>0</v>
      </c>
      <c r="E17321">
        <f t="shared" ca="1" si="271"/>
        <v>0</v>
      </c>
    </row>
    <row r="17322" spans="1:5" x14ac:dyDescent="0.2">
      <c r="A17322" s="1">
        <v>17322</v>
      </c>
      <c r="B17322" s="1" t="s">
        <v>17089</v>
      </c>
      <c r="C17322" s="2">
        <v>43370</v>
      </c>
      <c r="D17322">
        <f t="shared" ca="1" si="271"/>
        <v>0</v>
      </c>
      <c r="E17322">
        <f t="shared" ca="1" si="271"/>
        <v>0</v>
      </c>
    </row>
    <row r="17323" spans="1:5" x14ac:dyDescent="0.2">
      <c r="A17323" s="1">
        <v>17323</v>
      </c>
      <c r="B17323" s="1" t="s">
        <v>17090</v>
      </c>
      <c r="C17323" s="2">
        <v>43611</v>
      </c>
      <c r="D17323">
        <f t="shared" ca="1" si="271"/>
        <v>1</v>
      </c>
      <c r="E17323">
        <f t="shared" ca="1" si="271"/>
        <v>0</v>
      </c>
    </row>
    <row r="17324" spans="1:5" x14ac:dyDescent="0.2">
      <c r="A17324" s="1">
        <v>17324</v>
      </c>
      <c r="B17324" s="1" t="s">
        <v>17091</v>
      </c>
      <c r="C17324" s="2">
        <v>43421</v>
      </c>
      <c r="D17324">
        <f t="shared" ca="1" si="271"/>
        <v>0</v>
      </c>
      <c r="E17324">
        <f t="shared" ca="1" si="271"/>
        <v>0</v>
      </c>
    </row>
    <row r="17325" spans="1:5" x14ac:dyDescent="0.2">
      <c r="A17325" s="1">
        <v>17325</v>
      </c>
      <c r="B17325" s="1" t="s">
        <v>17092</v>
      </c>
      <c r="C17325" s="2">
        <v>43433</v>
      </c>
      <c r="D17325">
        <f t="shared" ca="1" si="271"/>
        <v>0</v>
      </c>
      <c r="E17325">
        <f t="shared" ca="1" si="271"/>
        <v>1</v>
      </c>
    </row>
    <row r="17326" spans="1:5" x14ac:dyDescent="0.2">
      <c r="A17326" s="1">
        <v>17326</v>
      </c>
      <c r="B17326" s="1" t="s">
        <v>17093</v>
      </c>
      <c r="C17326" s="2">
        <v>43587</v>
      </c>
      <c r="D17326">
        <f t="shared" ca="1" si="271"/>
        <v>1</v>
      </c>
      <c r="E17326">
        <f t="shared" ca="1" si="271"/>
        <v>1</v>
      </c>
    </row>
    <row r="17327" spans="1:5" x14ac:dyDescent="0.2">
      <c r="A17327" s="1">
        <v>17327</v>
      </c>
      <c r="B17327" s="1" t="s">
        <v>17094</v>
      </c>
      <c r="C17327" s="2">
        <v>43364</v>
      </c>
      <c r="D17327">
        <f t="shared" ca="1" si="271"/>
        <v>0</v>
      </c>
      <c r="E17327">
        <f t="shared" ca="1" si="271"/>
        <v>1</v>
      </c>
    </row>
    <row r="17328" spans="1:5" x14ac:dyDescent="0.2">
      <c r="A17328" s="1">
        <v>17328</v>
      </c>
      <c r="B17328" s="1" t="s">
        <v>17095</v>
      </c>
      <c r="C17328" s="2">
        <v>43506</v>
      </c>
      <c r="D17328">
        <f t="shared" ca="1" si="271"/>
        <v>0</v>
      </c>
      <c r="E17328">
        <f t="shared" ca="1" si="271"/>
        <v>0</v>
      </c>
    </row>
    <row r="17329" spans="1:5" x14ac:dyDescent="0.2">
      <c r="A17329" s="1">
        <v>17329</v>
      </c>
      <c r="B17329" s="1" t="s">
        <v>17096</v>
      </c>
      <c r="C17329" s="2">
        <v>43389</v>
      </c>
      <c r="D17329">
        <f t="shared" ca="1" si="271"/>
        <v>1</v>
      </c>
      <c r="E17329">
        <f t="shared" ca="1" si="271"/>
        <v>1</v>
      </c>
    </row>
    <row r="17330" spans="1:5" x14ac:dyDescent="0.2">
      <c r="A17330" s="1">
        <v>17330</v>
      </c>
      <c r="B17330" s="1" t="s">
        <v>17097</v>
      </c>
      <c r="C17330" s="2">
        <v>43418</v>
      </c>
      <c r="D17330">
        <f t="shared" ca="1" si="271"/>
        <v>0</v>
      </c>
      <c r="E17330">
        <f t="shared" ca="1" si="271"/>
        <v>0</v>
      </c>
    </row>
    <row r="17331" spans="1:5" x14ac:dyDescent="0.2">
      <c r="A17331" s="1">
        <v>17331</v>
      </c>
      <c r="B17331" s="1" t="s">
        <v>17098</v>
      </c>
      <c r="C17331" s="2">
        <v>43527</v>
      </c>
      <c r="D17331">
        <f t="shared" ca="1" si="271"/>
        <v>0</v>
      </c>
      <c r="E17331">
        <f t="shared" ca="1" si="271"/>
        <v>1</v>
      </c>
    </row>
    <row r="17332" spans="1:5" x14ac:dyDescent="0.2">
      <c r="A17332" s="1">
        <v>17332</v>
      </c>
      <c r="B17332" s="1" t="s">
        <v>17099</v>
      </c>
      <c r="C17332" s="2">
        <v>43410</v>
      </c>
      <c r="D17332">
        <f t="shared" ca="1" si="271"/>
        <v>0</v>
      </c>
      <c r="E17332">
        <f t="shared" ca="1" si="271"/>
        <v>0</v>
      </c>
    </row>
    <row r="17333" spans="1:5" x14ac:dyDescent="0.2">
      <c r="A17333" s="1">
        <v>17333</v>
      </c>
      <c r="B17333" s="1" t="s">
        <v>17100</v>
      </c>
      <c r="C17333" s="2">
        <v>43433</v>
      </c>
      <c r="D17333">
        <f t="shared" ca="1" si="271"/>
        <v>0</v>
      </c>
      <c r="E17333">
        <f t="shared" ca="1" si="271"/>
        <v>1</v>
      </c>
    </row>
    <row r="17334" spans="1:5" x14ac:dyDescent="0.2">
      <c r="A17334" s="1">
        <v>17334</v>
      </c>
      <c r="B17334" s="1" t="s">
        <v>17101</v>
      </c>
      <c r="C17334" s="2">
        <v>43390</v>
      </c>
      <c r="D17334">
        <f t="shared" ca="1" si="271"/>
        <v>1</v>
      </c>
      <c r="E17334">
        <f t="shared" ca="1" si="271"/>
        <v>1</v>
      </c>
    </row>
    <row r="17335" spans="1:5" x14ac:dyDescent="0.2">
      <c r="A17335" s="1">
        <v>17335</v>
      </c>
      <c r="B17335" s="1" t="s">
        <v>17102</v>
      </c>
      <c r="C17335" s="2">
        <v>43479</v>
      </c>
      <c r="D17335">
        <f t="shared" ca="1" si="271"/>
        <v>0</v>
      </c>
      <c r="E17335">
        <f t="shared" ca="1" si="271"/>
        <v>1</v>
      </c>
    </row>
    <row r="17336" spans="1:5" x14ac:dyDescent="0.2">
      <c r="A17336" s="1">
        <v>17336</v>
      </c>
      <c r="B17336" s="1" t="s">
        <v>17103</v>
      </c>
      <c r="C17336" s="2">
        <v>43558</v>
      </c>
      <c r="D17336">
        <f t="shared" ca="1" si="271"/>
        <v>1</v>
      </c>
      <c r="E17336">
        <f t="shared" ca="1" si="271"/>
        <v>0</v>
      </c>
    </row>
    <row r="17337" spans="1:5" x14ac:dyDescent="0.2">
      <c r="A17337" s="1">
        <v>17337</v>
      </c>
      <c r="B17337" s="1" t="s">
        <v>17104</v>
      </c>
      <c r="C17337" s="2">
        <v>43454</v>
      </c>
      <c r="D17337">
        <f t="shared" ca="1" si="271"/>
        <v>0</v>
      </c>
      <c r="E17337">
        <f t="shared" ca="1" si="271"/>
        <v>0</v>
      </c>
    </row>
    <row r="17338" spans="1:5" x14ac:dyDescent="0.2">
      <c r="A17338" s="1">
        <v>17338</v>
      </c>
      <c r="B17338" s="1" t="s">
        <v>17105</v>
      </c>
      <c r="C17338" s="2">
        <v>43554</v>
      </c>
      <c r="D17338">
        <f t="shared" ca="1" si="271"/>
        <v>1</v>
      </c>
      <c r="E17338">
        <f t="shared" ca="1" si="271"/>
        <v>1</v>
      </c>
    </row>
    <row r="17339" spans="1:5" x14ac:dyDescent="0.2">
      <c r="A17339" s="1">
        <v>17339</v>
      </c>
      <c r="B17339" s="1" t="s">
        <v>17106</v>
      </c>
      <c r="C17339" s="2">
        <v>43360</v>
      </c>
      <c r="D17339">
        <f t="shared" ca="1" si="271"/>
        <v>0</v>
      </c>
      <c r="E17339">
        <f t="shared" ca="1" si="271"/>
        <v>0</v>
      </c>
    </row>
    <row r="17340" spans="1:5" x14ac:dyDescent="0.2">
      <c r="A17340" s="1">
        <v>17340</v>
      </c>
      <c r="B17340" s="1" t="s">
        <v>17107</v>
      </c>
      <c r="C17340" s="2">
        <v>43424</v>
      </c>
      <c r="D17340">
        <f t="shared" ca="1" si="271"/>
        <v>0</v>
      </c>
      <c r="E17340">
        <f t="shared" ca="1" si="271"/>
        <v>1</v>
      </c>
    </row>
    <row r="17341" spans="1:5" x14ac:dyDescent="0.2">
      <c r="A17341" s="1">
        <v>17341</v>
      </c>
      <c r="B17341" s="1" t="s">
        <v>17108</v>
      </c>
      <c r="C17341" s="2">
        <v>43474</v>
      </c>
      <c r="D17341">
        <f t="shared" ca="1" si="271"/>
        <v>0</v>
      </c>
      <c r="E17341">
        <f t="shared" ca="1" si="271"/>
        <v>1</v>
      </c>
    </row>
    <row r="17342" spans="1:5" x14ac:dyDescent="0.2">
      <c r="A17342" s="1">
        <v>17342</v>
      </c>
      <c r="B17342" s="1" t="s">
        <v>17109</v>
      </c>
      <c r="C17342" s="2">
        <v>43429</v>
      </c>
      <c r="D17342">
        <f t="shared" ca="1" si="271"/>
        <v>1</v>
      </c>
      <c r="E17342">
        <f t="shared" ca="1" si="271"/>
        <v>0</v>
      </c>
    </row>
    <row r="17343" spans="1:5" x14ac:dyDescent="0.2">
      <c r="A17343" s="1">
        <v>17343</v>
      </c>
      <c r="B17343" s="1" t="s">
        <v>17110</v>
      </c>
      <c r="C17343" s="2">
        <v>43390</v>
      </c>
      <c r="D17343">
        <f t="shared" ca="1" si="271"/>
        <v>0</v>
      </c>
      <c r="E17343">
        <f t="shared" ca="1" si="271"/>
        <v>1</v>
      </c>
    </row>
    <row r="17344" spans="1:5" x14ac:dyDescent="0.2">
      <c r="A17344" s="1">
        <v>17344</v>
      </c>
      <c r="B17344" s="1" t="s">
        <v>17111</v>
      </c>
      <c r="C17344" s="2">
        <v>43554</v>
      </c>
      <c r="D17344">
        <f t="shared" ca="1" si="271"/>
        <v>0</v>
      </c>
      <c r="E17344">
        <f t="shared" ca="1" si="271"/>
        <v>1</v>
      </c>
    </row>
    <row r="17345" spans="1:5" x14ac:dyDescent="0.2">
      <c r="A17345" s="1">
        <v>17345</v>
      </c>
      <c r="B17345" s="1" t="s">
        <v>17112</v>
      </c>
      <c r="C17345" s="2">
        <v>43592</v>
      </c>
      <c r="D17345">
        <f t="shared" ca="1" si="271"/>
        <v>1</v>
      </c>
      <c r="E17345">
        <f t="shared" ca="1" si="271"/>
        <v>1</v>
      </c>
    </row>
    <row r="17346" spans="1:5" x14ac:dyDescent="0.2">
      <c r="A17346" s="1">
        <v>17346</v>
      </c>
      <c r="B17346" s="1" t="s">
        <v>17113</v>
      </c>
      <c r="C17346" s="2">
        <v>43501</v>
      </c>
      <c r="D17346">
        <f t="shared" ca="1" si="271"/>
        <v>1</v>
      </c>
      <c r="E17346">
        <f t="shared" ca="1" si="271"/>
        <v>0</v>
      </c>
    </row>
    <row r="17347" spans="1:5" x14ac:dyDescent="0.2">
      <c r="A17347" s="1">
        <v>17347</v>
      </c>
      <c r="B17347" s="1" t="s">
        <v>17114</v>
      </c>
      <c r="C17347" s="2">
        <v>43359</v>
      </c>
      <c r="D17347">
        <f t="shared" ca="1" si="271"/>
        <v>1</v>
      </c>
      <c r="E17347">
        <f t="shared" ca="1" si="271"/>
        <v>0</v>
      </c>
    </row>
    <row r="17348" spans="1:5" x14ac:dyDescent="0.2">
      <c r="A17348" s="1">
        <v>17348</v>
      </c>
      <c r="B17348" s="1" t="s">
        <v>17115</v>
      </c>
      <c r="C17348" s="2">
        <v>43622</v>
      </c>
      <c r="D17348">
        <f t="shared" ca="1" si="271"/>
        <v>0</v>
      </c>
      <c r="E17348">
        <f t="shared" ca="1" si="271"/>
        <v>0</v>
      </c>
    </row>
    <row r="17349" spans="1:5" x14ac:dyDescent="0.2">
      <c r="A17349" s="1">
        <v>17349</v>
      </c>
      <c r="B17349" s="1" t="s">
        <v>17116</v>
      </c>
      <c r="C17349" s="2">
        <v>43484</v>
      </c>
      <c r="D17349">
        <f t="shared" ca="1" si="271"/>
        <v>1</v>
      </c>
      <c r="E17349">
        <f t="shared" ca="1" si="271"/>
        <v>1</v>
      </c>
    </row>
    <row r="17350" spans="1:5" x14ac:dyDescent="0.2">
      <c r="A17350" s="1">
        <v>17350</v>
      </c>
      <c r="B17350" s="1" t="s">
        <v>17117</v>
      </c>
      <c r="C17350" s="2">
        <v>43378</v>
      </c>
      <c r="D17350">
        <f t="shared" ca="1" si="271"/>
        <v>0</v>
      </c>
      <c r="E17350">
        <f t="shared" ca="1" si="271"/>
        <v>0</v>
      </c>
    </row>
    <row r="17351" spans="1:5" x14ac:dyDescent="0.2">
      <c r="A17351" s="1">
        <v>17351</v>
      </c>
      <c r="B17351" s="1" t="s">
        <v>17118</v>
      </c>
      <c r="C17351" s="2">
        <v>43468</v>
      </c>
      <c r="D17351">
        <f t="shared" ca="1" si="271"/>
        <v>0</v>
      </c>
      <c r="E17351">
        <f t="shared" ca="1" si="271"/>
        <v>1</v>
      </c>
    </row>
    <row r="17352" spans="1:5" x14ac:dyDescent="0.2">
      <c r="A17352" s="1">
        <v>17352</v>
      </c>
      <c r="B17352" s="1" t="s">
        <v>17119</v>
      </c>
      <c r="C17352" s="2">
        <v>43378</v>
      </c>
      <c r="D17352">
        <f t="shared" ca="1" si="271"/>
        <v>0</v>
      </c>
      <c r="E17352">
        <f t="shared" ca="1" si="271"/>
        <v>0</v>
      </c>
    </row>
    <row r="17353" spans="1:5" x14ac:dyDescent="0.2">
      <c r="A17353" s="1">
        <v>17353</v>
      </c>
      <c r="B17353" s="1" t="s">
        <v>17120</v>
      </c>
      <c r="C17353" s="2">
        <v>43570</v>
      </c>
      <c r="D17353">
        <f t="shared" ca="1" si="271"/>
        <v>0</v>
      </c>
      <c r="E17353">
        <f t="shared" ca="1" si="271"/>
        <v>0</v>
      </c>
    </row>
    <row r="17354" spans="1:5" x14ac:dyDescent="0.2">
      <c r="A17354" s="1">
        <v>17354</v>
      </c>
      <c r="B17354" s="1" t="s">
        <v>17121</v>
      </c>
      <c r="C17354" s="2">
        <v>43358</v>
      </c>
      <c r="D17354">
        <f t="shared" ca="1" si="271"/>
        <v>1</v>
      </c>
      <c r="E17354">
        <f t="shared" ca="1" si="271"/>
        <v>1</v>
      </c>
    </row>
    <row r="17355" spans="1:5" x14ac:dyDescent="0.2">
      <c r="A17355" s="1">
        <v>17355</v>
      </c>
      <c r="B17355" s="1" t="s">
        <v>17122</v>
      </c>
      <c r="C17355" s="2">
        <v>43589</v>
      </c>
      <c r="D17355">
        <f t="shared" ca="1" si="271"/>
        <v>0</v>
      </c>
      <c r="E17355">
        <f t="shared" ca="1" si="271"/>
        <v>1</v>
      </c>
    </row>
    <row r="17356" spans="1:5" x14ac:dyDescent="0.2">
      <c r="A17356" s="1">
        <v>17356</v>
      </c>
      <c r="B17356" s="1" t="s">
        <v>17123</v>
      </c>
      <c r="C17356" s="2">
        <v>43565</v>
      </c>
      <c r="D17356">
        <f t="shared" ca="1" si="271"/>
        <v>1</v>
      </c>
      <c r="E17356">
        <f t="shared" ca="1" si="271"/>
        <v>1</v>
      </c>
    </row>
    <row r="17357" spans="1:5" x14ac:dyDescent="0.2">
      <c r="A17357" s="1">
        <v>17357</v>
      </c>
      <c r="B17357" s="1" t="s">
        <v>17124</v>
      </c>
      <c r="C17357" s="2">
        <v>43374</v>
      </c>
      <c r="D17357">
        <f t="shared" ca="1" si="271"/>
        <v>1</v>
      </c>
      <c r="E17357">
        <f t="shared" ca="1" si="271"/>
        <v>1</v>
      </c>
    </row>
    <row r="17358" spans="1:5" x14ac:dyDescent="0.2">
      <c r="A17358" s="1">
        <v>17358</v>
      </c>
      <c r="B17358" s="1" t="s">
        <v>17125</v>
      </c>
      <c r="C17358" s="2">
        <v>43350</v>
      </c>
      <c r="D17358">
        <f t="shared" ca="1" si="271"/>
        <v>0</v>
      </c>
      <c r="E17358">
        <f t="shared" ca="1" si="271"/>
        <v>1</v>
      </c>
    </row>
    <row r="17359" spans="1:5" x14ac:dyDescent="0.2">
      <c r="A17359" s="1">
        <v>17359</v>
      </c>
      <c r="B17359" s="1" t="s">
        <v>17126</v>
      </c>
      <c r="C17359" s="2">
        <v>43567</v>
      </c>
      <c r="D17359">
        <f t="shared" ca="1" si="271"/>
        <v>1</v>
      </c>
      <c r="E17359">
        <f t="shared" ca="1" si="271"/>
        <v>0</v>
      </c>
    </row>
    <row r="17360" spans="1:5" x14ac:dyDescent="0.2">
      <c r="A17360" s="1">
        <v>17360</v>
      </c>
      <c r="B17360" s="1" t="s">
        <v>17127</v>
      </c>
      <c r="C17360" s="2">
        <v>43576</v>
      </c>
      <c r="D17360">
        <f t="shared" ca="1" si="271"/>
        <v>1</v>
      </c>
      <c r="E17360">
        <f t="shared" ca="1" si="271"/>
        <v>0</v>
      </c>
    </row>
    <row r="17361" spans="1:5" x14ac:dyDescent="0.2">
      <c r="A17361" s="1">
        <v>17361</v>
      </c>
      <c r="B17361" s="1" t="s">
        <v>17128</v>
      </c>
      <c r="C17361" s="2">
        <v>43601</v>
      </c>
      <c r="D17361">
        <f t="shared" ca="1" si="271"/>
        <v>1</v>
      </c>
      <c r="E17361">
        <f t="shared" ca="1" si="271"/>
        <v>1</v>
      </c>
    </row>
    <row r="17362" spans="1:5" x14ac:dyDescent="0.2">
      <c r="A17362" s="1">
        <v>17362</v>
      </c>
      <c r="B17362" s="1" t="s">
        <v>17129</v>
      </c>
      <c r="C17362" s="2">
        <v>43637</v>
      </c>
      <c r="D17362">
        <f t="shared" ca="1" si="271"/>
        <v>0</v>
      </c>
      <c r="E17362">
        <f t="shared" ca="1" si="271"/>
        <v>0</v>
      </c>
    </row>
    <row r="17363" spans="1:5" x14ac:dyDescent="0.2">
      <c r="A17363" s="1">
        <v>17363</v>
      </c>
      <c r="B17363" s="1" t="s">
        <v>17130</v>
      </c>
      <c r="C17363" s="2">
        <v>43549</v>
      </c>
      <c r="D17363">
        <f t="shared" ca="1" si="271"/>
        <v>0</v>
      </c>
      <c r="E17363">
        <f t="shared" ca="1" si="271"/>
        <v>0</v>
      </c>
    </row>
    <row r="17364" spans="1:5" x14ac:dyDescent="0.2">
      <c r="A17364" s="1">
        <v>17364</v>
      </c>
      <c r="B17364" s="1" t="s">
        <v>17131</v>
      </c>
      <c r="C17364" s="2">
        <v>43555</v>
      </c>
      <c r="D17364">
        <f t="shared" ca="1" si="271"/>
        <v>1</v>
      </c>
      <c r="E17364">
        <f t="shared" ca="1" si="271"/>
        <v>0</v>
      </c>
    </row>
    <row r="17365" spans="1:5" x14ac:dyDescent="0.2">
      <c r="A17365" s="1">
        <v>17365</v>
      </c>
      <c r="B17365" s="1" t="s">
        <v>17132</v>
      </c>
      <c r="C17365" s="2">
        <v>43397</v>
      </c>
      <c r="D17365">
        <f t="shared" ca="1" si="271"/>
        <v>0</v>
      </c>
      <c r="E17365">
        <f t="shared" ca="1" si="271"/>
        <v>1</v>
      </c>
    </row>
    <row r="17366" spans="1:5" x14ac:dyDescent="0.2">
      <c r="A17366" s="1">
        <v>17366</v>
      </c>
      <c r="B17366" s="1" t="s">
        <v>17133</v>
      </c>
      <c r="C17366" s="2">
        <v>43558</v>
      </c>
      <c r="D17366">
        <f t="shared" ca="1" si="271"/>
        <v>1</v>
      </c>
      <c r="E17366">
        <f t="shared" ca="1" si="271"/>
        <v>0</v>
      </c>
    </row>
    <row r="17367" spans="1:5" x14ac:dyDescent="0.2">
      <c r="A17367" s="1">
        <v>17367</v>
      </c>
      <c r="B17367" s="1" t="s">
        <v>17134</v>
      </c>
      <c r="C17367" s="2">
        <v>43362</v>
      </c>
      <c r="D17367">
        <f t="shared" ca="1" si="271"/>
        <v>1</v>
      </c>
      <c r="E17367">
        <f t="shared" ca="1" si="271"/>
        <v>1</v>
      </c>
    </row>
    <row r="17368" spans="1:5" x14ac:dyDescent="0.2">
      <c r="A17368" s="1">
        <v>17368</v>
      </c>
      <c r="B17368" s="1" t="s">
        <v>17135</v>
      </c>
      <c r="C17368" s="2">
        <v>43530</v>
      </c>
      <c r="D17368">
        <f t="shared" ca="1" si="271"/>
        <v>1</v>
      </c>
      <c r="E17368">
        <f t="shared" ca="1" si="271"/>
        <v>0</v>
      </c>
    </row>
    <row r="17369" spans="1:5" x14ac:dyDescent="0.2">
      <c r="A17369" s="1">
        <v>17369</v>
      </c>
      <c r="B17369" s="1" t="s">
        <v>17136</v>
      </c>
      <c r="C17369" s="2">
        <v>43578</v>
      </c>
      <c r="D17369">
        <f t="shared" ref="D17369:E17432" ca="1" si="272">ROUND(RAND(),0)</f>
        <v>0</v>
      </c>
      <c r="E17369">
        <f t="shared" ca="1" si="272"/>
        <v>0</v>
      </c>
    </row>
    <row r="17370" spans="1:5" x14ac:dyDescent="0.2">
      <c r="A17370" s="1">
        <v>17370</v>
      </c>
      <c r="B17370" s="1" t="s">
        <v>17137</v>
      </c>
      <c r="C17370" s="2">
        <v>43617</v>
      </c>
      <c r="D17370">
        <f t="shared" ca="1" si="272"/>
        <v>1</v>
      </c>
      <c r="E17370">
        <f t="shared" ca="1" si="272"/>
        <v>1</v>
      </c>
    </row>
    <row r="17371" spans="1:5" x14ac:dyDescent="0.2">
      <c r="A17371" s="1">
        <v>17371</v>
      </c>
      <c r="B17371" s="1" t="s">
        <v>17138</v>
      </c>
      <c r="C17371" s="2">
        <v>43547</v>
      </c>
      <c r="D17371">
        <f t="shared" ca="1" si="272"/>
        <v>0</v>
      </c>
      <c r="E17371">
        <f t="shared" ca="1" si="272"/>
        <v>1</v>
      </c>
    </row>
    <row r="17372" spans="1:5" x14ac:dyDescent="0.2">
      <c r="A17372" s="1">
        <v>17372</v>
      </c>
      <c r="B17372" s="1" t="s">
        <v>17139</v>
      </c>
      <c r="C17372" s="2">
        <v>43552</v>
      </c>
      <c r="D17372">
        <f t="shared" ca="1" si="272"/>
        <v>1</v>
      </c>
      <c r="E17372">
        <f t="shared" ca="1" si="272"/>
        <v>1</v>
      </c>
    </row>
    <row r="17373" spans="1:5" x14ac:dyDescent="0.2">
      <c r="A17373" s="1">
        <v>17373</v>
      </c>
      <c r="B17373" s="1" t="s">
        <v>17140</v>
      </c>
      <c r="C17373" s="2">
        <v>43569</v>
      </c>
      <c r="D17373">
        <f t="shared" ca="1" si="272"/>
        <v>0</v>
      </c>
      <c r="E17373">
        <f t="shared" ca="1" si="272"/>
        <v>0</v>
      </c>
    </row>
    <row r="17374" spans="1:5" x14ac:dyDescent="0.2">
      <c r="A17374" s="1">
        <v>17374</v>
      </c>
      <c r="B17374" s="1" t="s">
        <v>17141</v>
      </c>
      <c r="C17374" s="2">
        <v>43625</v>
      </c>
      <c r="D17374">
        <f t="shared" ca="1" si="272"/>
        <v>1</v>
      </c>
      <c r="E17374">
        <f t="shared" ca="1" si="272"/>
        <v>0</v>
      </c>
    </row>
    <row r="17375" spans="1:5" x14ac:dyDescent="0.2">
      <c r="A17375" s="1">
        <v>17375</v>
      </c>
      <c r="B17375" s="1" t="s">
        <v>17142</v>
      </c>
      <c r="C17375" s="2">
        <v>43502</v>
      </c>
      <c r="D17375">
        <f t="shared" ca="1" si="272"/>
        <v>0</v>
      </c>
      <c r="E17375">
        <f t="shared" ca="1" si="272"/>
        <v>1</v>
      </c>
    </row>
    <row r="17376" spans="1:5" x14ac:dyDescent="0.2">
      <c r="A17376" s="1">
        <v>17376</v>
      </c>
      <c r="B17376" s="1" t="s">
        <v>17143</v>
      </c>
      <c r="C17376" s="2">
        <v>43515</v>
      </c>
      <c r="D17376">
        <f t="shared" ca="1" si="272"/>
        <v>1</v>
      </c>
      <c r="E17376">
        <f t="shared" ca="1" si="272"/>
        <v>1</v>
      </c>
    </row>
    <row r="17377" spans="1:5" x14ac:dyDescent="0.2">
      <c r="A17377" s="1">
        <v>17377</v>
      </c>
      <c r="B17377" s="1" t="s">
        <v>17144</v>
      </c>
      <c r="C17377" s="2">
        <v>43623</v>
      </c>
      <c r="D17377">
        <f t="shared" ca="1" si="272"/>
        <v>0</v>
      </c>
      <c r="E17377">
        <f t="shared" ca="1" si="272"/>
        <v>0</v>
      </c>
    </row>
    <row r="17378" spans="1:5" x14ac:dyDescent="0.2">
      <c r="A17378" s="1">
        <v>17378</v>
      </c>
      <c r="B17378" s="1" t="s">
        <v>17145</v>
      </c>
      <c r="C17378" s="2">
        <v>43467</v>
      </c>
      <c r="D17378">
        <f t="shared" ca="1" si="272"/>
        <v>0</v>
      </c>
      <c r="E17378">
        <f t="shared" ca="1" si="272"/>
        <v>0</v>
      </c>
    </row>
    <row r="17379" spans="1:5" x14ac:dyDescent="0.2">
      <c r="A17379" s="1">
        <v>17379</v>
      </c>
      <c r="B17379" s="1" t="s">
        <v>17146</v>
      </c>
      <c r="C17379" s="2">
        <v>43549</v>
      </c>
      <c r="D17379">
        <f t="shared" ca="1" si="272"/>
        <v>1</v>
      </c>
      <c r="E17379">
        <f t="shared" ca="1" si="272"/>
        <v>1</v>
      </c>
    </row>
    <row r="17380" spans="1:5" x14ac:dyDescent="0.2">
      <c r="A17380" s="1">
        <v>17380</v>
      </c>
      <c r="B17380" s="1" t="s">
        <v>17147</v>
      </c>
      <c r="C17380" s="2">
        <v>43586</v>
      </c>
      <c r="D17380">
        <f t="shared" ca="1" si="272"/>
        <v>0</v>
      </c>
      <c r="E17380">
        <f t="shared" ca="1" si="272"/>
        <v>0</v>
      </c>
    </row>
    <row r="17381" spans="1:5" x14ac:dyDescent="0.2">
      <c r="A17381" s="1">
        <v>17381</v>
      </c>
      <c r="B17381" s="1" t="s">
        <v>17148</v>
      </c>
      <c r="C17381" s="2">
        <v>43630</v>
      </c>
      <c r="D17381">
        <f t="shared" ca="1" si="272"/>
        <v>1</v>
      </c>
      <c r="E17381">
        <f t="shared" ca="1" si="272"/>
        <v>0</v>
      </c>
    </row>
    <row r="17382" spans="1:5" x14ac:dyDescent="0.2">
      <c r="A17382" s="1">
        <v>17382</v>
      </c>
      <c r="B17382" s="1" t="s">
        <v>17149</v>
      </c>
      <c r="C17382" s="2">
        <v>43506</v>
      </c>
      <c r="D17382">
        <f t="shared" ca="1" si="272"/>
        <v>0</v>
      </c>
      <c r="E17382">
        <f t="shared" ca="1" si="272"/>
        <v>1</v>
      </c>
    </row>
    <row r="17383" spans="1:5" x14ac:dyDescent="0.2">
      <c r="A17383" s="1">
        <v>17383</v>
      </c>
      <c r="B17383" s="1" t="s">
        <v>17150</v>
      </c>
      <c r="C17383" s="2">
        <v>43436</v>
      </c>
      <c r="D17383">
        <f t="shared" ca="1" si="272"/>
        <v>1</v>
      </c>
      <c r="E17383">
        <f t="shared" ca="1" si="272"/>
        <v>0</v>
      </c>
    </row>
    <row r="17384" spans="1:5" x14ac:dyDescent="0.2">
      <c r="A17384" s="1">
        <v>17384</v>
      </c>
      <c r="B17384" s="1" t="s">
        <v>17151</v>
      </c>
      <c r="C17384" s="2">
        <v>43360</v>
      </c>
      <c r="D17384">
        <f t="shared" ca="1" si="272"/>
        <v>1</v>
      </c>
      <c r="E17384">
        <f t="shared" ca="1" si="272"/>
        <v>0</v>
      </c>
    </row>
    <row r="17385" spans="1:5" x14ac:dyDescent="0.2">
      <c r="A17385" s="1">
        <v>17385</v>
      </c>
      <c r="B17385" s="1" t="s">
        <v>17152</v>
      </c>
      <c r="C17385" s="2">
        <v>43429</v>
      </c>
      <c r="D17385">
        <f t="shared" ca="1" si="272"/>
        <v>0</v>
      </c>
      <c r="E17385">
        <f t="shared" ca="1" si="272"/>
        <v>1</v>
      </c>
    </row>
    <row r="17386" spans="1:5" x14ac:dyDescent="0.2">
      <c r="A17386" s="1">
        <v>17386</v>
      </c>
      <c r="B17386" s="1" t="s">
        <v>17153</v>
      </c>
      <c r="C17386" s="2">
        <v>43503</v>
      </c>
      <c r="D17386">
        <f t="shared" ca="1" si="272"/>
        <v>1</v>
      </c>
      <c r="E17386">
        <f t="shared" ca="1" si="272"/>
        <v>0</v>
      </c>
    </row>
    <row r="17387" spans="1:5" x14ac:dyDescent="0.2">
      <c r="A17387" s="1">
        <v>17387</v>
      </c>
      <c r="B17387" s="1" t="s">
        <v>17154</v>
      </c>
      <c r="C17387" s="2">
        <v>43456</v>
      </c>
      <c r="D17387">
        <f t="shared" ca="1" si="272"/>
        <v>0</v>
      </c>
      <c r="E17387">
        <f t="shared" ca="1" si="272"/>
        <v>1</v>
      </c>
    </row>
    <row r="17388" spans="1:5" x14ac:dyDescent="0.2">
      <c r="A17388" s="1">
        <v>17388</v>
      </c>
      <c r="B17388" s="1" t="s">
        <v>17155</v>
      </c>
      <c r="C17388" s="2">
        <v>43550</v>
      </c>
      <c r="D17388">
        <f t="shared" ca="1" si="272"/>
        <v>0</v>
      </c>
      <c r="E17388">
        <f t="shared" ca="1" si="272"/>
        <v>0</v>
      </c>
    </row>
    <row r="17389" spans="1:5" x14ac:dyDescent="0.2">
      <c r="A17389" s="1">
        <v>17389</v>
      </c>
      <c r="B17389" s="1" t="s">
        <v>17156</v>
      </c>
      <c r="C17389" s="2">
        <v>43620</v>
      </c>
      <c r="D17389">
        <f t="shared" ca="1" si="272"/>
        <v>0</v>
      </c>
      <c r="E17389">
        <f t="shared" ca="1" si="272"/>
        <v>1</v>
      </c>
    </row>
    <row r="17390" spans="1:5" x14ac:dyDescent="0.2">
      <c r="A17390" s="1">
        <v>17390</v>
      </c>
      <c r="B17390" s="1" t="s">
        <v>17157</v>
      </c>
      <c r="C17390" s="2">
        <v>43443</v>
      </c>
      <c r="D17390">
        <f t="shared" ca="1" si="272"/>
        <v>0</v>
      </c>
      <c r="E17390">
        <f t="shared" ca="1" si="272"/>
        <v>1</v>
      </c>
    </row>
    <row r="17391" spans="1:5" x14ac:dyDescent="0.2">
      <c r="A17391" s="1">
        <v>17391</v>
      </c>
      <c r="B17391" s="1" t="s">
        <v>17158</v>
      </c>
      <c r="C17391" s="2">
        <v>43477</v>
      </c>
      <c r="D17391">
        <f t="shared" ca="1" si="272"/>
        <v>1</v>
      </c>
      <c r="E17391">
        <f t="shared" ca="1" si="272"/>
        <v>1</v>
      </c>
    </row>
    <row r="17392" spans="1:5" x14ac:dyDescent="0.2">
      <c r="A17392" s="1">
        <v>17392</v>
      </c>
      <c r="B17392" s="1" t="s">
        <v>17159</v>
      </c>
      <c r="C17392" s="2">
        <v>43538</v>
      </c>
      <c r="D17392">
        <f t="shared" ca="1" si="272"/>
        <v>1</v>
      </c>
      <c r="E17392">
        <f t="shared" ca="1" si="272"/>
        <v>0</v>
      </c>
    </row>
    <row r="17393" spans="1:5" x14ac:dyDescent="0.2">
      <c r="A17393" s="1">
        <v>17393</v>
      </c>
      <c r="B17393" s="1" t="s">
        <v>17160</v>
      </c>
      <c r="C17393" s="2">
        <v>43529</v>
      </c>
      <c r="D17393">
        <f t="shared" ca="1" si="272"/>
        <v>1</v>
      </c>
      <c r="E17393">
        <f t="shared" ca="1" si="272"/>
        <v>0</v>
      </c>
    </row>
    <row r="17394" spans="1:5" x14ac:dyDescent="0.2">
      <c r="A17394" s="1">
        <v>17394</v>
      </c>
      <c r="B17394" s="1" t="s">
        <v>17161</v>
      </c>
      <c r="C17394" s="2">
        <v>43593</v>
      </c>
      <c r="D17394">
        <f t="shared" ca="1" si="272"/>
        <v>0</v>
      </c>
      <c r="E17394">
        <f t="shared" ca="1" si="272"/>
        <v>1</v>
      </c>
    </row>
    <row r="17395" spans="1:5" x14ac:dyDescent="0.2">
      <c r="A17395" s="1">
        <v>17395</v>
      </c>
      <c r="B17395" s="1" t="s">
        <v>17162</v>
      </c>
      <c r="C17395" s="2">
        <v>43642</v>
      </c>
      <c r="D17395">
        <f t="shared" ca="1" si="272"/>
        <v>1</v>
      </c>
      <c r="E17395">
        <f t="shared" ca="1" si="272"/>
        <v>1</v>
      </c>
    </row>
    <row r="17396" spans="1:5" x14ac:dyDescent="0.2">
      <c r="A17396" s="1">
        <v>17396</v>
      </c>
      <c r="B17396" s="1" t="s">
        <v>17163</v>
      </c>
      <c r="C17396" s="2">
        <v>43480</v>
      </c>
      <c r="D17396">
        <f t="shared" ca="1" si="272"/>
        <v>1</v>
      </c>
      <c r="E17396">
        <f t="shared" ca="1" si="272"/>
        <v>1</v>
      </c>
    </row>
    <row r="17397" spans="1:5" x14ac:dyDescent="0.2">
      <c r="A17397" s="1">
        <v>17397</v>
      </c>
      <c r="B17397" s="1" t="s">
        <v>17164</v>
      </c>
      <c r="C17397" s="2">
        <v>43377</v>
      </c>
      <c r="D17397">
        <f t="shared" ca="1" si="272"/>
        <v>0</v>
      </c>
      <c r="E17397">
        <f t="shared" ca="1" si="272"/>
        <v>0</v>
      </c>
    </row>
    <row r="17398" spans="1:5" x14ac:dyDescent="0.2">
      <c r="A17398" s="1">
        <v>17398</v>
      </c>
      <c r="B17398" s="1" t="s">
        <v>17165</v>
      </c>
      <c r="C17398" s="2">
        <v>43371</v>
      </c>
      <c r="D17398">
        <f t="shared" ca="1" si="272"/>
        <v>1</v>
      </c>
      <c r="E17398">
        <f t="shared" ca="1" si="272"/>
        <v>0</v>
      </c>
    </row>
    <row r="17399" spans="1:5" x14ac:dyDescent="0.2">
      <c r="A17399" s="1">
        <v>17399</v>
      </c>
      <c r="B17399" s="1" t="s">
        <v>17166</v>
      </c>
      <c r="C17399" s="2">
        <v>43592</v>
      </c>
      <c r="D17399">
        <f t="shared" ca="1" si="272"/>
        <v>0</v>
      </c>
      <c r="E17399">
        <f t="shared" ca="1" si="272"/>
        <v>0</v>
      </c>
    </row>
    <row r="17400" spans="1:5" x14ac:dyDescent="0.2">
      <c r="A17400" s="1">
        <v>17400</v>
      </c>
      <c r="B17400" s="1" t="s">
        <v>17167</v>
      </c>
      <c r="C17400" s="2">
        <v>43461</v>
      </c>
      <c r="D17400">
        <f t="shared" ca="1" si="272"/>
        <v>1</v>
      </c>
      <c r="E17400">
        <f t="shared" ca="1" si="272"/>
        <v>0</v>
      </c>
    </row>
    <row r="17401" spans="1:5" x14ac:dyDescent="0.2">
      <c r="A17401" s="1">
        <v>17401</v>
      </c>
      <c r="B17401" s="1" t="s">
        <v>17168</v>
      </c>
      <c r="C17401" s="2">
        <v>43367</v>
      </c>
      <c r="D17401">
        <f t="shared" ca="1" si="272"/>
        <v>0</v>
      </c>
      <c r="E17401">
        <f t="shared" ca="1" si="272"/>
        <v>1</v>
      </c>
    </row>
    <row r="17402" spans="1:5" x14ac:dyDescent="0.2">
      <c r="A17402" s="1">
        <v>17402</v>
      </c>
      <c r="B17402" s="1" t="s">
        <v>6374</v>
      </c>
      <c r="C17402" s="2">
        <v>43368</v>
      </c>
      <c r="D17402">
        <f t="shared" ca="1" si="272"/>
        <v>1</v>
      </c>
      <c r="E17402">
        <f t="shared" ca="1" si="272"/>
        <v>0</v>
      </c>
    </row>
    <row r="17403" spans="1:5" x14ac:dyDescent="0.2">
      <c r="A17403" s="1">
        <v>17403</v>
      </c>
      <c r="B17403" s="1" t="s">
        <v>17169</v>
      </c>
      <c r="C17403" s="2">
        <v>43554</v>
      </c>
      <c r="D17403">
        <f t="shared" ca="1" si="272"/>
        <v>1</v>
      </c>
      <c r="E17403">
        <f t="shared" ca="1" si="272"/>
        <v>0</v>
      </c>
    </row>
    <row r="17404" spans="1:5" x14ac:dyDescent="0.2">
      <c r="A17404" s="1">
        <v>17404</v>
      </c>
      <c r="B17404" s="1" t="s">
        <v>17170</v>
      </c>
      <c r="C17404" s="2">
        <v>43568</v>
      </c>
      <c r="D17404">
        <f t="shared" ca="1" si="272"/>
        <v>1</v>
      </c>
      <c r="E17404">
        <f t="shared" ca="1" si="272"/>
        <v>1</v>
      </c>
    </row>
    <row r="17405" spans="1:5" x14ac:dyDescent="0.2">
      <c r="A17405" s="1">
        <v>17405</v>
      </c>
      <c r="B17405" s="1" t="s">
        <v>17171</v>
      </c>
      <c r="C17405" s="2">
        <v>43593</v>
      </c>
      <c r="D17405">
        <f t="shared" ca="1" si="272"/>
        <v>1</v>
      </c>
      <c r="E17405">
        <f t="shared" ca="1" si="272"/>
        <v>0</v>
      </c>
    </row>
    <row r="17406" spans="1:5" x14ac:dyDescent="0.2">
      <c r="A17406" s="1">
        <v>17406</v>
      </c>
      <c r="B17406" s="1" t="s">
        <v>17172</v>
      </c>
      <c r="C17406" s="2">
        <v>43578</v>
      </c>
      <c r="D17406">
        <f t="shared" ca="1" si="272"/>
        <v>0</v>
      </c>
      <c r="E17406">
        <f t="shared" ca="1" si="272"/>
        <v>1</v>
      </c>
    </row>
    <row r="17407" spans="1:5" x14ac:dyDescent="0.2">
      <c r="A17407" s="1">
        <v>17407</v>
      </c>
      <c r="B17407" s="1" t="s">
        <v>17173</v>
      </c>
      <c r="C17407" s="2">
        <v>43433</v>
      </c>
      <c r="D17407">
        <f t="shared" ca="1" si="272"/>
        <v>0</v>
      </c>
      <c r="E17407">
        <f t="shared" ca="1" si="272"/>
        <v>0</v>
      </c>
    </row>
    <row r="17408" spans="1:5" x14ac:dyDescent="0.2">
      <c r="A17408" s="1">
        <v>17408</v>
      </c>
      <c r="B17408" s="1" t="s">
        <v>17174</v>
      </c>
      <c r="C17408" s="2">
        <v>43491</v>
      </c>
      <c r="D17408">
        <f t="shared" ca="1" si="272"/>
        <v>1</v>
      </c>
      <c r="E17408">
        <f t="shared" ca="1" si="272"/>
        <v>0</v>
      </c>
    </row>
    <row r="17409" spans="1:5" x14ac:dyDescent="0.2">
      <c r="A17409" s="1">
        <v>17409</v>
      </c>
      <c r="B17409" s="1" t="s">
        <v>17175</v>
      </c>
      <c r="C17409" s="2">
        <v>43375</v>
      </c>
      <c r="D17409">
        <f t="shared" ca="1" si="272"/>
        <v>0</v>
      </c>
      <c r="E17409">
        <f t="shared" ca="1" si="272"/>
        <v>0</v>
      </c>
    </row>
    <row r="17410" spans="1:5" x14ac:dyDescent="0.2">
      <c r="A17410" s="1">
        <v>17410</v>
      </c>
      <c r="B17410" s="1" t="s">
        <v>17176</v>
      </c>
      <c r="C17410" s="2">
        <v>43400</v>
      </c>
      <c r="D17410">
        <f t="shared" ca="1" si="272"/>
        <v>0</v>
      </c>
      <c r="E17410">
        <f t="shared" ca="1" si="272"/>
        <v>0</v>
      </c>
    </row>
    <row r="17411" spans="1:5" x14ac:dyDescent="0.2">
      <c r="A17411" s="1">
        <v>17411</v>
      </c>
      <c r="B17411" s="1" t="s">
        <v>17177</v>
      </c>
      <c r="C17411" s="2">
        <v>43537</v>
      </c>
      <c r="D17411">
        <f t="shared" ca="1" si="272"/>
        <v>1</v>
      </c>
      <c r="E17411">
        <f t="shared" ca="1" si="272"/>
        <v>0</v>
      </c>
    </row>
    <row r="17412" spans="1:5" x14ac:dyDescent="0.2">
      <c r="A17412" s="1">
        <v>17412</v>
      </c>
      <c r="B17412" s="1" t="s">
        <v>17178</v>
      </c>
      <c r="C17412" s="2">
        <v>43463</v>
      </c>
      <c r="D17412">
        <f t="shared" ca="1" si="272"/>
        <v>0</v>
      </c>
      <c r="E17412">
        <f t="shared" ca="1" si="272"/>
        <v>0</v>
      </c>
    </row>
    <row r="17413" spans="1:5" x14ac:dyDescent="0.2">
      <c r="A17413" s="1">
        <v>17413</v>
      </c>
      <c r="B17413" s="1" t="s">
        <v>17179</v>
      </c>
      <c r="C17413" s="2">
        <v>43570</v>
      </c>
      <c r="D17413">
        <f t="shared" ca="1" si="272"/>
        <v>1</v>
      </c>
      <c r="E17413">
        <f t="shared" ca="1" si="272"/>
        <v>1</v>
      </c>
    </row>
    <row r="17414" spans="1:5" x14ac:dyDescent="0.2">
      <c r="A17414" s="1">
        <v>17414</v>
      </c>
      <c r="B17414" s="1" t="s">
        <v>17180</v>
      </c>
      <c r="C17414" s="2">
        <v>43373</v>
      </c>
      <c r="D17414">
        <f t="shared" ca="1" si="272"/>
        <v>0</v>
      </c>
      <c r="E17414">
        <f t="shared" ca="1" si="272"/>
        <v>1</v>
      </c>
    </row>
    <row r="17415" spans="1:5" x14ac:dyDescent="0.2">
      <c r="A17415" s="1">
        <v>17415</v>
      </c>
      <c r="B17415" s="1" t="s">
        <v>17181</v>
      </c>
      <c r="C17415" s="2">
        <v>43443</v>
      </c>
      <c r="D17415">
        <f t="shared" ca="1" si="272"/>
        <v>0</v>
      </c>
      <c r="E17415">
        <f t="shared" ca="1" si="272"/>
        <v>0</v>
      </c>
    </row>
    <row r="17416" spans="1:5" x14ac:dyDescent="0.2">
      <c r="A17416" s="1">
        <v>17416</v>
      </c>
      <c r="B17416" s="1" t="s">
        <v>17182</v>
      </c>
      <c r="C17416" s="2">
        <v>43521</v>
      </c>
      <c r="D17416">
        <f t="shared" ca="1" si="272"/>
        <v>0</v>
      </c>
      <c r="E17416">
        <f t="shared" ca="1" si="272"/>
        <v>0</v>
      </c>
    </row>
    <row r="17417" spans="1:5" x14ac:dyDescent="0.2">
      <c r="A17417" s="1">
        <v>17417</v>
      </c>
      <c r="B17417" s="1" t="s">
        <v>17183</v>
      </c>
      <c r="C17417" s="2">
        <v>43428</v>
      </c>
      <c r="D17417">
        <f t="shared" ca="1" si="272"/>
        <v>1</v>
      </c>
      <c r="E17417">
        <f t="shared" ca="1" si="272"/>
        <v>0</v>
      </c>
    </row>
    <row r="17418" spans="1:5" x14ac:dyDescent="0.2">
      <c r="A17418" s="1">
        <v>17418</v>
      </c>
      <c r="B17418" s="1" t="s">
        <v>17184</v>
      </c>
      <c r="C17418" s="2">
        <v>43508</v>
      </c>
      <c r="D17418">
        <f t="shared" ca="1" si="272"/>
        <v>0</v>
      </c>
      <c r="E17418">
        <f t="shared" ca="1" si="272"/>
        <v>1</v>
      </c>
    </row>
    <row r="17419" spans="1:5" x14ac:dyDescent="0.2">
      <c r="A17419" s="1">
        <v>17419</v>
      </c>
      <c r="B17419" s="1" t="s">
        <v>17185</v>
      </c>
      <c r="C17419" s="2">
        <v>43527</v>
      </c>
      <c r="D17419">
        <f t="shared" ca="1" si="272"/>
        <v>0</v>
      </c>
      <c r="E17419">
        <f t="shared" ca="1" si="272"/>
        <v>0</v>
      </c>
    </row>
    <row r="17420" spans="1:5" x14ac:dyDescent="0.2">
      <c r="A17420" s="1">
        <v>17420</v>
      </c>
      <c r="B17420" s="1" t="s">
        <v>17186</v>
      </c>
      <c r="C17420" s="2">
        <v>43413</v>
      </c>
      <c r="D17420">
        <f t="shared" ca="1" si="272"/>
        <v>0</v>
      </c>
      <c r="E17420">
        <f t="shared" ca="1" si="272"/>
        <v>1</v>
      </c>
    </row>
    <row r="17421" spans="1:5" x14ac:dyDescent="0.2">
      <c r="A17421" s="1">
        <v>17421</v>
      </c>
      <c r="B17421" s="1" t="s">
        <v>17187</v>
      </c>
      <c r="C17421" s="2">
        <v>43640</v>
      </c>
      <c r="D17421">
        <f t="shared" ca="1" si="272"/>
        <v>0</v>
      </c>
      <c r="E17421">
        <f t="shared" ca="1" si="272"/>
        <v>1</v>
      </c>
    </row>
    <row r="17422" spans="1:5" x14ac:dyDescent="0.2">
      <c r="A17422" s="1">
        <v>17422</v>
      </c>
      <c r="B17422" s="1" t="s">
        <v>17188</v>
      </c>
      <c r="C17422" s="2">
        <v>43576</v>
      </c>
      <c r="D17422">
        <f t="shared" ca="1" si="272"/>
        <v>0</v>
      </c>
      <c r="E17422">
        <f t="shared" ca="1" si="272"/>
        <v>0</v>
      </c>
    </row>
    <row r="17423" spans="1:5" x14ac:dyDescent="0.2">
      <c r="A17423" s="1">
        <v>17423</v>
      </c>
      <c r="B17423" s="1" t="s">
        <v>17189</v>
      </c>
      <c r="C17423" s="2">
        <v>43362</v>
      </c>
      <c r="D17423">
        <f t="shared" ca="1" si="272"/>
        <v>1</v>
      </c>
      <c r="E17423">
        <f t="shared" ca="1" si="272"/>
        <v>1</v>
      </c>
    </row>
    <row r="17424" spans="1:5" x14ac:dyDescent="0.2">
      <c r="A17424" s="1">
        <v>17424</v>
      </c>
      <c r="B17424" s="1" t="s">
        <v>17190</v>
      </c>
      <c r="C17424" s="2">
        <v>43628</v>
      </c>
      <c r="D17424">
        <f t="shared" ca="1" si="272"/>
        <v>1</v>
      </c>
      <c r="E17424">
        <f t="shared" ca="1" si="272"/>
        <v>1</v>
      </c>
    </row>
    <row r="17425" spans="1:5" x14ac:dyDescent="0.2">
      <c r="A17425" s="1">
        <v>17425</v>
      </c>
      <c r="B17425" s="1" t="s">
        <v>17191</v>
      </c>
      <c r="C17425" s="2">
        <v>43396</v>
      </c>
      <c r="D17425">
        <f t="shared" ca="1" si="272"/>
        <v>0</v>
      </c>
      <c r="E17425">
        <f t="shared" ca="1" si="272"/>
        <v>1</v>
      </c>
    </row>
    <row r="17426" spans="1:5" x14ac:dyDescent="0.2">
      <c r="A17426" s="1">
        <v>17426</v>
      </c>
      <c r="B17426" s="1" t="s">
        <v>17192</v>
      </c>
      <c r="C17426" s="2">
        <v>43508</v>
      </c>
      <c r="D17426">
        <f t="shared" ca="1" si="272"/>
        <v>1</v>
      </c>
      <c r="E17426">
        <f t="shared" ca="1" si="272"/>
        <v>1</v>
      </c>
    </row>
    <row r="17427" spans="1:5" x14ac:dyDescent="0.2">
      <c r="A17427" s="1">
        <v>17427</v>
      </c>
      <c r="B17427" s="1" t="s">
        <v>17193</v>
      </c>
      <c r="C17427" s="2">
        <v>43585</v>
      </c>
      <c r="D17427">
        <f t="shared" ca="1" si="272"/>
        <v>1</v>
      </c>
      <c r="E17427">
        <f t="shared" ca="1" si="272"/>
        <v>0</v>
      </c>
    </row>
    <row r="17428" spans="1:5" x14ac:dyDescent="0.2">
      <c r="A17428" s="1">
        <v>17428</v>
      </c>
      <c r="B17428" s="1" t="s">
        <v>17194</v>
      </c>
      <c r="C17428" s="2">
        <v>43489</v>
      </c>
      <c r="D17428">
        <f t="shared" ca="1" si="272"/>
        <v>0</v>
      </c>
      <c r="E17428">
        <f t="shared" ca="1" si="272"/>
        <v>1</v>
      </c>
    </row>
    <row r="17429" spans="1:5" x14ac:dyDescent="0.2">
      <c r="A17429" s="1">
        <v>17429</v>
      </c>
      <c r="B17429" s="1" t="s">
        <v>17195</v>
      </c>
      <c r="C17429" s="2">
        <v>43566</v>
      </c>
      <c r="D17429">
        <f t="shared" ca="1" si="272"/>
        <v>0</v>
      </c>
      <c r="E17429">
        <f t="shared" ca="1" si="272"/>
        <v>0</v>
      </c>
    </row>
    <row r="17430" spans="1:5" x14ac:dyDescent="0.2">
      <c r="A17430" s="1">
        <v>17430</v>
      </c>
      <c r="B17430" s="1" t="s">
        <v>17196</v>
      </c>
      <c r="C17430" s="2">
        <v>43597</v>
      </c>
      <c r="D17430">
        <f t="shared" ca="1" si="272"/>
        <v>0</v>
      </c>
      <c r="E17430">
        <f t="shared" ca="1" si="272"/>
        <v>0</v>
      </c>
    </row>
    <row r="17431" spans="1:5" x14ac:dyDescent="0.2">
      <c r="A17431" s="1">
        <v>17431</v>
      </c>
      <c r="B17431" s="1" t="s">
        <v>17197</v>
      </c>
      <c r="C17431" s="2">
        <v>43409</v>
      </c>
      <c r="D17431">
        <f t="shared" ca="1" si="272"/>
        <v>0</v>
      </c>
      <c r="E17431">
        <f t="shared" ca="1" si="272"/>
        <v>1</v>
      </c>
    </row>
    <row r="17432" spans="1:5" x14ac:dyDescent="0.2">
      <c r="A17432" s="1">
        <v>17432</v>
      </c>
      <c r="B17432" s="1" t="s">
        <v>17198</v>
      </c>
      <c r="C17432" s="2">
        <v>43556</v>
      </c>
      <c r="D17432">
        <f t="shared" ca="1" si="272"/>
        <v>0</v>
      </c>
      <c r="E17432">
        <f t="shared" ca="1" si="272"/>
        <v>1</v>
      </c>
    </row>
    <row r="17433" spans="1:5" x14ac:dyDescent="0.2">
      <c r="A17433" s="1">
        <v>17433</v>
      </c>
      <c r="B17433" s="1" t="s">
        <v>17199</v>
      </c>
      <c r="C17433" s="2">
        <v>43403</v>
      </c>
      <c r="D17433">
        <f t="shared" ref="D17433:E17496" ca="1" si="273">ROUND(RAND(),0)</f>
        <v>1</v>
      </c>
      <c r="E17433">
        <f t="shared" ca="1" si="273"/>
        <v>1</v>
      </c>
    </row>
    <row r="17434" spans="1:5" x14ac:dyDescent="0.2">
      <c r="A17434" s="1">
        <v>17434</v>
      </c>
      <c r="B17434" s="1" t="s">
        <v>17200</v>
      </c>
      <c r="C17434" s="2">
        <v>43404</v>
      </c>
      <c r="D17434">
        <f t="shared" ca="1" si="273"/>
        <v>1</v>
      </c>
      <c r="E17434">
        <f t="shared" ca="1" si="273"/>
        <v>0</v>
      </c>
    </row>
    <row r="17435" spans="1:5" x14ac:dyDescent="0.2">
      <c r="A17435" s="1">
        <v>17435</v>
      </c>
      <c r="B17435" s="1" t="s">
        <v>17201</v>
      </c>
      <c r="C17435" s="2">
        <v>43525</v>
      </c>
      <c r="D17435">
        <f t="shared" ca="1" si="273"/>
        <v>1</v>
      </c>
      <c r="E17435">
        <f t="shared" ca="1" si="273"/>
        <v>1</v>
      </c>
    </row>
    <row r="17436" spans="1:5" x14ac:dyDescent="0.2">
      <c r="A17436" s="1">
        <v>17436</v>
      </c>
      <c r="B17436" s="1" t="s">
        <v>17202</v>
      </c>
      <c r="C17436" s="2">
        <v>43599</v>
      </c>
      <c r="D17436">
        <f t="shared" ca="1" si="273"/>
        <v>1</v>
      </c>
      <c r="E17436">
        <f t="shared" ca="1" si="273"/>
        <v>0</v>
      </c>
    </row>
    <row r="17437" spans="1:5" x14ac:dyDescent="0.2">
      <c r="A17437" s="1">
        <v>17437</v>
      </c>
      <c r="B17437" s="1" t="s">
        <v>17203</v>
      </c>
      <c r="C17437" s="2">
        <v>43449</v>
      </c>
      <c r="D17437">
        <f t="shared" ca="1" si="273"/>
        <v>1</v>
      </c>
      <c r="E17437">
        <f t="shared" ca="1" si="273"/>
        <v>1</v>
      </c>
    </row>
    <row r="17438" spans="1:5" x14ac:dyDescent="0.2">
      <c r="A17438" s="1">
        <v>17438</v>
      </c>
      <c r="B17438" s="1" t="s">
        <v>17204</v>
      </c>
      <c r="C17438" s="2">
        <v>43453</v>
      </c>
      <c r="D17438">
        <f t="shared" ca="1" si="273"/>
        <v>0</v>
      </c>
      <c r="E17438">
        <f t="shared" ca="1" si="273"/>
        <v>1</v>
      </c>
    </row>
    <row r="17439" spans="1:5" x14ac:dyDescent="0.2">
      <c r="A17439" s="1">
        <v>17439</v>
      </c>
      <c r="B17439" s="1" t="s">
        <v>17205</v>
      </c>
      <c r="C17439" s="2">
        <v>43425</v>
      </c>
      <c r="D17439">
        <f t="shared" ca="1" si="273"/>
        <v>0</v>
      </c>
      <c r="E17439">
        <f t="shared" ca="1" si="273"/>
        <v>0</v>
      </c>
    </row>
    <row r="17440" spans="1:5" x14ac:dyDescent="0.2">
      <c r="A17440" s="1">
        <v>17440</v>
      </c>
      <c r="B17440" s="1" t="s">
        <v>17206</v>
      </c>
      <c r="C17440" s="2">
        <v>43472</v>
      </c>
      <c r="D17440">
        <f t="shared" ca="1" si="273"/>
        <v>0</v>
      </c>
      <c r="E17440">
        <f t="shared" ca="1" si="273"/>
        <v>0</v>
      </c>
    </row>
    <row r="17441" spans="1:5" x14ac:dyDescent="0.2">
      <c r="A17441" s="1">
        <v>17441</v>
      </c>
      <c r="B17441" s="1" t="s">
        <v>17207</v>
      </c>
      <c r="C17441" s="2">
        <v>43607</v>
      </c>
      <c r="D17441">
        <f t="shared" ca="1" si="273"/>
        <v>0</v>
      </c>
      <c r="E17441">
        <f t="shared" ca="1" si="273"/>
        <v>0</v>
      </c>
    </row>
    <row r="17442" spans="1:5" x14ac:dyDescent="0.2">
      <c r="A17442" s="1">
        <v>17442</v>
      </c>
      <c r="B17442" s="1" t="s">
        <v>17208</v>
      </c>
      <c r="C17442" s="2">
        <v>43524</v>
      </c>
      <c r="D17442">
        <f t="shared" ca="1" si="273"/>
        <v>1</v>
      </c>
      <c r="E17442">
        <f t="shared" ca="1" si="273"/>
        <v>1</v>
      </c>
    </row>
    <row r="17443" spans="1:5" x14ac:dyDescent="0.2">
      <c r="A17443" s="1">
        <v>17443</v>
      </c>
      <c r="B17443" s="1" t="s">
        <v>17209</v>
      </c>
      <c r="C17443" s="2">
        <v>43554</v>
      </c>
      <c r="D17443">
        <f t="shared" ca="1" si="273"/>
        <v>0</v>
      </c>
      <c r="E17443">
        <f t="shared" ca="1" si="273"/>
        <v>0</v>
      </c>
    </row>
    <row r="17444" spans="1:5" x14ac:dyDescent="0.2">
      <c r="A17444" s="1">
        <v>17444</v>
      </c>
      <c r="B17444" s="1" t="s">
        <v>17210</v>
      </c>
      <c r="C17444" s="2">
        <v>43611</v>
      </c>
      <c r="D17444">
        <f t="shared" ca="1" si="273"/>
        <v>1</v>
      </c>
      <c r="E17444">
        <f t="shared" ca="1" si="273"/>
        <v>1</v>
      </c>
    </row>
    <row r="17445" spans="1:5" x14ac:dyDescent="0.2">
      <c r="A17445" s="1">
        <v>17445</v>
      </c>
      <c r="B17445" s="1" t="s">
        <v>17211</v>
      </c>
      <c r="C17445" s="2">
        <v>43605</v>
      </c>
      <c r="D17445">
        <f t="shared" ca="1" si="273"/>
        <v>1</v>
      </c>
      <c r="E17445">
        <f t="shared" ca="1" si="273"/>
        <v>1</v>
      </c>
    </row>
    <row r="17446" spans="1:5" x14ac:dyDescent="0.2">
      <c r="A17446" s="1">
        <v>17446</v>
      </c>
      <c r="B17446" s="1" t="s">
        <v>17212</v>
      </c>
      <c r="C17446" s="2">
        <v>43489</v>
      </c>
      <c r="D17446">
        <f t="shared" ca="1" si="273"/>
        <v>1</v>
      </c>
      <c r="E17446">
        <f t="shared" ca="1" si="273"/>
        <v>0</v>
      </c>
    </row>
    <row r="17447" spans="1:5" x14ac:dyDescent="0.2">
      <c r="A17447" s="1">
        <v>17447</v>
      </c>
      <c r="B17447" s="1" t="s">
        <v>17213</v>
      </c>
      <c r="C17447" s="2">
        <v>43367</v>
      </c>
      <c r="D17447">
        <f t="shared" ca="1" si="273"/>
        <v>0</v>
      </c>
      <c r="E17447">
        <f t="shared" ca="1" si="273"/>
        <v>0</v>
      </c>
    </row>
    <row r="17448" spans="1:5" x14ac:dyDescent="0.2">
      <c r="A17448" s="1">
        <v>17448</v>
      </c>
      <c r="B17448" s="1" t="s">
        <v>17214</v>
      </c>
      <c r="C17448" s="2">
        <v>43366</v>
      </c>
      <c r="D17448">
        <f t="shared" ca="1" si="273"/>
        <v>0</v>
      </c>
      <c r="E17448">
        <f t="shared" ca="1" si="273"/>
        <v>0</v>
      </c>
    </row>
    <row r="17449" spans="1:5" x14ac:dyDescent="0.2">
      <c r="A17449" s="1">
        <v>17449</v>
      </c>
      <c r="B17449" s="1" t="s">
        <v>17215</v>
      </c>
      <c r="C17449" s="2">
        <v>43535</v>
      </c>
      <c r="D17449">
        <f t="shared" ca="1" si="273"/>
        <v>0</v>
      </c>
      <c r="E17449">
        <f t="shared" ca="1" si="273"/>
        <v>0</v>
      </c>
    </row>
    <row r="17450" spans="1:5" x14ac:dyDescent="0.2">
      <c r="A17450" s="1">
        <v>17450</v>
      </c>
      <c r="B17450" s="1" t="s">
        <v>17216</v>
      </c>
      <c r="C17450" s="2">
        <v>43578</v>
      </c>
      <c r="D17450">
        <f t="shared" ca="1" si="273"/>
        <v>0</v>
      </c>
      <c r="E17450">
        <f t="shared" ca="1" si="273"/>
        <v>1</v>
      </c>
    </row>
    <row r="17451" spans="1:5" x14ac:dyDescent="0.2">
      <c r="A17451" s="1">
        <v>17451</v>
      </c>
      <c r="B17451" s="1" t="s">
        <v>17217</v>
      </c>
      <c r="C17451" s="2">
        <v>43642</v>
      </c>
      <c r="D17451">
        <f t="shared" ca="1" si="273"/>
        <v>1</v>
      </c>
      <c r="E17451">
        <f t="shared" ca="1" si="273"/>
        <v>1</v>
      </c>
    </row>
    <row r="17452" spans="1:5" x14ac:dyDescent="0.2">
      <c r="A17452" s="1">
        <v>17452</v>
      </c>
      <c r="B17452" s="1" t="s">
        <v>17218</v>
      </c>
      <c r="C17452" s="2">
        <v>43547</v>
      </c>
      <c r="D17452">
        <f t="shared" ca="1" si="273"/>
        <v>0</v>
      </c>
      <c r="E17452">
        <f t="shared" ca="1" si="273"/>
        <v>1</v>
      </c>
    </row>
    <row r="17453" spans="1:5" x14ac:dyDescent="0.2">
      <c r="A17453" s="1">
        <v>17453</v>
      </c>
      <c r="B17453" s="1" t="s">
        <v>17219</v>
      </c>
      <c r="C17453" s="2">
        <v>43613</v>
      </c>
      <c r="D17453">
        <f t="shared" ca="1" si="273"/>
        <v>1</v>
      </c>
      <c r="E17453">
        <f t="shared" ca="1" si="273"/>
        <v>1</v>
      </c>
    </row>
    <row r="17454" spans="1:5" x14ac:dyDescent="0.2">
      <c r="A17454" s="1">
        <v>17454</v>
      </c>
      <c r="B17454" s="1" t="s">
        <v>17220</v>
      </c>
      <c r="C17454" s="2">
        <v>43437</v>
      </c>
      <c r="D17454">
        <f t="shared" ca="1" si="273"/>
        <v>1</v>
      </c>
      <c r="E17454">
        <f t="shared" ca="1" si="273"/>
        <v>1</v>
      </c>
    </row>
    <row r="17455" spans="1:5" x14ac:dyDescent="0.2">
      <c r="A17455" s="1">
        <v>17455</v>
      </c>
      <c r="B17455" s="1" t="s">
        <v>17221</v>
      </c>
      <c r="C17455" s="2">
        <v>43642</v>
      </c>
      <c r="D17455">
        <f t="shared" ca="1" si="273"/>
        <v>1</v>
      </c>
      <c r="E17455">
        <f t="shared" ca="1" si="273"/>
        <v>0</v>
      </c>
    </row>
    <row r="17456" spans="1:5" x14ac:dyDescent="0.2">
      <c r="A17456" s="1">
        <v>17456</v>
      </c>
      <c r="B17456" s="1" t="s">
        <v>17222</v>
      </c>
      <c r="C17456" s="2">
        <v>43464</v>
      </c>
      <c r="D17456">
        <f t="shared" ca="1" si="273"/>
        <v>0</v>
      </c>
      <c r="E17456">
        <f t="shared" ca="1" si="273"/>
        <v>0</v>
      </c>
    </row>
    <row r="17457" spans="1:5" x14ac:dyDescent="0.2">
      <c r="A17457" s="1">
        <v>17457</v>
      </c>
      <c r="B17457" s="1" t="s">
        <v>13874</v>
      </c>
      <c r="C17457" s="2">
        <v>43460</v>
      </c>
      <c r="D17457">
        <f t="shared" ca="1" si="273"/>
        <v>1</v>
      </c>
      <c r="E17457">
        <f t="shared" ca="1" si="273"/>
        <v>1</v>
      </c>
    </row>
    <row r="17458" spans="1:5" x14ac:dyDescent="0.2">
      <c r="A17458" s="1">
        <v>17458</v>
      </c>
      <c r="B17458" s="1" t="s">
        <v>17223</v>
      </c>
      <c r="C17458" s="2">
        <v>43412</v>
      </c>
      <c r="D17458">
        <f t="shared" ca="1" si="273"/>
        <v>1</v>
      </c>
      <c r="E17458">
        <f t="shared" ca="1" si="273"/>
        <v>1</v>
      </c>
    </row>
    <row r="17459" spans="1:5" x14ac:dyDescent="0.2">
      <c r="A17459" s="1">
        <v>17459</v>
      </c>
      <c r="B17459" s="1" t="s">
        <v>17224</v>
      </c>
      <c r="C17459" s="2">
        <v>43567</v>
      </c>
      <c r="D17459">
        <f t="shared" ca="1" si="273"/>
        <v>1</v>
      </c>
      <c r="E17459">
        <f t="shared" ca="1" si="273"/>
        <v>0</v>
      </c>
    </row>
    <row r="17460" spans="1:5" x14ac:dyDescent="0.2">
      <c r="A17460" s="1">
        <v>17460</v>
      </c>
      <c r="B17460" s="1" t="s">
        <v>17225</v>
      </c>
      <c r="C17460" s="2">
        <v>43575</v>
      </c>
      <c r="D17460">
        <f t="shared" ca="1" si="273"/>
        <v>0</v>
      </c>
      <c r="E17460">
        <f t="shared" ca="1" si="273"/>
        <v>1</v>
      </c>
    </row>
    <row r="17461" spans="1:5" x14ac:dyDescent="0.2">
      <c r="A17461" s="1">
        <v>17461</v>
      </c>
      <c r="B17461" s="1" t="s">
        <v>17226</v>
      </c>
      <c r="C17461" s="2">
        <v>43429</v>
      </c>
      <c r="D17461">
        <f t="shared" ca="1" si="273"/>
        <v>1</v>
      </c>
      <c r="E17461">
        <f t="shared" ca="1" si="273"/>
        <v>1</v>
      </c>
    </row>
    <row r="17462" spans="1:5" x14ac:dyDescent="0.2">
      <c r="A17462" s="1">
        <v>17462</v>
      </c>
      <c r="B17462" s="1" t="s">
        <v>17227</v>
      </c>
      <c r="C17462" s="2">
        <v>43628</v>
      </c>
      <c r="D17462">
        <f t="shared" ca="1" si="273"/>
        <v>1</v>
      </c>
      <c r="E17462">
        <f t="shared" ca="1" si="273"/>
        <v>0</v>
      </c>
    </row>
    <row r="17463" spans="1:5" x14ac:dyDescent="0.2">
      <c r="A17463" s="1">
        <v>17463</v>
      </c>
      <c r="B17463" s="1" t="s">
        <v>17228</v>
      </c>
      <c r="C17463" s="2">
        <v>43349</v>
      </c>
      <c r="D17463">
        <f t="shared" ca="1" si="273"/>
        <v>1</v>
      </c>
      <c r="E17463">
        <f t="shared" ca="1" si="273"/>
        <v>0</v>
      </c>
    </row>
    <row r="17464" spans="1:5" x14ac:dyDescent="0.2">
      <c r="A17464" s="1">
        <v>17464</v>
      </c>
      <c r="B17464" s="1" t="s">
        <v>5951</v>
      </c>
      <c r="C17464" s="2">
        <v>43546</v>
      </c>
      <c r="D17464">
        <f t="shared" ca="1" si="273"/>
        <v>0</v>
      </c>
      <c r="E17464">
        <f t="shared" ca="1" si="273"/>
        <v>1</v>
      </c>
    </row>
    <row r="17465" spans="1:5" x14ac:dyDescent="0.2">
      <c r="A17465" s="1">
        <v>17465</v>
      </c>
      <c r="B17465" s="1" t="s">
        <v>17229</v>
      </c>
      <c r="C17465" s="2">
        <v>43610</v>
      </c>
      <c r="D17465">
        <f t="shared" ca="1" si="273"/>
        <v>1</v>
      </c>
      <c r="E17465">
        <f t="shared" ca="1" si="273"/>
        <v>0</v>
      </c>
    </row>
    <row r="17466" spans="1:5" x14ac:dyDescent="0.2">
      <c r="A17466" s="1">
        <v>17466</v>
      </c>
      <c r="B17466" s="1" t="s">
        <v>17230</v>
      </c>
      <c r="C17466" s="2">
        <v>43416</v>
      </c>
      <c r="D17466">
        <f t="shared" ca="1" si="273"/>
        <v>0</v>
      </c>
      <c r="E17466">
        <f t="shared" ca="1" si="273"/>
        <v>0</v>
      </c>
    </row>
    <row r="17467" spans="1:5" x14ac:dyDescent="0.2">
      <c r="A17467" s="1">
        <v>17467</v>
      </c>
      <c r="B17467" s="1" t="s">
        <v>17231</v>
      </c>
      <c r="C17467" s="2">
        <v>43460</v>
      </c>
      <c r="D17467">
        <f t="shared" ca="1" si="273"/>
        <v>1</v>
      </c>
      <c r="E17467">
        <f t="shared" ca="1" si="273"/>
        <v>1</v>
      </c>
    </row>
    <row r="17468" spans="1:5" x14ac:dyDescent="0.2">
      <c r="A17468" s="1">
        <v>17468</v>
      </c>
      <c r="B17468" s="1" t="s">
        <v>17232</v>
      </c>
      <c r="C17468" s="2">
        <v>43463</v>
      </c>
      <c r="D17468">
        <f t="shared" ca="1" si="273"/>
        <v>1</v>
      </c>
      <c r="E17468">
        <f t="shared" ca="1" si="273"/>
        <v>1</v>
      </c>
    </row>
    <row r="17469" spans="1:5" x14ac:dyDescent="0.2">
      <c r="A17469" s="1">
        <v>17469</v>
      </c>
      <c r="B17469" s="1" t="s">
        <v>17233</v>
      </c>
      <c r="C17469" s="2">
        <v>43563</v>
      </c>
      <c r="D17469">
        <f t="shared" ca="1" si="273"/>
        <v>0</v>
      </c>
      <c r="E17469">
        <f t="shared" ca="1" si="273"/>
        <v>0</v>
      </c>
    </row>
    <row r="17470" spans="1:5" x14ac:dyDescent="0.2">
      <c r="A17470" s="1">
        <v>17470</v>
      </c>
      <c r="B17470" s="1" t="s">
        <v>17234</v>
      </c>
      <c r="C17470" s="2">
        <v>43619</v>
      </c>
      <c r="D17470">
        <f t="shared" ca="1" si="273"/>
        <v>0</v>
      </c>
      <c r="E17470">
        <f t="shared" ca="1" si="273"/>
        <v>0</v>
      </c>
    </row>
    <row r="17471" spans="1:5" x14ac:dyDescent="0.2">
      <c r="A17471" s="1">
        <v>17471</v>
      </c>
      <c r="B17471" s="1" t="s">
        <v>17235</v>
      </c>
      <c r="C17471" s="2">
        <v>43483</v>
      </c>
      <c r="D17471">
        <f t="shared" ca="1" si="273"/>
        <v>1</v>
      </c>
      <c r="E17471">
        <f t="shared" ca="1" si="273"/>
        <v>0</v>
      </c>
    </row>
    <row r="17472" spans="1:5" x14ac:dyDescent="0.2">
      <c r="A17472" s="1">
        <v>17472</v>
      </c>
      <c r="B17472" s="1" t="s">
        <v>17236</v>
      </c>
      <c r="C17472" s="2">
        <v>43600</v>
      </c>
      <c r="D17472">
        <f t="shared" ca="1" si="273"/>
        <v>1</v>
      </c>
      <c r="E17472">
        <f t="shared" ca="1" si="273"/>
        <v>1</v>
      </c>
    </row>
    <row r="17473" spans="1:5" x14ac:dyDescent="0.2">
      <c r="A17473" s="1">
        <v>17473</v>
      </c>
      <c r="B17473" s="1" t="s">
        <v>17237</v>
      </c>
      <c r="C17473" s="2">
        <v>43606</v>
      </c>
      <c r="D17473">
        <f t="shared" ca="1" si="273"/>
        <v>0</v>
      </c>
      <c r="E17473">
        <f t="shared" ca="1" si="273"/>
        <v>0</v>
      </c>
    </row>
    <row r="17474" spans="1:5" x14ac:dyDescent="0.2">
      <c r="A17474" s="1">
        <v>17474</v>
      </c>
      <c r="B17474" s="1" t="s">
        <v>17238</v>
      </c>
      <c r="C17474" s="2">
        <v>43396</v>
      </c>
      <c r="D17474">
        <f t="shared" ca="1" si="273"/>
        <v>0</v>
      </c>
      <c r="E17474">
        <f t="shared" ca="1" si="273"/>
        <v>1</v>
      </c>
    </row>
    <row r="17475" spans="1:5" x14ac:dyDescent="0.2">
      <c r="A17475" s="1">
        <v>17475</v>
      </c>
      <c r="B17475" s="1" t="s">
        <v>17239</v>
      </c>
      <c r="C17475" s="2">
        <v>43354</v>
      </c>
      <c r="D17475">
        <f t="shared" ca="1" si="273"/>
        <v>1</v>
      </c>
      <c r="E17475">
        <f t="shared" ca="1" si="273"/>
        <v>0</v>
      </c>
    </row>
    <row r="17476" spans="1:5" x14ac:dyDescent="0.2">
      <c r="A17476" s="1">
        <v>17476</v>
      </c>
      <c r="B17476" s="1" t="s">
        <v>17240</v>
      </c>
      <c r="C17476" s="2">
        <v>43418</v>
      </c>
      <c r="D17476">
        <f t="shared" ca="1" si="273"/>
        <v>0</v>
      </c>
      <c r="E17476">
        <f t="shared" ca="1" si="273"/>
        <v>0</v>
      </c>
    </row>
    <row r="17477" spans="1:5" x14ac:dyDescent="0.2">
      <c r="A17477" s="1">
        <v>17477</v>
      </c>
      <c r="B17477" s="1" t="s">
        <v>17241</v>
      </c>
      <c r="C17477" s="2">
        <v>43549</v>
      </c>
      <c r="D17477">
        <f t="shared" ca="1" si="273"/>
        <v>1</v>
      </c>
      <c r="E17477">
        <f t="shared" ca="1" si="273"/>
        <v>1</v>
      </c>
    </row>
    <row r="17478" spans="1:5" x14ac:dyDescent="0.2">
      <c r="A17478" s="1">
        <v>17478</v>
      </c>
      <c r="B17478" s="1" t="s">
        <v>17242</v>
      </c>
      <c r="C17478" s="2">
        <v>43410</v>
      </c>
      <c r="D17478">
        <f t="shared" ca="1" si="273"/>
        <v>0</v>
      </c>
      <c r="E17478">
        <f t="shared" ca="1" si="273"/>
        <v>1</v>
      </c>
    </row>
    <row r="17479" spans="1:5" x14ac:dyDescent="0.2">
      <c r="A17479" s="1">
        <v>17479</v>
      </c>
      <c r="B17479" s="1" t="s">
        <v>17243</v>
      </c>
      <c r="C17479" s="2">
        <v>43372</v>
      </c>
      <c r="D17479">
        <f t="shared" ca="1" si="273"/>
        <v>1</v>
      </c>
      <c r="E17479">
        <f t="shared" ca="1" si="273"/>
        <v>0</v>
      </c>
    </row>
    <row r="17480" spans="1:5" x14ac:dyDescent="0.2">
      <c r="A17480" s="1">
        <v>17480</v>
      </c>
      <c r="B17480" s="1" t="s">
        <v>17244</v>
      </c>
      <c r="C17480" s="2">
        <v>43460</v>
      </c>
      <c r="D17480">
        <f t="shared" ca="1" si="273"/>
        <v>1</v>
      </c>
      <c r="E17480">
        <f t="shared" ca="1" si="273"/>
        <v>1</v>
      </c>
    </row>
    <row r="17481" spans="1:5" x14ac:dyDescent="0.2">
      <c r="A17481" s="1">
        <v>17481</v>
      </c>
      <c r="B17481" s="1" t="s">
        <v>17245</v>
      </c>
      <c r="C17481" s="2">
        <v>43415</v>
      </c>
      <c r="D17481">
        <f t="shared" ca="1" si="273"/>
        <v>0</v>
      </c>
      <c r="E17481">
        <f t="shared" ca="1" si="273"/>
        <v>0</v>
      </c>
    </row>
    <row r="17482" spans="1:5" x14ac:dyDescent="0.2">
      <c r="A17482" s="1">
        <v>17482</v>
      </c>
      <c r="B17482" s="1" t="s">
        <v>17246</v>
      </c>
      <c r="C17482" s="2">
        <v>43383</v>
      </c>
      <c r="D17482">
        <f t="shared" ca="1" si="273"/>
        <v>1</v>
      </c>
      <c r="E17482">
        <f t="shared" ca="1" si="273"/>
        <v>0</v>
      </c>
    </row>
    <row r="17483" spans="1:5" x14ac:dyDescent="0.2">
      <c r="A17483" s="1">
        <v>17483</v>
      </c>
      <c r="B17483" s="1" t="s">
        <v>17247</v>
      </c>
      <c r="C17483" s="2">
        <v>43436</v>
      </c>
      <c r="D17483">
        <f t="shared" ca="1" si="273"/>
        <v>0</v>
      </c>
      <c r="E17483">
        <f t="shared" ca="1" si="273"/>
        <v>1</v>
      </c>
    </row>
    <row r="17484" spans="1:5" x14ac:dyDescent="0.2">
      <c r="A17484" s="1">
        <v>17484</v>
      </c>
      <c r="B17484" s="1" t="s">
        <v>17248</v>
      </c>
      <c r="C17484" s="2">
        <v>43396</v>
      </c>
      <c r="D17484">
        <f t="shared" ca="1" si="273"/>
        <v>0</v>
      </c>
      <c r="E17484">
        <f t="shared" ca="1" si="273"/>
        <v>0</v>
      </c>
    </row>
    <row r="17485" spans="1:5" x14ac:dyDescent="0.2">
      <c r="A17485" s="1">
        <v>17485</v>
      </c>
      <c r="B17485" s="1" t="s">
        <v>17249</v>
      </c>
      <c r="C17485" s="2">
        <v>43523</v>
      </c>
      <c r="D17485">
        <f t="shared" ca="1" si="273"/>
        <v>0</v>
      </c>
      <c r="E17485">
        <f t="shared" ca="1" si="273"/>
        <v>0</v>
      </c>
    </row>
    <row r="17486" spans="1:5" x14ac:dyDescent="0.2">
      <c r="A17486" s="1">
        <v>17486</v>
      </c>
      <c r="B17486" s="1" t="s">
        <v>17250</v>
      </c>
      <c r="C17486" s="2">
        <v>43612</v>
      </c>
      <c r="D17486">
        <f t="shared" ca="1" si="273"/>
        <v>0</v>
      </c>
      <c r="E17486">
        <f t="shared" ca="1" si="273"/>
        <v>0</v>
      </c>
    </row>
    <row r="17487" spans="1:5" x14ac:dyDescent="0.2">
      <c r="A17487" s="1">
        <v>17487</v>
      </c>
      <c r="B17487" s="1" t="s">
        <v>17251</v>
      </c>
      <c r="C17487" s="2">
        <v>43632</v>
      </c>
      <c r="D17487">
        <f t="shared" ca="1" si="273"/>
        <v>0</v>
      </c>
      <c r="E17487">
        <f t="shared" ca="1" si="273"/>
        <v>1</v>
      </c>
    </row>
    <row r="17488" spans="1:5" x14ac:dyDescent="0.2">
      <c r="A17488" s="1">
        <v>17488</v>
      </c>
      <c r="B17488" s="1" t="s">
        <v>17252</v>
      </c>
      <c r="C17488" s="2">
        <v>43511</v>
      </c>
      <c r="D17488">
        <f t="shared" ca="1" si="273"/>
        <v>1</v>
      </c>
      <c r="E17488">
        <f t="shared" ca="1" si="273"/>
        <v>0</v>
      </c>
    </row>
    <row r="17489" spans="1:5" x14ac:dyDescent="0.2">
      <c r="A17489" s="1">
        <v>17489</v>
      </c>
      <c r="B17489" s="1" t="s">
        <v>17253</v>
      </c>
      <c r="C17489" s="2">
        <v>43521</v>
      </c>
      <c r="D17489">
        <f t="shared" ca="1" si="273"/>
        <v>1</v>
      </c>
      <c r="E17489">
        <f t="shared" ca="1" si="273"/>
        <v>0</v>
      </c>
    </row>
    <row r="17490" spans="1:5" x14ac:dyDescent="0.2">
      <c r="A17490" s="1">
        <v>17490</v>
      </c>
      <c r="B17490" s="1" t="s">
        <v>17254</v>
      </c>
      <c r="C17490" s="2">
        <v>43607</v>
      </c>
      <c r="D17490">
        <f t="shared" ca="1" si="273"/>
        <v>1</v>
      </c>
      <c r="E17490">
        <f t="shared" ca="1" si="273"/>
        <v>0</v>
      </c>
    </row>
    <row r="17491" spans="1:5" x14ac:dyDescent="0.2">
      <c r="A17491" s="1">
        <v>17491</v>
      </c>
      <c r="B17491" s="1" t="s">
        <v>17255</v>
      </c>
      <c r="C17491" s="2">
        <v>43436</v>
      </c>
      <c r="D17491">
        <f t="shared" ca="1" si="273"/>
        <v>0</v>
      </c>
      <c r="E17491">
        <f t="shared" ca="1" si="273"/>
        <v>1</v>
      </c>
    </row>
    <row r="17492" spans="1:5" x14ac:dyDescent="0.2">
      <c r="A17492" s="1">
        <v>17492</v>
      </c>
      <c r="B17492" s="1" t="s">
        <v>17256</v>
      </c>
      <c r="C17492" s="2">
        <v>43376</v>
      </c>
      <c r="D17492">
        <f t="shared" ca="1" si="273"/>
        <v>1</v>
      </c>
      <c r="E17492">
        <f t="shared" ca="1" si="273"/>
        <v>1</v>
      </c>
    </row>
    <row r="17493" spans="1:5" x14ac:dyDescent="0.2">
      <c r="A17493" s="1">
        <v>17493</v>
      </c>
      <c r="B17493" s="1" t="s">
        <v>17257</v>
      </c>
      <c r="C17493" s="2">
        <v>43466</v>
      </c>
      <c r="D17493">
        <f t="shared" ca="1" si="273"/>
        <v>0</v>
      </c>
      <c r="E17493">
        <f t="shared" ca="1" si="273"/>
        <v>0</v>
      </c>
    </row>
    <row r="17494" spans="1:5" x14ac:dyDescent="0.2">
      <c r="A17494" s="1">
        <v>17494</v>
      </c>
      <c r="B17494" s="1" t="s">
        <v>17258</v>
      </c>
      <c r="C17494" s="2">
        <v>43453</v>
      </c>
      <c r="D17494">
        <f t="shared" ca="1" si="273"/>
        <v>0</v>
      </c>
      <c r="E17494">
        <f t="shared" ca="1" si="273"/>
        <v>0</v>
      </c>
    </row>
    <row r="17495" spans="1:5" x14ac:dyDescent="0.2">
      <c r="A17495" s="1">
        <v>17495</v>
      </c>
      <c r="B17495" s="1" t="s">
        <v>17259</v>
      </c>
      <c r="C17495" s="2">
        <v>43526</v>
      </c>
      <c r="D17495">
        <f t="shared" ca="1" si="273"/>
        <v>1</v>
      </c>
      <c r="E17495">
        <f t="shared" ca="1" si="273"/>
        <v>0</v>
      </c>
    </row>
    <row r="17496" spans="1:5" x14ac:dyDescent="0.2">
      <c r="A17496" s="1">
        <v>17496</v>
      </c>
      <c r="B17496" s="1" t="s">
        <v>17260</v>
      </c>
      <c r="C17496" s="2">
        <v>43394</v>
      </c>
      <c r="D17496">
        <f t="shared" ca="1" si="273"/>
        <v>0</v>
      </c>
      <c r="E17496">
        <f t="shared" ca="1" si="273"/>
        <v>0</v>
      </c>
    </row>
    <row r="17497" spans="1:5" x14ac:dyDescent="0.2">
      <c r="A17497" s="1">
        <v>17497</v>
      </c>
      <c r="B17497" s="1" t="s">
        <v>17261</v>
      </c>
      <c r="C17497" s="2">
        <v>43384</v>
      </c>
      <c r="D17497">
        <f t="shared" ref="D17497:E17560" ca="1" si="274">ROUND(RAND(),0)</f>
        <v>1</v>
      </c>
      <c r="E17497">
        <f t="shared" ca="1" si="274"/>
        <v>1</v>
      </c>
    </row>
    <row r="17498" spans="1:5" x14ac:dyDescent="0.2">
      <c r="A17498" s="1">
        <v>17498</v>
      </c>
      <c r="B17498" s="1" t="s">
        <v>17262</v>
      </c>
      <c r="C17498" s="2">
        <v>43473</v>
      </c>
      <c r="D17498">
        <f t="shared" ca="1" si="274"/>
        <v>0</v>
      </c>
      <c r="E17498">
        <f t="shared" ca="1" si="274"/>
        <v>0</v>
      </c>
    </row>
    <row r="17499" spans="1:5" x14ac:dyDescent="0.2">
      <c r="A17499" s="1">
        <v>17499</v>
      </c>
      <c r="B17499" s="1" t="s">
        <v>17263</v>
      </c>
      <c r="C17499" s="2">
        <v>43561</v>
      </c>
      <c r="D17499">
        <f t="shared" ca="1" si="274"/>
        <v>1</v>
      </c>
      <c r="E17499">
        <f t="shared" ca="1" si="274"/>
        <v>0</v>
      </c>
    </row>
    <row r="17500" spans="1:5" x14ac:dyDescent="0.2">
      <c r="A17500" s="1">
        <v>17500</v>
      </c>
      <c r="B17500" s="1" t="s">
        <v>17264</v>
      </c>
      <c r="C17500" s="2">
        <v>43401</v>
      </c>
      <c r="D17500">
        <f t="shared" ca="1" si="274"/>
        <v>1</v>
      </c>
      <c r="E17500">
        <f t="shared" ca="1" si="274"/>
        <v>1</v>
      </c>
    </row>
    <row r="17501" spans="1:5" x14ac:dyDescent="0.2">
      <c r="A17501" s="1">
        <v>17501</v>
      </c>
      <c r="B17501" s="1" t="s">
        <v>17265</v>
      </c>
      <c r="C17501" s="2">
        <v>43446</v>
      </c>
      <c r="D17501">
        <f t="shared" ca="1" si="274"/>
        <v>0</v>
      </c>
      <c r="E17501">
        <f t="shared" ca="1" si="274"/>
        <v>1</v>
      </c>
    </row>
    <row r="17502" spans="1:5" x14ac:dyDescent="0.2">
      <c r="A17502" s="1">
        <v>17502</v>
      </c>
      <c r="B17502" s="1" t="s">
        <v>17266</v>
      </c>
      <c r="C17502" s="2">
        <v>43582</v>
      </c>
      <c r="D17502">
        <f t="shared" ca="1" si="274"/>
        <v>0</v>
      </c>
      <c r="E17502">
        <f t="shared" ca="1" si="274"/>
        <v>1</v>
      </c>
    </row>
    <row r="17503" spans="1:5" x14ac:dyDescent="0.2">
      <c r="A17503" s="1">
        <v>17503</v>
      </c>
      <c r="B17503" s="1" t="s">
        <v>17267</v>
      </c>
      <c r="C17503" s="2">
        <v>43619</v>
      </c>
      <c r="D17503">
        <f t="shared" ca="1" si="274"/>
        <v>1</v>
      </c>
      <c r="E17503">
        <f t="shared" ca="1" si="274"/>
        <v>1</v>
      </c>
    </row>
    <row r="17504" spans="1:5" x14ac:dyDescent="0.2">
      <c r="A17504" s="1">
        <v>17504</v>
      </c>
      <c r="B17504" s="1" t="s">
        <v>17268</v>
      </c>
      <c r="C17504" s="2">
        <v>43443</v>
      </c>
      <c r="D17504">
        <f t="shared" ca="1" si="274"/>
        <v>1</v>
      </c>
      <c r="E17504">
        <f t="shared" ca="1" si="274"/>
        <v>0</v>
      </c>
    </row>
    <row r="17505" spans="1:5" x14ac:dyDescent="0.2">
      <c r="A17505" s="1">
        <v>17505</v>
      </c>
      <c r="B17505" s="1" t="s">
        <v>17269</v>
      </c>
      <c r="C17505" s="2">
        <v>43630</v>
      </c>
      <c r="D17505">
        <f t="shared" ca="1" si="274"/>
        <v>0</v>
      </c>
      <c r="E17505">
        <f t="shared" ca="1" si="274"/>
        <v>1</v>
      </c>
    </row>
    <row r="17506" spans="1:5" x14ac:dyDescent="0.2">
      <c r="A17506" s="1">
        <v>17506</v>
      </c>
      <c r="B17506" s="1" t="s">
        <v>17270</v>
      </c>
      <c r="C17506" s="2">
        <v>43639</v>
      </c>
      <c r="D17506">
        <f t="shared" ca="1" si="274"/>
        <v>0</v>
      </c>
      <c r="E17506">
        <f t="shared" ca="1" si="274"/>
        <v>1</v>
      </c>
    </row>
    <row r="17507" spans="1:5" x14ac:dyDescent="0.2">
      <c r="A17507" s="1">
        <v>17507</v>
      </c>
      <c r="B17507" s="1" t="s">
        <v>5812</v>
      </c>
      <c r="C17507" s="2">
        <v>43579</v>
      </c>
      <c r="D17507">
        <f t="shared" ca="1" si="274"/>
        <v>1</v>
      </c>
      <c r="E17507">
        <f t="shared" ca="1" si="274"/>
        <v>0</v>
      </c>
    </row>
    <row r="17508" spans="1:5" x14ac:dyDescent="0.2">
      <c r="A17508" s="1">
        <v>17508</v>
      </c>
      <c r="B17508" s="1" t="s">
        <v>17271</v>
      </c>
      <c r="C17508" s="2">
        <v>43567</v>
      </c>
      <c r="D17508">
        <f t="shared" ca="1" si="274"/>
        <v>0</v>
      </c>
      <c r="E17508">
        <f t="shared" ca="1" si="274"/>
        <v>1</v>
      </c>
    </row>
    <row r="17509" spans="1:5" x14ac:dyDescent="0.2">
      <c r="A17509" s="1">
        <v>17509</v>
      </c>
      <c r="B17509" s="1" t="s">
        <v>17272</v>
      </c>
      <c r="C17509" s="2">
        <v>43567</v>
      </c>
      <c r="D17509">
        <f t="shared" ca="1" si="274"/>
        <v>1</v>
      </c>
      <c r="E17509">
        <f t="shared" ca="1" si="274"/>
        <v>1</v>
      </c>
    </row>
    <row r="17510" spans="1:5" x14ac:dyDescent="0.2">
      <c r="A17510" s="1">
        <v>17510</v>
      </c>
      <c r="B17510" s="1" t="s">
        <v>12225</v>
      </c>
      <c r="C17510" s="2">
        <v>43399</v>
      </c>
      <c r="D17510">
        <f t="shared" ca="1" si="274"/>
        <v>0</v>
      </c>
      <c r="E17510">
        <f t="shared" ca="1" si="274"/>
        <v>1</v>
      </c>
    </row>
    <row r="17511" spans="1:5" x14ac:dyDescent="0.2">
      <c r="A17511" s="1">
        <v>17511</v>
      </c>
      <c r="B17511" s="1" t="s">
        <v>17273</v>
      </c>
      <c r="C17511" s="2">
        <v>43485</v>
      </c>
      <c r="D17511">
        <f t="shared" ca="1" si="274"/>
        <v>0</v>
      </c>
      <c r="E17511">
        <f t="shared" ca="1" si="274"/>
        <v>1</v>
      </c>
    </row>
    <row r="17512" spans="1:5" x14ac:dyDescent="0.2">
      <c r="A17512" s="1">
        <v>17512</v>
      </c>
      <c r="B17512" s="1" t="s">
        <v>17274</v>
      </c>
      <c r="C17512" s="2">
        <v>43402</v>
      </c>
      <c r="D17512">
        <f t="shared" ca="1" si="274"/>
        <v>0</v>
      </c>
      <c r="E17512">
        <f t="shared" ca="1" si="274"/>
        <v>0</v>
      </c>
    </row>
    <row r="17513" spans="1:5" x14ac:dyDescent="0.2">
      <c r="A17513" s="1">
        <v>17513</v>
      </c>
      <c r="B17513" s="1" t="s">
        <v>17275</v>
      </c>
      <c r="C17513" s="2">
        <v>43583</v>
      </c>
      <c r="D17513">
        <f t="shared" ca="1" si="274"/>
        <v>1</v>
      </c>
      <c r="E17513">
        <f t="shared" ca="1" si="274"/>
        <v>0</v>
      </c>
    </row>
    <row r="17514" spans="1:5" x14ac:dyDescent="0.2">
      <c r="A17514" s="1">
        <v>17514</v>
      </c>
      <c r="B17514" s="1" t="s">
        <v>17276</v>
      </c>
      <c r="C17514" s="2">
        <v>43469</v>
      </c>
      <c r="D17514">
        <f t="shared" ca="1" si="274"/>
        <v>1</v>
      </c>
      <c r="E17514">
        <f t="shared" ca="1" si="274"/>
        <v>0</v>
      </c>
    </row>
    <row r="17515" spans="1:5" x14ac:dyDescent="0.2">
      <c r="A17515" s="1">
        <v>17515</v>
      </c>
      <c r="B17515" s="1" t="s">
        <v>17277</v>
      </c>
      <c r="C17515" s="2">
        <v>43564</v>
      </c>
      <c r="D17515">
        <f t="shared" ca="1" si="274"/>
        <v>1</v>
      </c>
      <c r="E17515">
        <f t="shared" ca="1" si="274"/>
        <v>0</v>
      </c>
    </row>
    <row r="17516" spans="1:5" x14ac:dyDescent="0.2">
      <c r="A17516" s="1">
        <v>17516</v>
      </c>
      <c r="B17516" s="1" t="s">
        <v>17278</v>
      </c>
      <c r="C17516" s="2">
        <v>43518</v>
      </c>
      <c r="D17516">
        <f t="shared" ca="1" si="274"/>
        <v>1</v>
      </c>
      <c r="E17516">
        <f t="shared" ca="1" si="274"/>
        <v>1</v>
      </c>
    </row>
    <row r="17517" spans="1:5" x14ac:dyDescent="0.2">
      <c r="A17517" s="1">
        <v>17517</v>
      </c>
      <c r="B17517" s="1" t="s">
        <v>17279</v>
      </c>
      <c r="C17517" s="2">
        <v>43484</v>
      </c>
      <c r="D17517">
        <f t="shared" ca="1" si="274"/>
        <v>0</v>
      </c>
      <c r="E17517">
        <f t="shared" ca="1" si="274"/>
        <v>0</v>
      </c>
    </row>
    <row r="17518" spans="1:5" x14ac:dyDescent="0.2">
      <c r="A17518" s="1">
        <v>17518</v>
      </c>
      <c r="B17518" s="1" t="s">
        <v>17280</v>
      </c>
      <c r="C17518" s="2">
        <v>43355</v>
      </c>
      <c r="D17518">
        <f t="shared" ca="1" si="274"/>
        <v>1</v>
      </c>
      <c r="E17518">
        <f t="shared" ca="1" si="274"/>
        <v>0</v>
      </c>
    </row>
    <row r="17519" spans="1:5" x14ac:dyDescent="0.2">
      <c r="A17519" s="1">
        <v>17519</v>
      </c>
      <c r="B17519" s="1" t="s">
        <v>17281</v>
      </c>
      <c r="C17519" s="2">
        <v>43526</v>
      </c>
      <c r="D17519">
        <f t="shared" ca="1" si="274"/>
        <v>1</v>
      </c>
      <c r="E17519">
        <f t="shared" ca="1" si="274"/>
        <v>0</v>
      </c>
    </row>
    <row r="17520" spans="1:5" x14ac:dyDescent="0.2">
      <c r="A17520" s="1">
        <v>17520</v>
      </c>
      <c r="B17520" s="1" t="s">
        <v>17282</v>
      </c>
      <c r="C17520" s="2">
        <v>43479</v>
      </c>
      <c r="D17520">
        <f t="shared" ca="1" si="274"/>
        <v>0</v>
      </c>
      <c r="E17520">
        <f t="shared" ca="1" si="274"/>
        <v>0</v>
      </c>
    </row>
    <row r="17521" spans="1:5" x14ac:dyDescent="0.2">
      <c r="A17521" s="1">
        <v>17521</v>
      </c>
      <c r="B17521" s="1" t="s">
        <v>17283</v>
      </c>
      <c r="C17521" s="2">
        <v>43627</v>
      </c>
      <c r="D17521">
        <f t="shared" ca="1" si="274"/>
        <v>1</v>
      </c>
      <c r="E17521">
        <f t="shared" ca="1" si="274"/>
        <v>1</v>
      </c>
    </row>
    <row r="17522" spans="1:5" x14ac:dyDescent="0.2">
      <c r="A17522" s="1">
        <v>17522</v>
      </c>
      <c r="B17522" s="1" t="s">
        <v>17284</v>
      </c>
      <c r="C17522" s="2">
        <v>43431</v>
      </c>
      <c r="D17522">
        <f t="shared" ca="1" si="274"/>
        <v>0</v>
      </c>
      <c r="E17522">
        <f t="shared" ca="1" si="274"/>
        <v>0</v>
      </c>
    </row>
    <row r="17523" spans="1:5" x14ac:dyDescent="0.2">
      <c r="A17523" s="1">
        <v>17523</v>
      </c>
      <c r="B17523" s="1" t="s">
        <v>17285</v>
      </c>
      <c r="C17523" s="2">
        <v>43579</v>
      </c>
      <c r="D17523">
        <f t="shared" ca="1" si="274"/>
        <v>1</v>
      </c>
      <c r="E17523">
        <f t="shared" ca="1" si="274"/>
        <v>1</v>
      </c>
    </row>
    <row r="17524" spans="1:5" x14ac:dyDescent="0.2">
      <c r="A17524" s="1">
        <v>17524</v>
      </c>
      <c r="B17524" s="1" t="s">
        <v>17286</v>
      </c>
      <c r="C17524" s="2">
        <v>43364</v>
      </c>
      <c r="D17524">
        <f t="shared" ca="1" si="274"/>
        <v>1</v>
      </c>
      <c r="E17524">
        <f t="shared" ca="1" si="274"/>
        <v>0</v>
      </c>
    </row>
    <row r="17525" spans="1:5" x14ac:dyDescent="0.2">
      <c r="A17525" s="1">
        <v>17525</v>
      </c>
      <c r="B17525" s="1" t="s">
        <v>17287</v>
      </c>
      <c r="C17525" s="2">
        <v>43364</v>
      </c>
      <c r="D17525">
        <f t="shared" ca="1" si="274"/>
        <v>1</v>
      </c>
      <c r="E17525">
        <f t="shared" ca="1" si="274"/>
        <v>0</v>
      </c>
    </row>
    <row r="17526" spans="1:5" x14ac:dyDescent="0.2">
      <c r="A17526" s="1">
        <v>17526</v>
      </c>
      <c r="B17526" s="1" t="s">
        <v>17288</v>
      </c>
      <c r="C17526" s="2">
        <v>43412</v>
      </c>
      <c r="D17526">
        <f t="shared" ca="1" si="274"/>
        <v>0</v>
      </c>
      <c r="E17526">
        <f t="shared" ca="1" si="274"/>
        <v>1</v>
      </c>
    </row>
    <row r="17527" spans="1:5" x14ac:dyDescent="0.2">
      <c r="A17527" s="1">
        <v>17527</v>
      </c>
      <c r="B17527" s="1" t="s">
        <v>17289</v>
      </c>
      <c r="C17527" s="2">
        <v>43427</v>
      </c>
      <c r="D17527">
        <f t="shared" ca="1" si="274"/>
        <v>1</v>
      </c>
      <c r="E17527">
        <f t="shared" ca="1" si="274"/>
        <v>0</v>
      </c>
    </row>
    <row r="17528" spans="1:5" x14ac:dyDescent="0.2">
      <c r="A17528" s="1">
        <v>17528</v>
      </c>
      <c r="B17528" s="1" t="s">
        <v>17290</v>
      </c>
      <c r="C17528" s="2">
        <v>43480</v>
      </c>
      <c r="D17528">
        <f t="shared" ca="1" si="274"/>
        <v>1</v>
      </c>
      <c r="E17528">
        <f t="shared" ca="1" si="274"/>
        <v>0</v>
      </c>
    </row>
    <row r="17529" spans="1:5" x14ac:dyDescent="0.2">
      <c r="A17529" s="1">
        <v>17529</v>
      </c>
      <c r="B17529" s="1" t="s">
        <v>17291</v>
      </c>
      <c r="C17529" s="2">
        <v>43407</v>
      </c>
      <c r="D17529">
        <f t="shared" ca="1" si="274"/>
        <v>1</v>
      </c>
      <c r="E17529">
        <f t="shared" ca="1" si="274"/>
        <v>0</v>
      </c>
    </row>
    <row r="17530" spans="1:5" x14ac:dyDescent="0.2">
      <c r="A17530" s="1">
        <v>17530</v>
      </c>
      <c r="B17530" s="1" t="s">
        <v>17292</v>
      </c>
      <c r="C17530" s="2">
        <v>43371</v>
      </c>
      <c r="D17530">
        <f t="shared" ca="1" si="274"/>
        <v>0</v>
      </c>
      <c r="E17530">
        <f t="shared" ca="1" si="274"/>
        <v>1</v>
      </c>
    </row>
    <row r="17531" spans="1:5" x14ac:dyDescent="0.2">
      <c r="A17531" s="1">
        <v>17531</v>
      </c>
      <c r="B17531" s="1" t="s">
        <v>17293</v>
      </c>
      <c r="C17531" s="2">
        <v>43527</v>
      </c>
      <c r="D17531">
        <f t="shared" ca="1" si="274"/>
        <v>1</v>
      </c>
      <c r="E17531">
        <f t="shared" ca="1" si="274"/>
        <v>0</v>
      </c>
    </row>
    <row r="17532" spans="1:5" x14ac:dyDescent="0.2">
      <c r="A17532" s="1">
        <v>17532</v>
      </c>
      <c r="B17532" s="1" t="s">
        <v>17294</v>
      </c>
      <c r="C17532" s="2">
        <v>43363</v>
      </c>
      <c r="D17532">
        <f t="shared" ca="1" si="274"/>
        <v>1</v>
      </c>
      <c r="E17532">
        <f t="shared" ca="1" si="274"/>
        <v>1</v>
      </c>
    </row>
    <row r="17533" spans="1:5" x14ac:dyDescent="0.2">
      <c r="A17533" s="1">
        <v>17533</v>
      </c>
      <c r="B17533" s="1" t="s">
        <v>17295</v>
      </c>
      <c r="C17533" s="2">
        <v>43507</v>
      </c>
      <c r="D17533">
        <f t="shared" ca="1" si="274"/>
        <v>1</v>
      </c>
      <c r="E17533">
        <f t="shared" ca="1" si="274"/>
        <v>0</v>
      </c>
    </row>
    <row r="17534" spans="1:5" x14ac:dyDescent="0.2">
      <c r="A17534" s="1">
        <v>17534</v>
      </c>
      <c r="B17534" s="1" t="s">
        <v>17296</v>
      </c>
      <c r="C17534" s="2">
        <v>43615</v>
      </c>
      <c r="D17534">
        <f t="shared" ca="1" si="274"/>
        <v>0</v>
      </c>
      <c r="E17534">
        <f t="shared" ca="1" si="274"/>
        <v>0</v>
      </c>
    </row>
    <row r="17535" spans="1:5" x14ac:dyDescent="0.2">
      <c r="A17535" s="1">
        <v>17535</v>
      </c>
      <c r="B17535" s="1" t="s">
        <v>17297</v>
      </c>
      <c r="C17535" s="2">
        <v>43497</v>
      </c>
      <c r="D17535">
        <f t="shared" ca="1" si="274"/>
        <v>0</v>
      </c>
      <c r="E17535">
        <f t="shared" ca="1" si="274"/>
        <v>1</v>
      </c>
    </row>
    <row r="17536" spans="1:5" x14ac:dyDescent="0.2">
      <c r="A17536" s="1">
        <v>17536</v>
      </c>
      <c r="B17536" s="1" t="s">
        <v>17298</v>
      </c>
      <c r="C17536" s="2">
        <v>43409</v>
      </c>
      <c r="D17536">
        <f t="shared" ca="1" si="274"/>
        <v>1</v>
      </c>
      <c r="E17536">
        <f t="shared" ca="1" si="274"/>
        <v>0</v>
      </c>
    </row>
    <row r="17537" spans="1:5" x14ac:dyDescent="0.2">
      <c r="A17537" s="1">
        <v>17537</v>
      </c>
      <c r="B17537" s="1" t="s">
        <v>17299</v>
      </c>
      <c r="C17537" s="2">
        <v>43466</v>
      </c>
      <c r="D17537">
        <f t="shared" ca="1" si="274"/>
        <v>0</v>
      </c>
      <c r="E17537">
        <f t="shared" ca="1" si="274"/>
        <v>0</v>
      </c>
    </row>
    <row r="17538" spans="1:5" x14ac:dyDescent="0.2">
      <c r="A17538" s="1">
        <v>17538</v>
      </c>
      <c r="B17538" s="1" t="s">
        <v>17300</v>
      </c>
      <c r="C17538" s="2">
        <v>43411</v>
      </c>
      <c r="D17538">
        <f t="shared" ca="1" si="274"/>
        <v>1</v>
      </c>
      <c r="E17538">
        <f t="shared" ca="1" si="274"/>
        <v>1</v>
      </c>
    </row>
    <row r="17539" spans="1:5" x14ac:dyDescent="0.2">
      <c r="A17539" s="1">
        <v>17539</v>
      </c>
      <c r="B17539" s="1" t="s">
        <v>17301</v>
      </c>
      <c r="C17539" s="2">
        <v>43425</v>
      </c>
      <c r="D17539">
        <f t="shared" ca="1" si="274"/>
        <v>0</v>
      </c>
      <c r="E17539">
        <f t="shared" ca="1" si="274"/>
        <v>0</v>
      </c>
    </row>
    <row r="17540" spans="1:5" x14ac:dyDescent="0.2">
      <c r="A17540" s="1">
        <v>17540</v>
      </c>
      <c r="B17540" s="1" t="s">
        <v>17302</v>
      </c>
      <c r="C17540" s="2">
        <v>43358</v>
      </c>
      <c r="D17540">
        <f t="shared" ca="1" si="274"/>
        <v>1</v>
      </c>
      <c r="E17540">
        <f t="shared" ca="1" si="274"/>
        <v>1</v>
      </c>
    </row>
    <row r="17541" spans="1:5" x14ac:dyDescent="0.2">
      <c r="A17541" s="1">
        <v>17541</v>
      </c>
      <c r="B17541" s="1" t="s">
        <v>17303</v>
      </c>
      <c r="C17541" s="2">
        <v>43623</v>
      </c>
      <c r="D17541">
        <f t="shared" ca="1" si="274"/>
        <v>0</v>
      </c>
      <c r="E17541">
        <f t="shared" ca="1" si="274"/>
        <v>1</v>
      </c>
    </row>
    <row r="17542" spans="1:5" x14ac:dyDescent="0.2">
      <c r="A17542" s="1">
        <v>17542</v>
      </c>
      <c r="B17542" s="1" t="s">
        <v>17304</v>
      </c>
      <c r="C17542" s="2">
        <v>43479</v>
      </c>
      <c r="D17542">
        <f t="shared" ca="1" si="274"/>
        <v>0</v>
      </c>
      <c r="E17542">
        <f t="shared" ca="1" si="274"/>
        <v>1</v>
      </c>
    </row>
    <row r="17543" spans="1:5" x14ac:dyDescent="0.2">
      <c r="A17543" s="1">
        <v>17543</v>
      </c>
      <c r="B17543" s="1" t="s">
        <v>17305</v>
      </c>
      <c r="C17543" s="2">
        <v>43497</v>
      </c>
      <c r="D17543">
        <f t="shared" ca="1" si="274"/>
        <v>0</v>
      </c>
      <c r="E17543">
        <f t="shared" ca="1" si="274"/>
        <v>0</v>
      </c>
    </row>
    <row r="17544" spans="1:5" x14ac:dyDescent="0.2">
      <c r="A17544" s="1">
        <v>17544</v>
      </c>
      <c r="B17544" s="1" t="s">
        <v>17306</v>
      </c>
      <c r="C17544" s="2">
        <v>43521</v>
      </c>
      <c r="D17544">
        <f t="shared" ca="1" si="274"/>
        <v>0</v>
      </c>
      <c r="E17544">
        <f t="shared" ca="1" si="274"/>
        <v>0</v>
      </c>
    </row>
    <row r="17545" spans="1:5" x14ac:dyDescent="0.2">
      <c r="A17545" s="1">
        <v>17545</v>
      </c>
      <c r="B17545" s="1" t="s">
        <v>17307</v>
      </c>
      <c r="C17545" s="2">
        <v>43523</v>
      </c>
      <c r="D17545">
        <f t="shared" ca="1" si="274"/>
        <v>0</v>
      </c>
      <c r="E17545">
        <f t="shared" ca="1" si="274"/>
        <v>0</v>
      </c>
    </row>
    <row r="17546" spans="1:5" x14ac:dyDescent="0.2">
      <c r="A17546" s="1">
        <v>17546</v>
      </c>
      <c r="B17546" s="1" t="s">
        <v>17308</v>
      </c>
      <c r="C17546" s="2">
        <v>43451</v>
      </c>
      <c r="D17546">
        <f t="shared" ca="1" si="274"/>
        <v>0</v>
      </c>
      <c r="E17546">
        <f t="shared" ca="1" si="274"/>
        <v>0</v>
      </c>
    </row>
    <row r="17547" spans="1:5" x14ac:dyDescent="0.2">
      <c r="A17547" s="1">
        <v>17547</v>
      </c>
      <c r="B17547" s="1" t="s">
        <v>17309</v>
      </c>
      <c r="C17547" s="2">
        <v>43596</v>
      </c>
      <c r="D17547">
        <f t="shared" ca="1" si="274"/>
        <v>1</v>
      </c>
      <c r="E17547">
        <f t="shared" ca="1" si="274"/>
        <v>0</v>
      </c>
    </row>
    <row r="17548" spans="1:5" x14ac:dyDescent="0.2">
      <c r="A17548" s="1">
        <v>17548</v>
      </c>
      <c r="B17548" s="1" t="s">
        <v>17310</v>
      </c>
      <c r="C17548" s="2">
        <v>43430</v>
      </c>
      <c r="D17548">
        <f t="shared" ca="1" si="274"/>
        <v>0</v>
      </c>
      <c r="E17548">
        <f t="shared" ca="1" si="274"/>
        <v>0</v>
      </c>
    </row>
    <row r="17549" spans="1:5" x14ac:dyDescent="0.2">
      <c r="A17549" s="1">
        <v>17549</v>
      </c>
      <c r="B17549" s="1" t="s">
        <v>17311</v>
      </c>
      <c r="C17549" s="2">
        <v>43591</v>
      </c>
      <c r="D17549">
        <f t="shared" ca="1" si="274"/>
        <v>0</v>
      </c>
      <c r="E17549">
        <f t="shared" ca="1" si="274"/>
        <v>1</v>
      </c>
    </row>
    <row r="17550" spans="1:5" x14ac:dyDescent="0.2">
      <c r="A17550" s="1">
        <v>17550</v>
      </c>
      <c r="B17550" s="1" t="s">
        <v>17312</v>
      </c>
      <c r="C17550" s="2">
        <v>43518</v>
      </c>
      <c r="D17550">
        <f t="shared" ca="1" si="274"/>
        <v>1</v>
      </c>
      <c r="E17550">
        <f t="shared" ca="1" si="274"/>
        <v>1</v>
      </c>
    </row>
    <row r="17551" spans="1:5" x14ac:dyDescent="0.2">
      <c r="A17551" s="1">
        <v>17551</v>
      </c>
      <c r="B17551" s="1" t="s">
        <v>17313</v>
      </c>
      <c r="C17551" s="2">
        <v>43384</v>
      </c>
      <c r="D17551">
        <f t="shared" ca="1" si="274"/>
        <v>1</v>
      </c>
      <c r="E17551">
        <f t="shared" ca="1" si="274"/>
        <v>1</v>
      </c>
    </row>
    <row r="17552" spans="1:5" x14ac:dyDescent="0.2">
      <c r="A17552" s="1">
        <v>17552</v>
      </c>
      <c r="B17552" s="1" t="s">
        <v>17314</v>
      </c>
      <c r="C17552" s="2">
        <v>43446</v>
      </c>
      <c r="D17552">
        <f t="shared" ca="1" si="274"/>
        <v>1</v>
      </c>
      <c r="E17552">
        <f t="shared" ca="1" si="274"/>
        <v>0</v>
      </c>
    </row>
    <row r="17553" spans="1:5" x14ac:dyDescent="0.2">
      <c r="A17553" s="1">
        <v>17553</v>
      </c>
      <c r="B17553" s="1" t="s">
        <v>17315</v>
      </c>
      <c r="C17553" s="2">
        <v>43419</v>
      </c>
      <c r="D17553">
        <f t="shared" ca="1" si="274"/>
        <v>0</v>
      </c>
      <c r="E17553">
        <f t="shared" ca="1" si="274"/>
        <v>1</v>
      </c>
    </row>
    <row r="17554" spans="1:5" x14ac:dyDescent="0.2">
      <c r="A17554" s="1">
        <v>17554</v>
      </c>
      <c r="B17554" s="1" t="s">
        <v>17316</v>
      </c>
      <c r="C17554" s="2">
        <v>43514</v>
      </c>
      <c r="D17554">
        <f t="shared" ca="1" si="274"/>
        <v>0</v>
      </c>
      <c r="E17554">
        <f t="shared" ca="1" si="274"/>
        <v>1</v>
      </c>
    </row>
    <row r="17555" spans="1:5" x14ac:dyDescent="0.2">
      <c r="A17555" s="1">
        <v>17555</v>
      </c>
      <c r="B17555" s="1" t="s">
        <v>17317</v>
      </c>
      <c r="C17555" s="2">
        <v>43396</v>
      </c>
      <c r="D17555">
        <f t="shared" ca="1" si="274"/>
        <v>1</v>
      </c>
      <c r="E17555">
        <f t="shared" ca="1" si="274"/>
        <v>0</v>
      </c>
    </row>
    <row r="17556" spans="1:5" x14ac:dyDescent="0.2">
      <c r="A17556" s="1">
        <v>17556</v>
      </c>
      <c r="B17556" s="1" t="s">
        <v>17318</v>
      </c>
      <c r="C17556" s="2">
        <v>43536</v>
      </c>
      <c r="D17556">
        <f t="shared" ca="1" si="274"/>
        <v>1</v>
      </c>
      <c r="E17556">
        <f t="shared" ca="1" si="274"/>
        <v>1</v>
      </c>
    </row>
    <row r="17557" spans="1:5" x14ac:dyDescent="0.2">
      <c r="A17557" s="1">
        <v>17557</v>
      </c>
      <c r="B17557" s="1" t="s">
        <v>17319</v>
      </c>
      <c r="C17557" s="2">
        <v>43550</v>
      </c>
      <c r="D17557">
        <f t="shared" ca="1" si="274"/>
        <v>1</v>
      </c>
      <c r="E17557">
        <f t="shared" ca="1" si="274"/>
        <v>1</v>
      </c>
    </row>
    <row r="17558" spans="1:5" x14ac:dyDescent="0.2">
      <c r="A17558" s="1">
        <v>17558</v>
      </c>
      <c r="B17558" s="1" t="s">
        <v>17320</v>
      </c>
      <c r="C17558" s="2">
        <v>43454</v>
      </c>
      <c r="D17558">
        <f t="shared" ca="1" si="274"/>
        <v>0</v>
      </c>
      <c r="E17558">
        <f t="shared" ca="1" si="274"/>
        <v>1</v>
      </c>
    </row>
    <row r="17559" spans="1:5" x14ac:dyDescent="0.2">
      <c r="A17559" s="1">
        <v>17559</v>
      </c>
      <c r="B17559" s="1" t="s">
        <v>17321</v>
      </c>
      <c r="C17559" s="2">
        <v>43391</v>
      </c>
      <c r="D17559">
        <f t="shared" ca="1" si="274"/>
        <v>0</v>
      </c>
      <c r="E17559">
        <f t="shared" ca="1" si="274"/>
        <v>1</v>
      </c>
    </row>
    <row r="17560" spans="1:5" x14ac:dyDescent="0.2">
      <c r="A17560" s="1">
        <v>17560</v>
      </c>
      <c r="B17560" s="1" t="s">
        <v>17322</v>
      </c>
      <c r="C17560" s="2">
        <v>43422</v>
      </c>
      <c r="D17560">
        <f t="shared" ca="1" si="274"/>
        <v>1</v>
      </c>
      <c r="E17560">
        <f t="shared" ca="1" si="274"/>
        <v>1</v>
      </c>
    </row>
    <row r="17561" spans="1:5" x14ac:dyDescent="0.2">
      <c r="A17561" s="1">
        <v>17561</v>
      </c>
      <c r="B17561" s="1" t="s">
        <v>17323</v>
      </c>
      <c r="C17561" s="2">
        <v>43504</v>
      </c>
      <c r="D17561">
        <f t="shared" ref="D17561:E17624" ca="1" si="275">ROUND(RAND(),0)</f>
        <v>0</v>
      </c>
      <c r="E17561">
        <f t="shared" ca="1" si="275"/>
        <v>0</v>
      </c>
    </row>
    <row r="17562" spans="1:5" x14ac:dyDescent="0.2">
      <c r="A17562" s="1">
        <v>17562</v>
      </c>
      <c r="B17562" s="1" t="s">
        <v>17324</v>
      </c>
      <c r="C17562" s="2">
        <v>43515</v>
      </c>
      <c r="D17562">
        <f t="shared" ca="1" si="275"/>
        <v>1</v>
      </c>
      <c r="E17562">
        <f t="shared" ca="1" si="275"/>
        <v>0</v>
      </c>
    </row>
    <row r="17563" spans="1:5" x14ac:dyDescent="0.2">
      <c r="A17563" s="1">
        <v>17563</v>
      </c>
      <c r="B17563" s="1" t="s">
        <v>17325</v>
      </c>
      <c r="C17563" s="2">
        <v>43470</v>
      </c>
      <c r="D17563">
        <f t="shared" ca="1" si="275"/>
        <v>1</v>
      </c>
      <c r="E17563">
        <f t="shared" ca="1" si="275"/>
        <v>0</v>
      </c>
    </row>
    <row r="17564" spans="1:5" x14ac:dyDescent="0.2">
      <c r="A17564" s="1">
        <v>17564</v>
      </c>
      <c r="B17564" s="1" t="s">
        <v>17326</v>
      </c>
      <c r="C17564" s="2">
        <v>43560</v>
      </c>
      <c r="D17564">
        <f t="shared" ca="1" si="275"/>
        <v>1</v>
      </c>
      <c r="E17564">
        <f t="shared" ca="1" si="275"/>
        <v>0</v>
      </c>
    </row>
    <row r="17565" spans="1:5" x14ac:dyDescent="0.2">
      <c r="A17565" s="1">
        <v>17565</v>
      </c>
      <c r="B17565" s="1" t="s">
        <v>17327</v>
      </c>
      <c r="C17565" s="2">
        <v>43360</v>
      </c>
      <c r="D17565">
        <f t="shared" ca="1" si="275"/>
        <v>1</v>
      </c>
      <c r="E17565">
        <f t="shared" ca="1" si="275"/>
        <v>0</v>
      </c>
    </row>
    <row r="17566" spans="1:5" x14ac:dyDescent="0.2">
      <c r="A17566" s="1">
        <v>17566</v>
      </c>
      <c r="B17566" s="1" t="s">
        <v>17328</v>
      </c>
      <c r="C17566" s="2">
        <v>43541</v>
      </c>
      <c r="D17566">
        <f t="shared" ca="1" si="275"/>
        <v>1</v>
      </c>
      <c r="E17566">
        <f t="shared" ca="1" si="275"/>
        <v>1</v>
      </c>
    </row>
    <row r="17567" spans="1:5" x14ac:dyDescent="0.2">
      <c r="A17567" s="1">
        <v>17567</v>
      </c>
      <c r="B17567" s="1" t="s">
        <v>17329</v>
      </c>
      <c r="C17567" s="2">
        <v>43595</v>
      </c>
      <c r="D17567">
        <f t="shared" ca="1" si="275"/>
        <v>0</v>
      </c>
      <c r="E17567">
        <f t="shared" ca="1" si="275"/>
        <v>0</v>
      </c>
    </row>
    <row r="17568" spans="1:5" x14ac:dyDescent="0.2">
      <c r="A17568" s="1">
        <v>17568</v>
      </c>
      <c r="B17568" s="1" t="s">
        <v>17330</v>
      </c>
      <c r="C17568" s="2">
        <v>43505</v>
      </c>
      <c r="D17568">
        <f t="shared" ca="1" si="275"/>
        <v>0</v>
      </c>
      <c r="E17568">
        <f t="shared" ca="1" si="275"/>
        <v>0</v>
      </c>
    </row>
    <row r="17569" spans="1:5" x14ac:dyDescent="0.2">
      <c r="A17569" s="1">
        <v>17569</v>
      </c>
      <c r="B17569" s="1" t="s">
        <v>17331</v>
      </c>
      <c r="C17569" s="2">
        <v>43462</v>
      </c>
      <c r="D17569">
        <f t="shared" ca="1" si="275"/>
        <v>1</v>
      </c>
      <c r="E17569">
        <f t="shared" ca="1" si="275"/>
        <v>1</v>
      </c>
    </row>
    <row r="17570" spans="1:5" x14ac:dyDescent="0.2">
      <c r="A17570" s="1">
        <v>17570</v>
      </c>
      <c r="B17570" s="1" t="s">
        <v>17332</v>
      </c>
      <c r="C17570" s="2">
        <v>43600</v>
      </c>
      <c r="D17570">
        <f t="shared" ca="1" si="275"/>
        <v>0</v>
      </c>
      <c r="E17570">
        <f t="shared" ca="1" si="275"/>
        <v>0</v>
      </c>
    </row>
    <row r="17571" spans="1:5" x14ac:dyDescent="0.2">
      <c r="A17571" s="1">
        <v>17571</v>
      </c>
      <c r="B17571" s="1" t="s">
        <v>17333</v>
      </c>
      <c r="C17571" s="2">
        <v>43621</v>
      </c>
      <c r="D17571">
        <f t="shared" ca="1" si="275"/>
        <v>1</v>
      </c>
      <c r="E17571">
        <f t="shared" ca="1" si="275"/>
        <v>1</v>
      </c>
    </row>
    <row r="17572" spans="1:5" x14ac:dyDescent="0.2">
      <c r="A17572" s="1">
        <v>17572</v>
      </c>
      <c r="B17572" s="1" t="s">
        <v>17334</v>
      </c>
      <c r="C17572" s="2">
        <v>43602</v>
      </c>
      <c r="D17572">
        <f t="shared" ca="1" si="275"/>
        <v>0</v>
      </c>
      <c r="E17572">
        <f t="shared" ca="1" si="275"/>
        <v>1</v>
      </c>
    </row>
    <row r="17573" spans="1:5" x14ac:dyDescent="0.2">
      <c r="A17573" s="1">
        <v>17573</v>
      </c>
      <c r="B17573" s="1" t="s">
        <v>17335</v>
      </c>
      <c r="C17573" s="2">
        <v>43531</v>
      </c>
      <c r="D17573">
        <f t="shared" ca="1" si="275"/>
        <v>0</v>
      </c>
      <c r="E17573">
        <f t="shared" ca="1" si="275"/>
        <v>0</v>
      </c>
    </row>
    <row r="17574" spans="1:5" x14ac:dyDescent="0.2">
      <c r="A17574" s="1">
        <v>17574</v>
      </c>
      <c r="B17574" s="1" t="s">
        <v>17336</v>
      </c>
      <c r="C17574" s="2">
        <v>43507</v>
      </c>
      <c r="D17574">
        <f t="shared" ca="1" si="275"/>
        <v>0</v>
      </c>
      <c r="E17574">
        <f t="shared" ca="1" si="275"/>
        <v>0</v>
      </c>
    </row>
    <row r="17575" spans="1:5" x14ac:dyDescent="0.2">
      <c r="A17575" s="1">
        <v>17575</v>
      </c>
      <c r="B17575" s="1" t="s">
        <v>17337</v>
      </c>
      <c r="C17575" s="2">
        <v>43530</v>
      </c>
      <c r="D17575">
        <f t="shared" ca="1" si="275"/>
        <v>1</v>
      </c>
      <c r="E17575">
        <f t="shared" ca="1" si="275"/>
        <v>1</v>
      </c>
    </row>
    <row r="17576" spans="1:5" x14ac:dyDescent="0.2">
      <c r="A17576" s="1">
        <v>17576</v>
      </c>
      <c r="B17576" s="1" t="s">
        <v>17338</v>
      </c>
      <c r="C17576" s="2">
        <v>43487</v>
      </c>
      <c r="D17576">
        <f t="shared" ca="1" si="275"/>
        <v>1</v>
      </c>
      <c r="E17576">
        <f t="shared" ca="1" si="275"/>
        <v>0</v>
      </c>
    </row>
    <row r="17577" spans="1:5" x14ac:dyDescent="0.2">
      <c r="A17577" s="1">
        <v>17577</v>
      </c>
      <c r="B17577" s="1" t="s">
        <v>17339</v>
      </c>
      <c r="C17577" s="2">
        <v>43595</v>
      </c>
      <c r="D17577">
        <f t="shared" ca="1" si="275"/>
        <v>0</v>
      </c>
      <c r="E17577">
        <f t="shared" ca="1" si="275"/>
        <v>0</v>
      </c>
    </row>
    <row r="17578" spans="1:5" x14ac:dyDescent="0.2">
      <c r="A17578" s="1">
        <v>17578</v>
      </c>
      <c r="B17578" s="1" t="s">
        <v>17340</v>
      </c>
      <c r="C17578" s="2">
        <v>43470</v>
      </c>
      <c r="D17578">
        <f t="shared" ca="1" si="275"/>
        <v>0</v>
      </c>
      <c r="E17578">
        <f t="shared" ca="1" si="275"/>
        <v>1</v>
      </c>
    </row>
    <row r="17579" spans="1:5" x14ac:dyDescent="0.2">
      <c r="A17579" s="1">
        <v>17579</v>
      </c>
      <c r="B17579" s="1" t="s">
        <v>17341</v>
      </c>
      <c r="C17579" s="2">
        <v>43434</v>
      </c>
      <c r="D17579">
        <f t="shared" ca="1" si="275"/>
        <v>0</v>
      </c>
      <c r="E17579">
        <f t="shared" ca="1" si="275"/>
        <v>0</v>
      </c>
    </row>
    <row r="17580" spans="1:5" x14ac:dyDescent="0.2">
      <c r="A17580" s="1">
        <v>17580</v>
      </c>
      <c r="B17580" s="1" t="s">
        <v>17342</v>
      </c>
      <c r="C17580" s="2">
        <v>43621</v>
      </c>
      <c r="D17580">
        <f t="shared" ca="1" si="275"/>
        <v>0</v>
      </c>
      <c r="E17580">
        <f t="shared" ca="1" si="275"/>
        <v>1</v>
      </c>
    </row>
    <row r="17581" spans="1:5" x14ac:dyDescent="0.2">
      <c r="A17581" s="1">
        <v>17581</v>
      </c>
      <c r="B17581" s="1" t="s">
        <v>17343</v>
      </c>
      <c r="C17581" s="2">
        <v>43529</v>
      </c>
      <c r="D17581">
        <f t="shared" ca="1" si="275"/>
        <v>1</v>
      </c>
      <c r="E17581">
        <f t="shared" ca="1" si="275"/>
        <v>0</v>
      </c>
    </row>
    <row r="17582" spans="1:5" x14ac:dyDescent="0.2">
      <c r="A17582" s="1">
        <v>17582</v>
      </c>
      <c r="B17582" s="1" t="s">
        <v>17344</v>
      </c>
      <c r="C17582" s="2">
        <v>43373</v>
      </c>
      <c r="D17582">
        <f t="shared" ca="1" si="275"/>
        <v>0</v>
      </c>
      <c r="E17582">
        <f t="shared" ca="1" si="275"/>
        <v>0</v>
      </c>
    </row>
    <row r="17583" spans="1:5" x14ac:dyDescent="0.2">
      <c r="A17583" s="1">
        <v>17583</v>
      </c>
      <c r="B17583" s="1" t="s">
        <v>17345</v>
      </c>
      <c r="C17583" s="2">
        <v>43641</v>
      </c>
      <c r="D17583">
        <f t="shared" ca="1" si="275"/>
        <v>1</v>
      </c>
      <c r="E17583">
        <f t="shared" ca="1" si="275"/>
        <v>1</v>
      </c>
    </row>
    <row r="17584" spans="1:5" x14ac:dyDescent="0.2">
      <c r="A17584" s="1">
        <v>17584</v>
      </c>
      <c r="B17584" s="1" t="s">
        <v>17346</v>
      </c>
      <c r="C17584" s="2">
        <v>43550</v>
      </c>
      <c r="D17584">
        <f t="shared" ca="1" si="275"/>
        <v>1</v>
      </c>
      <c r="E17584">
        <f t="shared" ca="1" si="275"/>
        <v>0</v>
      </c>
    </row>
    <row r="17585" spans="1:5" x14ac:dyDescent="0.2">
      <c r="A17585" s="1">
        <v>17585</v>
      </c>
      <c r="B17585" s="1" t="s">
        <v>17347</v>
      </c>
      <c r="C17585" s="2">
        <v>43375</v>
      </c>
      <c r="D17585">
        <f t="shared" ca="1" si="275"/>
        <v>1</v>
      </c>
      <c r="E17585">
        <f t="shared" ca="1" si="275"/>
        <v>1</v>
      </c>
    </row>
    <row r="17586" spans="1:5" x14ac:dyDescent="0.2">
      <c r="A17586" s="1">
        <v>17586</v>
      </c>
      <c r="B17586" s="1" t="s">
        <v>17348</v>
      </c>
      <c r="C17586" s="2">
        <v>43498</v>
      </c>
      <c r="D17586">
        <f t="shared" ca="1" si="275"/>
        <v>0</v>
      </c>
      <c r="E17586">
        <f t="shared" ca="1" si="275"/>
        <v>0</v>
      </c>
    </row>
    <row r="17587" spans="1:5" x14ac:dyDescent="0.2">
      <c r="A17587" s="1">
        <v>17587</v>
      </c>
      <c r="B17587" s="1" t="s">
        <v>17349</v>
      </c>
      <c r="C17587" s="2">
        <v>43407</v>
      </c>
      <c r="D17587">
        <f t="shared" ca="1" si="275"/>
        <v>1</v>
      </c>
      <c r="E17587">
        <f t="shared" ca="1" si="275"/>
        <v>1</v>
      </c>
    </row>
    <row r="17588" spans="1:5" x14ac:dyDescent="0.2">
      <c r="A17588" s="1">
        <v>17588</v>
      </c>
      <c r="B17588" s="1" t="s">
        <v>17350</v>
      </c>
      <c r="C17588" s="2">
        <v>43452</v>
      </c>
      <c r="D17588">
        <f t="shared" ca="1" si="275"/>
        <v>1</v>
      </c>
      <c r="E17588">
        <f t="shared" ca="1" si="275"/>
        <v>1</v>
      </c>
    </row>
    <row r="17589" spans="1:5" x14ac:dyDescent="0.2">
      <c r="A17589" s="1">
        <v>17589</v>
      </c>
      <c r="B17589" s="1" t="s">
        <v>17351</v>
      </c>
      <c r="C17589" s="2">
        <v>43414</v>
      </c>
      <c r="D17589">
        <f t="shared" ca="1" si="275"/>
        <v>1</v>
      </c>
      <c r="E17589">
        <f t="shared" ca="1" si="275"/>
        <v>0</v>
      </c>
    </row>
    <row r="17590" spans="1:5" x14ac:dyDescent="0.2">
      <c r="A17590" s="1">
        <v>17590</v>
      </c>
      <c r="B17590" s="1" t="s">
        <v>17352</v>
      </c>
      <c r="C17590" s="2">
        <v>43545</v>
      </c>
      <c r="D17590">
        <f t="shared" ca="1" si="275"/>
        <v>0</v>
      </c>
      <c r="E17590">
        <f t="shared" ca="1" si="275"/>
        <v>1</v>
      </c>
    </row>
    <row r="17591" spans="1:5" x14ac:dyDescent="0.2">
      <c r="A17591" s="1">
        <v>17591</v>
      </c>
      <c r="B17591" s="1" t="s">
        <v>17353</v>
      </c>
      <c r="C17591" s="2">
        <v>43403</v>
      </c>
      <c r="D17591">
        <f t="shared" ca="1" si="275"/>
        <v>1</v>
      </c>
      <c r="E17591">
        <f t="shared" ca="1" si="275"/>
        <v>1</v>
      </c>
    </row>
    <row r="17592" spans="1:5" x14ac:dyDescent="0.2">
      <c r="A17592" s="1">
        <v>17592</v>
      </c>
      <c r="B17592" s="1" t="s">
        <v>11126</v>
      </c>
      <c r="C17592" s="2">
        <v>43359</v>
      </c>
      <c r="D17592">
        <f t="shared" ca="1" si="275"/>
        <v>1</v>
      </c>
      <c r="E17592">
        <f t="shared" ca="1" si="275"/>
        <v>0</v>
      </c>
    </row>
    <row r="17593" spans="1:5" x14ac:dyDescent="0.2">
      <c r="A17593" s="1">
        <v>17593</v>
      </c>
      <c r="B17593" s="1" t="s">
        <v>17354</v>
      </c>
      <c r="C17593" s="2">
        <v>43530</v>
      </c>
      <c r="D17593">
        <f t="shared" ca="1" si="275"/>
        <v>1</v>
      </c>
      <c r="E17593">
        <f t="shared" ca="1" si="275"/>
        <v>0</v>
      </c>
    </row>
    <row r="17594" spans="1:5" x14ac:dyDescent="0.2">
      <c r="A17594" s="1">
        <v>17594</v>
      </c>
      <c r="B17594" s="1" t="s">
        <v>17355</v>
      </c>
      <c r="C17594" s="2">
        <v>43377</v>
      </c>
      <c r="D17594">
        <f t="shared" ca="1" si="275"/>
        <v>1</v>
      </c>
      <c r="E17594">
        <f t="shared" ca="1" si="275"/>
        <v>1</v>
      </c>
    </row>
    <row r="17595" spans="1:5" x14ac:dyDescent="0.2">
      <c r="A17595" s="1">
        <v>17595</v>
      </c>
      <c r="B17595" s="1" t="s">
        <v>17356</v>
      </c>
      <c r="C17595" s="2">
        <v>43573</v>
      </c>
      <c r="D17595">
        <f t="shared" ca="1" si="275"/>
        <v>0</v>
      </c>
      <c r="E17595">
        <f t="shared" ca="1" si="275"/>
        <v>1</v>
      </c>
    </row>
    <row r="17596" spans="1:5" x14ac:dyDescent="0.2">
      <c r="A17596" s="1">
        <v>17596</v>
      </c>
      <c r="B17596" s="1" t="s">
        <v>17357</v>
      </c>
      <c r="C17596" s="2">
        <v>43595</v>
      </c>
      <c r="D17596">
        <f t="shared" ca="1" si="275"/>
        <v>0</v>
      </c>
      <c r="E17596">
        <f t="shared" ca="1" si="275"/>
        <v>1</v>
      </c>
    </row>
    <row r="17597" spans="1:5" x14ac:dyDescent="0.2">
      <c r="A17597" s="1">
        <v>17597</v>
      </c>
      <c r="B17597" s="1" t="s">
        <v>17358</v>
      </c>
      <c r="C17597" s="2">
        <v>43356</v>
      </c>
      <c r="D17597">
        <f t="shared" ca="1" si="275"/>
        <v>1</v>
      </c>
      <c r="E17597">
        <f t="shared" ca="1" si="275"/>
        <v>1</v>
      </c>
    </row>
    <row r="17598" spans="1:5" x14ac:dyDescent="0.2">
      <c r="A17598" s="1">
        <v>17598</v>
      </c>
      <c r="B17598" s="1" t="s">
        <v>17359</v>
      </c>
      <c r="C17598" s="2">
        <v>43521</v>
      </c>
      <c r="D17598">
        <f t="shared" ca="1" si="275"/>
        <v>1</v>
      </c>
      <c r="E17598">
        <f t="shared" ca="1" si="275"/>
        <v>1</v>
      </c>
    </row>
    <row r="17599" spans="1:5" x14ac:dyDescent="0.2">
      <c r="A17599" s="1">
        <v>17599</v>
      </c>
      <c r="B17599" s="1" t="s">
        <v>17360</v>
      </c>
      <c r="C17599" s="2">
        <v>43470</v>
      </c>
      <c r="D17599">
        <f t="shared" ca="1" si="275"/>
        <v>0</v>
      </c>
      <c r="E17599">
        <f t="shared" ca="1" si="275"/>
        <v>0</v>
      </c>
    </row>
    <row r="17600" spans="1:5" x14ac:dyDescent="0.2">
      <c r="A17600" s="1">
        <v>17600</v>
      </c>
      <c r="B17600" s="1" t="s">
        <v>17361</v>
      </c>
      <c r="C17600" s="2">
        <v>43642</v>
      </c>
      <c r="D17600">
        <f t="shared" ca="1" si="275"/>
        <v>1</v>
      </c>
      <c r="E17600">
        <f t="shared" ca="1" si="275"/>
        <v>1</v>
      </c>
    </row>
    <row r="17601" spans="1:5" x14ac:dyDescent="0.2">
      <c r="A17601" s="1">
        <v>17601</v>
      </c>
      <c r="B17601" s="1" t="s">
        <v>17362</v>
      </c>
      <c r="C17601" s="2">
        <v>43529</v>
      </c>
      <c r="D17601">
        <f t="shared" ca="1" si="275"/>
        <v>0</v>
      </c>
      <c r="E17601">
        <f t="shared" ca="1" si="275"/>
        <v>1</v>
      </c>
    </row>
    <row r="17602" spans="1:5" x14ac:dyDescent="0.2">
      <c r="A17602" s="1">
        <v>17602</v>
      </c>
      <c r="B17602" s="1" t="s">
        <v>17363</v>
      </c>
      <c r="C17602" s="2">
        <v>43433</v>
      </c>
      <c r="D17602">
        <f t="shared" ca="1" si="275"/>
        <v>1</v>
      </c>
      <c r="E17602">
        <f t="shared" ca="1" si="275"/>
        <v>0</v>
      </c>
    </row>
    <row r="17603" spans="1:5" x14ac:dyDescent="0.2">
      <c r="A17603" s="1">
        <v>17603</v>
      </c>
      <c r="B17603" s="1" t="s">
        <v>17364</v>
      </c>
      <c r="C17603" s="2">
        <v>43445</v>
      </c>
      <c r="D17603">
        <f t="shared" ca="1" si="275"/>
        <v>1</v>
      </c>
      <c r="E17603">
        <f t="shared" ca="1" si="275"/>
        <v>0</v>
      </c>
    </row>
    <row r="17604" spans="1:5" x14ac:dyDescent="0.2">
      <c r="A17604" s="1">
        <v>17604</v>
      </c>
      <c r="B17604" s="1" t="s">
        <v>17365</v>
      </c>
      <c r="C17604" s="2">
        <v>43518</v>
      </c>
      <c r="D17604">
        <f t="shared" ca="1" si="275"/>
        <v>0</v>
      </c>
      <c r="E17604">
        <f t="shared" ca="1" si="275"/>
        <v>0</v>
      </c>
    </row>
    <row r="17605" spans="1:5" x14ac:dyDescent="0.2">
      <c r="A17605" s="1">
        <v>17605</v>
      </c>
      <c r="B17605" s="1" t="s">
        <v>17366</v>
      </c>
      <c r="C17605" s="2">
        <v>43549</v>
      </c>
      <c r="D17605">
        <f t="shared" ca="1" si="275"/>
        <v>1</v>
      </c>
      <c r="E17605">
        <f t="shared" ca="1" si="275"/>
        <v>1</v>
      </c>
    </row>
    <row r="17606" spans="1:5" x14ac:dyDescent="0.2">
      <c r="A17606" s="1">
        <v>17606</v>
      </c>
      <c r="B17606" s="1" t="s">
        <v>17367</v>
      </c>
      <c r="C17606" s="2">
        <v>43500</v>
      </c>
      <c r="D17606">
        <f t="shared" ca="1" si="275"/>
        <v>0</v>
      </c>
      <c r="E17606">
        <f t="shared" ca="1" si="275"/>
        <v>0</v>
      </c>
    </row>
    <row r="17607" spans="1:5" x14ac:dyDescent="0.2">
      <c r="A17607" s="1">
        <v>17607</v>
      </c>
      <c r="B17607" s="1" t="s">
        <v>17368</v>
      </c>
      <c r="C17607" s="2">
        <v>43474</v>
      </c>
      <c r="D17607">
        <f t="shared" ca="1" si="275"/>
        <v>0</v>
      </c>
      <c r="E17607">
        <f t="shared" ca="1" si="275"/>
        <v>1</v>
      </c>
    </row>
    <row r="17608" spans="1:5" x14ac:dyDescent="0.2">
      <c r="A17608" s="1">
        <v>17608</v>
      </c>
      <c r="B17608" s="1" t="s">
        <v>17369</v>
      </c>
      <c r="C17608" s="2">
        <v>43537</v>
      </c>
      <c r="D17608">
        <f t="shared" ca="1" si="275"/>
        <v>1</v>
      </c>
      <c r="E17608">
        <f t="shared" ca="1" si="275"/>
        <v>1</v>
      </c>
    </row>
    <row r="17609" spans="1:5" x14ac:dyDescent="0.2">
      <c r="A17609" s="1">
        <v>17609</v>
      </c>
      <c r="B17609" s="1" t="s">
        <v>17370</v>
      </c>
      <c r="C17609" s="2">
        <v>43508</v>
      </c>
      <c r="D17609">
        <f t="shared" ca="1" si="275"/>
        <v>1</v>
      </c>
      <c r="E17609">
        <f t="shared" ca="1" si="275"/>
        <v>0</v>
      </c>
    </row>
    <row r="17610" spans="1:5" x14ac:dyDescent="0.2">
      <c r="A17610" s="1">
        <v>17610</v>
      </c>
      <c r="B17610" s="1" t="s">
        <v>17371</v>
      </c>
      <c r="C17610" s="2">
        <v>43360</v>
      </c>
      <c r="D17610">
        <f t="shared" ca="1" si="275"/>
        <v>0</v>
      </c>
      <c r="E17610">
        <f t="shared" ca="1" si="275"/>
        <v>1</v>
      </c>
    </row>
    <row r="17611" spans="1:5" x14ac:dyDescent="0.2">
      <c r="A17611" s="1">
        <v>17611</v>
      </c>
      <c r="B17611" s="1" t="s">
        <v>17372</v>
      </c>
      <c r="C17611" s="2">
        <v>43486</v>
      </c>
      <c r="D17611">
        <f t="shared" ca="1" si="275"/>
        <v>0</v>
      </c>
      <c r="E17611">
        <f t="shared" ca="1" si="275"/>
        <v>1</v>
      </c>
    </row>
    <row r="17612" spans="1:5" x14ac:dyDescent="0.2">
      <c r="A17612" s="1">
        <v>17612</v>
      </c>
      <c r="B17612" s="1" t="s">
        <v>17373</v>
      </c>
      <c r="C17612" s="2">
        <v>43412</v>
      </c>
      <c r="D17612">
        <f t="shared" ca="1" si="275"/>
        <v>0</v>
      </c>
      <c r="E17612">
        <f t="shared" ca="1" si="275"/>
        <v>0</v>
      </c>
    </row>
    <row r="17613" spans="1:5" x14ac:dyDescent="0.2">
      <c r="A17613" s="1">
        <v>17613</v>
      </c>
      <c r="B17613" s="1" t="s">
        <v>17374</v>
      </c>
      <c r="C17613" s="2">
        <v>43560</v>
      </c>
      <c r="D17613">
        <f t="shared" ca="1" si="275"/>
        <v>0</v>
      </c>
      <c r="E17613">
        <f t="shared" ca="1" si="275"/>
        <v>1</v>
      </c>
    </row>
    <row r="17614" spans="1:5" x14ac:dyDescent="0.2">
      <c r="A17614" s="1">
        <v>17614</v>
      </c>
      <c r="B17614" s="1" t="s">
        <v>17375</v>
      </c>
      <c r="C17614" s="2">
        <v>43561</v>
      </c>
      <c r="D17614">
        <f t="shared" ca="1" si="275"/>
        <v>0</v>
      </c>
      <c r="E17614">
        <f t="shared" ca="1" si="275"/>
        <v>1</v>
      </c>
    </row>
    <row r="17615" spans="1:5" x14ac:dyDescent="0.2">
      <c r="A17615" s="1">
        <v>17615</v>
      </c>
      <c r="B17615" s="1" t="s">
        <v>17376</v>
      </c>
      <c r="C17615" s="2">
        <v>43504</v>
      </c>
      <c r="D17615">
        <f t="shared" ca="1" si="275"/>
        <v>1</v>
      </c>
      <c r="E17615">
        <f t="shared" ca="1" si="275"/>
        <v>0</v>
      </c>
    </row>
    <row r="17616" spans="1:5" x14ac:dyDescent="0.2">
      <c r="A17616" s="1">
        <v>17616</v>
      </c>
      <c r="B17616" s="1" t="s">
        <v>17377</v>
      </c>
      <c r="C17616" s="2">
        <v>43633</v>
      </c>
      <c r="D17616">
        <f t="shared" ca="1" si="275"/>
        <v>0</v>
      </c>
      <c r="E17616">
        <f t="shared" ca="1" si="275"/>
        <v>1</v>
      </c>
    </row>
    <row r="17617" spans="1:5" x14ac:dyDescent="0.2">
      <c r="A17617" s="1">
        <v>17617</v>
      </c>
      <c r="B17617" s="1" t="s">
        <v>17378</v>
      </c>
      <c r="C17617" s="2">
        <v>43410</v>
      </c>
      <c r="D17617">
        <f t="shared" ca="1" si="275"/>
        <v>1</v>
      </c>
      <c r="E17617">
        <f t="shared" ca="1" si="275"/>
        <v>1</v>
      </c>
    </row>
    <row r="17618" spans="1:5" x14ac:dyDescent="0.2">
      <c r="A17618" s="1">
        <v>17618</v>
      </c>
      <c r="B17618" s="1" t="s">
        <v>17379</v>
      </c>
      <c r="C17618" s="2">
        <v>43489</v>
      </c>
      <c r="D17618">
        <f t="shared" ca="1" si="275"/>
        <v>1</v>
      </c>
      <c r="E17618">
        <f t="shared" ca="1" si="275"/>
        <v>0</v>
      </c>
    </row>
    <row r="17619" spans="1:5" x14ac:dyDescent="0.2">
      <c r="A17619" s="1">
        <v>17619</v>
      </c>
      <c r="B17619" s="1" t="s">
        <v>17380</v>
      </c>
      <c r="C17619" s="2">
        <v>43509</v>
      </c>
      <c r="D17619">
        <f t="shared" ca="1" si="275"/>
        <v>1</v>
      </c>
      <c r="E17619">
        <f t="shared" ca="1" si="275"/>
        <v>0</v>
      </c>
    </row>
    <row r="17620" spans="1:5" x14ac:dyDescent="0.2">
      <c r="A17620" s="1">
        <v>17620</v>
      </c>
      <c r="B17620" s="1" t="s">
        <v>17381</v>
      </c>
      <c r="C17620" s="2">
        <v>43496</v>
      </c>
      <c r="D17620">
        <f t="shared" ca="1" si="275"/>
        <v>0</v>
      </c>
      <c r="E17620">
        <f t="shared" ca="1" si="275"/>
        <v>1</v>
      </c>
    </row>
    <row r="17621" spans="1:5" x14ac:dyDescent="0.2">
      <c r="A17621" s="1">
        <v>17621</v>
      </c>
      <c r="B17621" s="1" t="s">
        <v>17382</v>
      </c>
      <c r="C17621" s="2">
        <v>43392</v>
      </c>
      <c r="D17621">
        <f t="shared" ca="1" si="275"/>
        <v>0</v>
      </c>
      <c r="E17621">
        <f t="shared" ca="1" si="275"/>
        <v>1</v>
      </c>
    </row>
    <row r="17622" spans="1:5" x14ac:dyDescent="0.2">
      <c r="A17622" s="1">
        <v>17622</v>
      </c>
      <c r="B17622" s="1" t="s">
        <v>17383</v>
      </c>
      <c r="C17622" s="2">
        <v>43376</v>
      </c>
      <c r="D17622">
        <f t="shared" ca="1" si="275"/>
        <v>1</v>
      </c>
      <c r="E17622">
        <f t="shared" ca="1" si="275"/>
        <v>0</v>
      </c>
    </row>
    <row r="17623" spans="1:5" x14ac:dyDescent="0.2">
      <c r="A17623" s="1">
        <v>17623</v>
      </c>
      <c r="B17623" s="1" t="s">
        <v>17384</v>
      </c>
      <c r="C17623" s="2">
        <v>43607</v>
      </c>
      <c r="D17623">
        <f t="shared" ca="1" si="275"/>
        <v>0</v>
      </c>
      <c r="E17623">
        <f t="shared" ca="1" si="275"/>
        <v>1</v>
      </c>
    </row>
    <row r="17624" spans="1:5" x14ac:dyDescent="0.2">
      <c r="A17624" s="1">
        <v>17624</v>
      </c>
      <c r="B17624" s="1" t="s">
        <v>17385</v>
      </c>
      <c r="C17624" s="2">
        <v>43572</v>
      </c>
      <c r="D17624">
        <f t="shared" ca="1" si="275"/>
        <v>1</v>
      </c>
      <c r="E17624">
        <f t="shared" ca="1" si="275"/>
        <v>1</v>
      </c>
    </row>
    <row r="17625" spans="1:5" x14ac:dyDescent="0.2">
      <c r="A17625" s="1">
        <v>17625</v>
      </c>
      <c r="B17625" s="1" t="s">
        <v>17386</v>
      </c>
      <c r="C17625" s="2">
        <v>43612</v>
      </c>
      <c r="D17625">
        <f t="shared" ref="D17625:E17688" ca="1" si="276">ROUND(RAND(),0)</f>
        <v>0</v>
      </c>
      <c r="E17625">
        <f t="shared" ca="1" si="276"/>
        <v>0</v>
      </c>
    </row>
    <row r="17626" spans="1:5" x14ac:dyDescent="0.2">
      <c r="A17626" s="1">
        <v>17626</v>
      </c>
      <c r="B17626" s="1" t="s">
        <v>17387</v>
      </c>
      <c r="C17626" s="2">
        <v>43379</v>
      </c>
      <c r="D17626">
        <f t="shared" ca="1" si="276"/>
        <v>1</v>
      </c>
      <c r="E17626">
        <f t="shared" ca="1" si="276"/>
        <v>0</v>
      </c>
    </row>
    <row r="17627" spans="1:5" x14ac:dyDescent="0.2">
      <c r="A17627" s="1">
        <v>17627</v>
      </c>
      <c r="B17627" s="1" t="s">
        <v>17388</v>
      </c>
      <c r="C17627" s="2">
        <v>43518</v>
      </c>
      <c r="D17627">
        <f t="shared" ca="1" si="276"/>
        <v>1</v>
      </c>
      <c r="E17627">
        <f t="shared" ca="1" si="276"/>
        <v>0</v>
      </c>
    </row>
    <row r="17628" spans="1:5" x14ac:dyDescent="0.2">
      <c r="A17628" s="1">
        <v>17628</v>
      </c>
      <c r="B17628" s="1" t="s">
        <v>14894</v>
      </c>
      <c r="C17628" s="2">
        <v>43470</v>
      </c>
      <c r="D17628">
        <f t="shared" ca="1" si="276"/>
        <v>0</v>
      </c>
      <c r="E17628">
        <f t="shared" ca="1" si="276"/>
        <v>1</v>
      </c>
    </row>
    <row r="17629" spans="1:5" x14ac:dyDescent="0.2">
      <c r="A17629" s="1">
        <v>17629</v>
      </c>
      <c r="B17629" s="1" t="s">
        <v>17389</v>
      </c>
      <c r="C17629" s="2">
        <v>43394</v>
      </c>
      <c r="D17629">
        <f t="shared" ca="1" si="276"/>
        <v>0</v>
      </c>
      <c r="E17629">
        <f t="shared" ca="1" si="276"/>
        <v>1</v>
      </c>
    </row>
    <row r="17630" spans="1:5" x14ac:dyDescent="0.2">
      <c r="A17630" s="1">
        <v>17630</v>
      </c>
      <c r="B17630" s="1" t="s">
        <v>17390</v>
      </c>
      <c r="C17630" s="2">
        <v>43608</v>
      </c>
      <c r="D17630">
        <f t="shared" ca="1" si="276"/>
        <v>1</v>
      </c>
      <c r="E17630">
        <f t="shared" ca="1" si="276"/>
        <v>0</v>
      </c>
    </row>
    <row r="17631" spans="1:5" x14ac:dyDescent="0.2">
      <c r="A17631" s="1">
        <v>17631</v>
      </c>
      <c r="B17631" s="1" t="s">
        <v>17391</v>
      </c>
      <c r="C17631" s="2">
        <v>43436</v>
      </c>
      <c r="D17631">
        <f t="shared" ca="1" si="276"/>
        <v>0</v>
      </c>
      <c r="E17631">
        <f t="shared" ca="1" si="276"/>
        <v>0</v>
      </c>
    </row>
    <row r="17632" spans="1:5" x14ac:dyDescent="0.2">
      <c r="A17632" s="1">
        <v>17632</v>
      </c>
      <c r="B17632" s="1" t="s">
        <v>17392</v>
      </c>
      <c r="C17632" s="2">
        <v>43605</v>
      </c>
      <c r="D17632">
        <f t="shared" ca="1" si="276"/>
        <v>1</v>
      </c>
      <c r="E17632">
        <f t="shared" ca="1" si="276"/>
        <v>1</v>
      </c>
    </row>
    <row r="17633" spans="1:5" x14ac:dyDescent="0.2">
      <c r="A17633" s="1">
        <v>17633</v>
      </c>
      <c r="B17633" s="1" t="s">
        <v>17393</v>
      </c>
      <c r="C17633" s="2">
        <v>43603</v>
      </c>
      <c r="D17633">
        <f t="shared" ca="1" si="276"/>
        <v>1</v>
      </c>
      <c r="E17633">
        <f t="shared" ca="1" si="276"/>
        <v>0</v>
      </c>
    </row>
    <row r="17634" spans="1:5" x14ac:dyDescent="0.2">
      <c r="A17634" s="1">
        <v>17634</v>
      </c>
      <c r="B17634" s="1" t="s">
        <v>17394</v>
      </c>
      <c r="C17634" s="2">
        <v>43477</v>
      </c>
      <c r="D17634">
        <f t="shared" ca="1" si="276"/>
        <v>0</v>
      </c>
      <c r="E17634">
        <f t="shared" ca="1" si="276"/>
        <v>0</v>
      </c>
    </row>
    <row r="17635" spans="1:5" x14ac:dyDescent="0.2">
      <c r="A17635" s="1">
        <v>17635</v>
      </c>
      <c r="B17635" s="1" t="s">
        <v>17395</v>
      </c>
      <c r="C17635" s="2">
        <v>43582</v>
      </c>
      <c r="D17635">
        <f t="shared" ca="1" si="276"/>
        <v>1</v>
      </c>
      <c r="E17635">
        <f t="shared" ca="1" si="276"/>
        <v>1</v>
      </c>
    </row>
    <row r="17636" spans="1:5" x14ac:dyDescent="0.2">
      <c r="A17636" s="1">
        <v>17636</v>
      </c>
      <c r="B17636" s="1" t="s">
        <v>17396</v>
      </c>
      <c r="C17636" s="2">
        <v>43547</v>
      </c>
      <c r="D17636">
        <f t="shared" ca="1" si="276"/>
        <v>1</v>
      </c>
      <c r="E17636">
        <f t="shared" ca="1" si="276"/>
        <v>0</v>
      </c>
    </row>
    <row r="17637" spans="1:5" x14ac:dyDescent="0.2">
      <c r="A17637" s="1">
        <v>17637</v>
      </c>
      <c r="B17637" s="1" t="s">
        <v>17397</v>
      </c>
      <c r="C17637" s="2">
        <v>43585</v>
      </c>
      <c r="D17637">
        <f t="shared" ca="1" si="276"/>
        <v>0</v>
      </c>
      <c r="E17637">
        <f t="shared" ca="1" si="276"/>
        <v>0</v>
      </c>
    </row>
    <row r="17638" spans="1:5" x14ac:dyDescent="0.2">
      <c r="A17638" s="1">
        <v>17638</v>
      </c>
      <c r="B17638" s="1" t="s">
        <v>17398</v>
      </c>
      <c r="C17638" s="2">
        <v>43493</v>
      </c>
      <c r="D17638">
        <f t="shared" ca="1" si="276"/>
        <v>1</v>
      </c>
      <c r="E17638">
        <f t="shared" ca="1" si="276"/>
        <v>1</v>
      </c>
    </row>
    <row r="17639" spans="1:5" x14ac:dyDescent="0.2">
      <c r="A17639" s="1">
        <v>17639</v>
      </c>
      <c r="B17639" s="1" t="s">
        <v>17399</v>
      </c>
      <c r="C17639" s="2">
        <v>43470</v>
      </c>
      <c r="D17639">
        <f t="shared" ca="1" si="276"/>
        <v>1</v>
      </c>
      <c r="E17639">
        <f t="shared" ca="1" si="276"/>
        <v>0</v>
      </c>
    </row>
    <row r="17640" spans="1:5" x14ac:dyDescent="0.2">
      <c r="A17640" s="1">
        <v>17640</v>
      </c>
      <c r="B17640" s="1" t="s">
        <v>17400</v>
      </c>
      <c r="C17640" s="2">
        <v>43395</v>
      </c>
      <c r="D17640">
        <f t="shared" ca="1" si="276"/>
        <v>1</v>
      </c>
      <c r="E17640">
        <f t="shared" ca="1" si="276"/>
        <v>1</v>
      </c>
    </row>
    <row r="17641" spans="1:5" x14ac:dyDescent="0.2">
      <c r="A17641" s="1">
        <v>17641</v>
      </c>
      <c r="B17641" s="1" t="s">
        <v>17401</v>
      </c>
      <c r="C17641" s="2">
        <v>43475</v>
      </c>
      <c r="D17641">
        <f t="shared" ca="1" si="276"/>
        <v>0</v>
      </c>
      <c r="E17641">
        <f t="shared" ca="1" si="276"/>
        <v>1</v>
      </c>
    </row>
    <row r="17642" spans="1:5" x14ac:dyDescent="0.2">
      <c r="A17642" s="1">
        <v>17642</v>
      </c>
      <c r="B17642" s="1" t="s">
        <v>17402</v>
      </c>
      <c r="C17642" s="2">
        <v>43408</v>
      </c>
      <c r="D17642">
        <f t="shared" ca="1" si="276"/>
        <v>0</v>
      </c>
      <c r="E17642">
        <f t="shared" ca="1" si="276"/>
        <v>1</v>
      </c>
    </row>
    <row r="17643" spans="1:5" x14ac:dyDescent="0.2">
      <c r="A17643" s="1">
        <v>17643</v>
      </c>
      <c r="B17643" s="1" t="s">
        <v>17403</v>
      </c>
      <c r="C17643" s="2">
        <v>43396</v>
      </c>
      <c r="D17643">
        <f t="shared" ca="1" si="276"/>
        <v>1</v>
      </c>
      <c r="E17643">
        <f t="shared" ca="1" si="276"/>
        <v>0</v>
      </c>
    </row>
    <row r="17644" spans="1:5" x14ac:dyDescent="0.2">
      <c r="A17644" s="1">
        <v>17644</v>
      </c>
      <c r="B17644" s="1" t="s">
        <v>17404</v>
      </c>
      <c r="C17644" s="2">
        <v>43637</v>
      </c>
      <c r="D17644">
        <f t="shared" ca="1" si="276"/>
        <v>1</v>
      </c>
      <c r="E17644">
        <f t="shared" ca="1" si="276"/>
        <v>0</v>
      </c>
    </row>
    <row r="17645" spans="1:5" x14ac:dyDescent="0.2">
      <c r="A17645" s="1">
        <v>17645</v>
      </c>
      <c r="B17645" s="1" t="s">
        <v>17405</v>
      </c>
      <c r="C17645" s="2">
        <v>43443</v>
      </c>
      <c r="D17645">
        <f t="shared" ca="1" si="276"/>
        <v>0</v>
      </c>
      <c r="E17645">
        <f t="shared" ca="1" si="276"/>
        <v>0</v>
      </c>
    </row>
    <row r="17646" spans="1:5" x14ac:dyDescent="0.2">
      <c r="A17646" s="1">
        <v>17646</v>
      </c>
      <c r="B17646" s="1" t="s">
        <v>17406</v>
      </c>
      <c r="C17646" s="2">
        <v>43472</v>
      </c>
      <c r="D17646">
        <f t="shared" ca="1" si="276"/>
        <v>1</v>
      </c>
      <c r="E17646">
        <f t="shared" ca="1" si="276"/>
        <v>1</v>
      </c>
    </row>
    <row r="17647" spans="1:5" x14ac:dyDescent="0.2">
      <c r="A17647" s="1">
        <v>17647</v>
      </c>
      <c r="B17647" s="1" t="s">
        <v>17407</v>
      </c>
      <c r="C17647" s="2">
        <v>43389</v>
      </c>
      <c r="D17647">
        <f t="shared" ca="1" si="276"/>
        <v>1</v>
      </c>
      <c r="E17647">
        <f t="shared" ca="1" si="276"/>
        <v>1</v>
      </c>
    </row>
    <row r="17648" spans="1:5" x14ac:dyDescent="0.2">
      <c r="A17648" s="1">
        <v>17648</v>
      </c>
      <c r="B17648" s="1" t="s">
        <v>17408</v>
      </c>
      <c r="C17648" s="2">
        <v>43487</v>
      </c>
      <c r="D17648">
        <f t="shared" ca="1" si="276"/>
        <v>0</v>
      </c>
      <c r="E17648">
        <f t="shared" ca="1" si="276"/>
        <v>1</v>
      </c>
    </row>
    <row r="17649" spans="1:5" x14ac:dyDescent="0.2">
      <c r="A17649" s="1">
        <v>17649</v>
      </c>
      <c r="B17649" s="1" t="s">
        <v>17409</v>
      </c>
      <c r="C17649" s="2">
        <v>43510</v>
      </c>
      <c r="D17649">
        <f t="shared" ca="1" si="276"/>
        <v>1</v>
      </c>
      <c r="E17649">
        <f t="shared" ca="1" si="276"/>
        <v>1</v>
      </c>
    </row>
    <row r="17650" spans="1:5" x14ac:dyDescent="0.2">
      <c r="A17650" s="1">
        <v>17650</v>
      </c>
      <c r="B17650" s="1" t="s">
        <v>17410</v>
      </c>
      <c r="C17650" s="2">
        <v>43593</v>
      </c>
      <c r="D17650">
        <f t="shared" ca="1" si="276"/>
        <v>1</v>
      </c>
      <c r="E17650">
        <f t="shared" ca="1" si="276"/>
        <v>1</v>
      </c>
    </row>
    <row r="17651" spans="1:5" x14ac:dyDescent="0.2">
      <c r="A17651" s="1">
        <v>17651</v>
      </c>
      <c r="B17651" s="1" t="s">
        <v>17411</v>
      </c>
      <c r="C17651" s="2">
        <v>43424</v>
      </c>
      <c r="D17651">
        <f t="shared" ca="1" si="276"/>
        <v>0</v>
      </c>
      <c r="E17651">
        <f t="shared" ca="1" si="276"/>
        <v>1</v>
      </c>
    </row>
    <row r="17652" spans="1:5" x14ac:dyDescent="0.2">
      <c r="A17652" s="1">
        <v>17652</v>
      </c>
      <c r="B17652" s="1" t="s">
        <v>17412</v>
      </c>
      <c r="C17652" s="2">
        <v>43519</v>
      </c>
      <c r="D17652">
        <f t="shared" ca="1" si="276"/>
        <v>0</v>
      </c>
      <c r="E17652">
        <f t="shared" ca="1" si="276"/>
        <v>0</v>
      </c>
    </row>
    <row r="17653" spans="1:5" x14ac:dyDescent="0.2">
      <c r="A17653" s="1">
        <v>17653</v>
      </c>
      <c r="B17653" s="1" t="s">
        <v>17413</v>
      </c>
      <c r="C17653" s="2">
        <v>43606</v>
      </c>
      <c r="D17653">
        <f t="shared" ca="1" si="276"/>
        <v>1</v>
      </c>
      <c r="E17653">
        <f t="shared" ca="1" si="276"/>
        <v>0</v>
      </c>
    </row>
    <row r="17654" spans="1:5" x14ac:dyDescent="0.2">
      <c r="A17654" s="1">
        <v>17654</v>
      </c>
      <c r="B17654" s="1" t="s">
        <v>17414</v>
      </c>
      <c r="C17654" s="2">
        <v>43370</v>
      </c>
      <c r="D17654">
        <f t="shared" ca="1" si="276"/>
        <v>0</v>
      </c>
      <c r="E17654">
        <f t="shared" ca="1" si="276"/>
        <v>0</v>
      </c>
    </row>
    <row r="17655" spans="1:5" x14ac:dyDescent="0.2">
      <c r="A17655" s="1">
        <v>17655</v>
      </c>
      <c r="B17655" s="1" t="s">
        <v>17415</v>
      </c>
      <c r="C17655" s="2">
        <v>43584</v>
      </c>
      <c r="D17655">
        <f t="shared" ca="1" si="276"/>
        <v>1</v>
      </c>
      <c r="E17655">
        <f t="shared" ca="1" si="276"/>
        <v>0</v>
      </c>
    </row>
    <row r="17656" spans="1:5" x14ac:dyDescent="0.2">
      <c r="A17656" s="1">
        <v>17656</v>
      </c>
      <c r="B17656" s="1" t="s">
        <v>17416</v>
      </c>
      <c r="C17656" s="2">
        <v>43646</v>
      </c>
      <c r="D17656">
        <f t="shared" ca="1" si="276"/>
        <v>1</v>
      </c>
      <c r="E17656">
        <f t="shared" ca="1" si="276"/>
        <v>1</v>
      </c>
    </row>
    <row r="17657" spans="1:5" x14ac:dyDescent="0.2">
      <c r="A17657" s="1">
        <v>17657</v>
      </c>
      <c r="B17657" s="1" t="s">
        <v>17417</v>
      </c>
      <c r="C17657" s="2">
        <v>43371</v>
      </c>
      <c r="D17657">
        <f t="shared" ca="1" si="276"/>
        <v>1</v>
      </c>
      <c r="E17657">
        <f t="shared" ca="1" si="276"/>
        <v>1</v>
      </c>
    </row>
    <row r="17658" spans="1:5" x14ac:dyDescent="0.2">
      <c r="A17658" s="1">
        <v>17658</v>
      </c>
      <c r="B17658" s="1" t="s">
        <v>17418</v>
      </c>
      <c r="C17658" s="2">
        <v>43395</v>
      </c>
      <c r="D17658">
        <f t="shared" ca="1" si="276"/>
        <v>0</v>
      </c>
      <c r="E17658">
        <f t="shared" ca="1" si="276"/>
        <v>1</v>
      </c>
    </row>
    <row r="17659" spans="1:5" x14ac:dyDescent="0.2">
      <c r="A17659" s="1">
        <v>17659</v>
      </c>
      <c r="B17659" s="1" t="s">
        <v>17419</v>
      </c>
      <c r="C17659" s="2">
        <v>43638</v>
      </c>
      <c r="D17659">
        <f t="shared" ca="1" si="276"/>
        <v>1</v>
      </c>
      <c r="E17659">
        <f t="shared" ca="1" si="276"/>
        <v>0</v>
      </c>
    </row>
    <row r="17660" spans="1:5" x14ac:dyDescent="0.2">
      <c r="A17660" s="1">
        <v>17660</v>
      </c>
      <c r="B17660" s="1" t="s">
        <v>17420</v>
      </c>
      <c r="C17660" s="2">
        <v>43460</v>
      </c>
      <c r="D17660">
        <f t="shared" ca="1" si="276"/>
        <v>1</v>
      </c>
      <c r="E17660">
        <f t="shared" ca="1" si="276"/>
        <v>0</v>
      </c>
    </row>
    <row r="17661" spans="1:5" x14ac:dyDescent="0.2">
      <c r="A17661" s="1">
        <v>17661</v>
      </c>
      <c r="B17661" s="1" t="s">
        <v>17421</v>
      </c>
      <c r="C17661" s="2">
        <v>43608</v>
      </c>
      <c r="D17661">
        <f t="shared" ca="1" si="276"/>
        <v>1</v>
      </c>
      <c r="E17661">
        <f t="shared" ca="1" si="276"/>
        <v>0</v>
      </c>
    </row>
    <row r="17662" spans="1:5" x14ac:dyDescent="0.2">
      <c r="A17662" s="1">
        <v>17662</v>
      </c>
      <c r="B17662" s="1" t="s">
        <v>17422</v>
      </c>
      <c r="C17662" s="2">
        <v>43615</v>
      </c>
      <c r="D17662">
        <f t="shared" ca="1" si="276"/>
        <v>0</v>
      </c>
      <c r="E17662">
        <f t="shared" ca="1" si="276"/>
        <v>0</v>
      </c>
    </row>
    <row r="17663" spans="1:5" x14ac:dyDescent="0.2">
      <c r="A17663" s="1">
        <v>17663</v>
      </c>
      <c r="B17663" s="1" t="s">
        <v>17423</v>
      </c>
      <c r="C17663" s="2">
        <v>43485</v>
      </c>
      <c r="D17663">
        <f t="shared" ca="1" si="276"/>
        <v>0</v>
      </c>
      <c r="E17663">
        <f t="shared" ca="1" si="276"/>
        <v>0</v>
      </c>
    </row>
    <row r="17664" spans="1:5" x14ac:dyDescent="0.2">
      <c r="A17664" s="1">
        <v>17664</v>
      </c>
      <c r="B17664" s="1" t="s">
        <v>17424</v>
      </c>
      <c r="C17664" s="2">
        <v>43548</v>
      </c>
      <c r="D17664">
        <f t="shared" ca="1" si="276"/>
        <v>1</v>
      </c>
      <c r="E17664">
        <f t="shared" ca="1" si="276"/>
        <v>0</v>
      </c>
    </row>
    <row r="17665" spans="1:5" x14ac:dyDescent="0.2">
      <c r="A17665" s="1">
        <v>17665</v>
      </c>
      <c r="B17665" s="1" t="s">
        <v>17425</v>
      </c>
      <c r="C17665" s="2">
        <v>43369</v>
      </c>
      <c r="D17665">
        <f t="shared" ca="1" si="276"/>
        <v>1</v>
      </c>
      <c r="E17665">
        <f t="shared" ca="1" si="276"/>
        <v>0</v>
      </c>
    </row>
    <row r="17666" spans="1:5" x14ac:dyDescent="0.2">
      <c r="A17666" s="1">
        <v>17666</v>
      </c>
      <c r="B17666" s="1" t="s">
        <v>17426</v>
      </c>
      <c r="C17666" s="2">
        <v>43385</v>
      </c>
      <c r="D17666">
        <f t="shared" ca="1" si="276"/>
        <v>0</v>
      </c>
      <c r="E17666">
        <f t="shared" ca="1" si="276"/>
        <v>1</v>
      </c>
    </row>
    <row r="17667" spans="1:5" x14ac:dyDescent="0.2">
      <c r="A17667" s="1">
        <v>17667</v>
      </c>
      <c r="B17667" s="1" t="s">
        <v>17427</v>
      </c>
      <c r="C17667" s="2">
        <v>43440</v>
      </c>
      <c r="D17667">
        <f t="shared" ca="1" si="276"/>
        <v>1</v>
      </c>
      <c r="E17667">
        <f t="shared" ca="1" si="276"/>
        <v>1</v>
      </c>
    </row>
    <row r="17668" spans="1:5" x14ac:dyDescent="0.2">
      <c r="A17668" s="1">
        <v>17668</v>
      </c>
      <c r="B17668" s="1" t="s">
        <v>17428</v>
      </c>
      <c r="C17668" s="2">
        <v>43554</v>
      </c>
      <c r="D17668">
        <f t="shared" ca="1" si="276"/>
        <v>1</v>
      </c>
      <c r="E17668">
        <f t="shared" ca="1" si="276"/>
        <v>1</v>
      </c>
    </row>
    <row r="17669" spans="1:5" x14ac:dyDescent="0.2">
      <c r="A17669" s="1">
        <v>17669</v>
      </c>
      <c r="B17669" s="1" t="s">
        <v>17429</v>
      </c>
      <c r="C17669" s="2">
        <v>43475</v>
      </c>
      <c r="D17669">
        <f t="shared" ca="1" si="276"/>
        <v>1</v>
      </c>
      <c r="E17669">
        <f t="shared" ca="1" si="276"/>
        <v>0</v>
      </c>
    </row>
    <row r="17670" spans="1:5" x14ac:dyDescent="0.2">
      <c r="A17670" s="1">
        <v>17670</v>
      </c>
      <c r="B17670" s="1" t="s">
        <v>17430</v>
      </c>
      <c r="C17670" s="2">
        <v>43425</v>
      </c>
      <c r="D17670">
        <f t="shared" ca="1" si="276"/>
        <v>0</v>
      </c>
      <c r="E17670">
        <f t="shared" ca="1" si="276"/>
        <v>1</v>
      </c>
    </row>
    <row r="17671" spans="1:5" x14ac:dyDescent="0.2">
      <c r="A17671" s="1">
        <v>17671</v>
      </c>
      <c r="B17671" s="1" t="s">
        <v>17431</v>
      </c>
      <c r="C17671" s="2">
        <v>43379</v>
      </c>
      <c r="D17671">
        <f t="shared" ca="1" si="276"/>
        <v>1</v>
      </c>
      <c r="E17671">
        <f t="shared" ca="1" si="276"/>
        <v>1</v>
      </c>
    </row>
    <row r="17672" spans="1:5" x14ac:dyDescent="0.2">
      <c r="A17672" s="1">
        <v>17672</v>
      </c>
      <c r="B17672" s="1" t="s">
        <v>17432</v>
      </c>
      <c r="C17672" s="2">
        <v>43460</v>
      </c>
      <c r="D17672">
        <f t="shared" ca="1" si="276"/>
        <v>0</v>
      </c>
      <c r="E17672">
        <f t="shared" ca="1" si="276"/>
        <v>0</v>
      </c>
    </row>
    <row r="17673" spans="1:5" x14ac:dyDescent="0.2">
      <c r="A17673" s="1">
        <v>17673</v>
      </c>
      <c r="B17673" s="1" t="s">
        <v>17433</v>
      </c>
      <c r="C17673" s="2">
        <v>43425</v>
      </c>
      <c r="D17673">
        <f t="shared" ca="1" si="276"/>
        <v>1</v>
      </c>
      <c r="E17673">
        <f t="shared" ca="1" si="276"/>
        <v>1</v>
      </c>
    </row>
    <row r="17674" spans="1:5" x14ac:dyDescent="0.2">
      <c r="A17674" s="1">
        <v>17674</v>
      </c>
      <c r="B17674" s="1" t="s">
        <v>17434</v>
      </c>
      <c r="C17674" s="2">
        <v>43581</v>
      </c>
      <c r="D17674">
        <f t="shared" ca="1" si="276"/>
        <v>1</v>
      </c>
      <c r="E17674">
        <f t="shared" ca="1" si="276"/>
        <v>1</v>
      </c>
    </row>
    <row r="17675" spans="1:5" x14ac:dyDescent="0.2">
      <c r="A17675" s="1">
        <v>17675</v>
      </c>
      <c r="B17675" s="1" t="s">
        <v>17435</v>
      </c>
      <c r="C17675" s="2">
        <v>43457</v>
      </c>
      <c r="D17675">
        <f t="shared" ca="1" si="276"/>
        <v>1</v>
      </c>
      <c r="E17675">
        <f t="shared" ca="1" si="276"/>
        <v>1</v>
      </c>
    </row>
    <row r="17676" spans="1:5" x14ac:dyDescent="0.2">
      <c r="A17676" s="1">
        <v>17676</v>
      </c>
      <c r="B17676" s="1" t="s">
        <v>17436</v>
      </c>
      <c r="C17676" s="2">
        <v>43415</v>
      </c>
      <c r="D17676">
        <f t="shared" ca="1" si="276"/>
        <v>1</v>
      </c>
      <c r="E17676">
        <f t="shared" ca="1" si="276"/>
        <v>1</v>
      </c>
    </row>
    <row r="17677" spans="1:5" x14ac:dyDescent="0.2">
      <c r="A17677" s="1">
        <v>17677</v>
      </c>
      <c r="B17677" s="1" t="s">
        <v>17437</v>
      </c>
      <c r="C17677" s="2">
        <v>43562</v>
      </c>
      <c r="D17677">
        <f t="shared" ca="1" si="276"/>
        <v>1</v>
      </c>
      <c r="E17677">
        <f t="shared" ca="1" si="276"/>
        <v>1</v>
      </c>
    </row>
    <row r="17678" spans="1:5" x14ac:dyDescent="0.2">
      <c r="A17678" s="1">
        <v>17678</v>
      </c>
      <c r="B17678" s="1" t="s">
        <v>17438</v>
      </c>
      <c r="C17678" s="2">
        <v>43430</v>
      </c>
      <c r="D17678">
        <f t="shared" ca="1" si="276"/>
        <v>1</v>
      </c>
      <c r="E17678">
        <f t="shared" ca="1" si="276"/>
        <v>1</v>
      </c>
    </row>
    <row r="17679" spans="1:5" x14ac:dyDescent="0.2">
      <c r="A17679" s="1">
        <v>17679</v>
      </c>
      <c r="B17679" s="1" t="s">
        <v>17439</v>
      </c>
      <c r="C17679" s="2">
        <v>43464</v>
      </c>
      <c r="D17679">
        <f t="shared" ca="1" si="276"/>
        <v>0</v>
      </c>
      <c r="E17679">
        <f t="shared" ca="1" si="276"/>
        <v>0</v>
      </c>
    </row>
    <row r="17680" spans="1:5" x14ac:dyDescent="0.2">
      <c r="A17680" s="1">
        <v>17680</v>
      </c>
      <c r="B17680" s="1" t="s">
        <v>17440</v>
      </c>
      <c r="C17680" s="2">
        <v>43385</v>
      </c>
      <c r="D17680">
        <f t="shared" ca="1" si="276"/>
        <v>0</v>
      </c>
      <c r="E17680">
        <f t="shared" ca="1" si="276"/>
        <v>1</v>
      </c>
    </row>
    <row r="17681" spans="1:5" x14ac:dyDescent="0.2">
      <c r="A17681" s="1">
        <v>17681</v>
      </c>
      <c r="B17681" s="1" t="s">
        <v>17441</v>
      </c>
      <c r="C17681" s="2">
        <v>43589</v>
      </c>
      <c r="D17681">
        <f t="shared" ca="1" si="276"/>
        <v>1</v>
      </c>
      <c r="E17681">
        <f t="shared" ca="1" si="276"/>
        <v>1</v>
      </c>
    </row>
    <row r="17682" spans="1:5" x14ac:dyDescent="0.2">
      <c r="A17682" s="1">
        <v>17682</v>
      </c>
      <c r="B17682" s="1" t="s">
        <v>17442</v>
      </c>
      <c r="C17682" s="2">
        <v>43566</v>
      </c>
      <c r="D17682">
        <f t="shared" ca="1" si="276"/>
        <v>0</v>
      </c>
      <c r="E17682">
        <f t="shared" ca="1" si="276"/>
        <v>1</v>
      </c>
    </row>
    <row r="17683" spans="1:5" x14ac:dyDescent="0.2">
      <c r="A17683" s="1">
        <v>17683</v>
      </c>
      <c r="B17683" s="1" t="s">
        <v>17443</v>
      </c>
      <c r="C17683" s="2">
        <v>43566</v>
      </c>
      <c r="D17683">
        <f t="shared" ca="1" si="276"/>
        <v>1</v>
      </c>
      <c r="E17683">
        <f t="shared" ca="1" si="276"/>
        <v>1</v>
      </c>
    </row>
    <row r="17684" spans="1:5" x14ac:dyDescent="0.2">
      <c r="A17684" s="1">
        <v>17684</v>
      </c>
      <c r="B17684" s="1" t="s">
        <v>17444</v>
      </c>
      <c r="C17684" s="2">
        <v>43612</v>
      </c>
      <c r="D17684">
        <f t="shared" ca="1" si="276"/>
        <v>1</v>
      </c>
      <c r="E17684">
        <f t="shared" ca="1" si="276"/>
        <v>1</v>
      </c>
    </row>
    <row r="17685" spans="1:5" x14ac:dyDescent="0.2">
      <c r="A17685" s="1">
        <v>17685</v>
      </c>
      <c r="B17685" s="1" t="s">
        <v>17445</v>
      </c>
      <c r="C17685" s="2">
        <v>43437</v>
      </c>
      <c r="D17685">
        <f t="shared" ca="1" si="276"/>
        <v>1</v>
      </c>
      <c r="E17685">
        <f t="shared" ca="1" si="276"/>
        <v>1</v>
      </c>
    </row>
    <row r="17686" spans="1:5" x14ac:dyDescent="0.2">
      <c r="A17686" s="1">
        <v>17686</v>
      </c>
      <c r="B17686" s="1" t="s">
        <v>17446</v>
      </c>
      <c r="C17686" s="2">
        <v>43578</v>
      </c>
      <c r="D17686">
        <f t="shared" ca="1" si="276"/>
        <v>0</v>
      </c>
      <c r="E17686">
        <f t="shared" ca="1" si="276"/>
        <v>1</v>
      </c>
    </row>
    <row r="17687" spans="1:5" x14ac:dyDescent="0.2">
      <c r="A17687" s="1">
        <v>17687</v>
      </c>
      <c r="B17687" s="1" t="s">
        <v>17447</v>
      </c>
      <c r="C17687" s="2">
        <v>43452</v>
      </c>
      <c r="D17687">
        <f t="shared" ca="1" si="276"/>
        <v>0</v>
      </c>
      <c r="E17687">
        <f t="shared" ca="1" si="276"/>
        <v>1</v>
      </c>
    </row>
    <row r="17688" spans="1:5" x14ac:dyDescent="0.2">
      <c r="A17688" s="1">
        <v>17688</v>
      </c>
      <c r="B17688" s="1" t="s">
        <v>17448</v>
      </c>
      <c r="C17688" s="2">
        <v>43514</v>
      </c>
      <c r="D17688">
        <f t="shared" ca="1" si="276"/>
        <v>1</v>
      </c>
      <c r="E17688">
        <f t="shared" ca="1" si="276"/>
        <v>1</v>
      </c>
    </row>
    <row r="17689" spans="1:5" x14ac:dyDescent="0.2">
      <c r="A17689" s="1">
        <v>17689</v>
      </c>
      <c r="B17689" s="1" t="s">
        <v>17449</v>
      </c>
      <c r="C17689" s="2">
        <v>43386</v>
      </c>
      <c r="D17689">
        <f t="shared" ref="D17689:E17752" ca="1" si="277">ROUND(RAND(),0)</f>
        <v>0</v>
      </c>
      <c r="E17689">
        <f t="shared" ca="1" si="277"/>
        <v>1</v>
      </c>
    </row>
    <row r="17690" spans="1:5" x14ac:dyDescent="0.2">
      <c r="A17690" s="1">
        <v>17690</v>
      </c>
      <c r="B17690" s="1" t="s">
        <v>17450</v>
      </c>
      <c r="C17690" s="2">
        <v>43519</v>
      </c>
      <c r="D17690">
        <f t="shared" ca="1" si="277"/>
        <v>0</v>
      </c>
      <c r="E17690">
        <f t="shared" ca="1" si="277"/>
        <v>0</v>
      </c>
    </row>
    <row r="17691" spans="1:5" x14ac:dyDescent="0.2">
      <c r="A17691" s="1">
        <v>17691</v>
      </c>
      <c r="B17691" s="1" t="s">
        <v>17451</v>
      </c>
      <c r="C17691" s="2">
        <v>43495</v>
      </c>
      <c r="D17691">
        <f t="shared" ca="1" si="277"/>
        <v>0</v>
      </c>
      <c r="E17691">
        <f t="shared" ca="1" si="277"/>
        <v>0</v>
      </c>
    </row>
    <row r="17692" spans="1:5" x14ac:dyDescent="0.2">
      <c r="A17692" s="1">
        <v>17692</v>
      </c>
      <c r="B17692" s="1" t="s">
        <v>17452</v>
      </c>
      <c r="C17692" s="2">
        <v>43613</v>
      </c>
      <c r="D17692">
        <f t="shared" ca="1" si="277"/>
        <v>0</v>
      </c>
      <c r="E17692">
        <f t="shared" ca="1" si="277"/>
        <v>1</v>
      </c>
    </row>
    <row r="17693" spans="1:5" x14ac:dyDescent="0.2">
      <c r="A17693" s="1">
        <v>17693</v>
      </c>
      <c r="B17693" s="1" t="s">
        <v>17453</v>
      </c>
      <c r="C17693" s="2">
        <v>43427</v>
      </c>
      <c r="D17693">
        <f t="shared" ca="1" si="277"/>
        <v>1</v>
      </c>
      <c r="E17693">
        <f t="shared" ca="1" si="277"/>
        <v>1</v>
      </c>
    </row>
    <row r="17694" spans="1:5" x14ac:dyDescent="0.2">
      <c r="A17694" s="1">
        <v>17694</v>
      </c>
      <c r="B17694" s="1" t="s">
        <v>17454</v>
      </c>
      <c r="C17694" s="2">
        <v>43428</v>
      </c>
      <c r="D17694">
        <f t="shared" ca="1" si="277"/>
        <v>1</v>
      </c>
      <c r="E17694">
        <f t="shared" ca="1" si="277"/>
        <v>1</v>
      </c>
    </row>
    <row r="17695" spans="1:5" x14ac:dyDescent="0.2">
      <c r="A17695" s="1">
        <v>17695</v>
      </c>
      <c r="B17695" s="1" t="s">
        <v>17455</v>
      </c>
      <c r="C17695" s="2">
        <v>43410</v>
      </c>
      <c r="D17695">
        <f t="shared" ca="1" si="277"/>
        <v>0</v>
      </c>
      <c r="E17695">
        <f t="shared" ca="1" si="277"/>
        <v>0</v>
      </c>
    </row>
    <row r="17696" spans="1:5" x14ac:dyDescent="0.2">
      <c r="A17696" s="1">
        <v>17696</v>
      </c>
      <c r="B17696" s="1" t="s">
        <v>17456</v>
      </c>
      <c r="C17696" s="2">
        <v>43625</v>
      </c>
      <c r="D17696">
        <f t="shared" ca="1" si="277"/>
        <v>0</v>
      </c>
      <c r="E17696">
        <f t="shared" ca="1" si="277"/>
        <v>0</v>
      </c>
    </row>
    <row r="17697" spans="1:5" x14ac:dyDescent="0.2">
      <c r="A17697" s="1">
        <v>17697</v>
      </c>
      <c r="B17697" s="1" t="s">
        <v>17457</v>
      </c>
      <c r="C17697" s="2">
        <v>43432</v>
      </c>
      <c r="D17697">
        <f t="shared" ca="1" si="277"/>
        <v>0</v>
      </c>
      <c r="E17697">
        <f t="shared" ca="1" si="277"/>
        <v>0</v>
      </c>
    </row>
    <row r="17698" spans="1:5" x14ac:dyDescent="0.2">
      <c r="A17698" s="1">
        <v>17698</v>
      </c>
      <c r="B17698" s="1" t="s">
        <v>11654</v>
      </c>
      <c r="C17698" s="2">
        <v>43464</v>
      </c>
      <c r="D17698">
        <f t="shared" ca="1" si="277"/>
        <v>0</v>
      </c>
      <c r="E17698">
        <f t="shared" ca="1" si="277"/>
        <v>0</v>
      </c>
    </row>
    <row r="17699" spans="1:5" x14ac:dyDescent="0.2">
      <c r="A17699" s="1">
        <v>17699</v>
      </c>
      <c r="B17699" s="1" t="s">
        <v>17458</v>
      </c>
      <c r="C17699" s="2">
        <v>43491</v>
      </c>
      <c r="D17699">
        <f t="shared" ca="1" si="277"/>
        <v>1</v>
      </c>
      <c r="E17699">
        <f t="shared" ca="1" si="277"/>
        <v>1</v>
      </c>
    </row>
    <row r="17700" spans="1:5" x14ac:dyDescent="0.2">
      <c r="A17700" s="1">
        <v>17700</v>
      </c>
      <c r="B17700" s="1" t="s">
        <v>17459</v>
      </c>
      <c r="C17700" s="2">
        <v>43362</v>
      </c>
      <c r="D17700">
        <f t="shared" ca="1" si="277"/>
        <v>0</v>
      </c>
      <c r="E17700">
        <f t="shared" ca="1" si="277"/>
        <v>0</v>
      </c>
    </row>
    <row r="17701" spans="1:5" x14ac:dyDescent="0.2">
      <c r="A17701" s="1">
        <v>17701</v>
      </c>
      <c r="B17701" s="1" t="s">
        <v>17460</v>
      </c>
      <c r="C17701" s="2">
        <v>43389</v>
      </c>
      <c r="D17701">
        <f t="shared" ca="1" si="277"/>
        <v>1</v>
      </c>
      <c r="E17701">
        <f t="shared" ca="1" si="277"/>
        <v>0</v>
      </c>
    </row>
    <row r="17702" spans="1:5" x14ac:dyDescent="0.2">
      <c r="A17702" s="1">
        <v>17702</v>
      </c>
      <c r="B17702" s="1" t="s">
        <v>17461</v>
      </c>
      <c r="C17702" s="2">
        <v>43438</v>
      </c>
      <c r="D17702">
        <f t="shared" ca="1" si="277"/>
        <v>0</v>
      </c>
      <c r="E17702">
        <f t="shared" ca="1" si="277"/>
        <v>0</v>
      </c>
    </row>
    <row r="17703" spans="1:5" x14ac:dyDescent="0.2">
      <c r="A17703" s="1">
        <v>17703</v>
      </c>
      <c r="B17703" s="1" t="s">
        <v>17462</v>
      </c>
      <c r="C17703" s="2">
        <v>43636</v>
      </c>
      <c r="D17703">
        <f t="shared" ca="1" si="277"/>
        <v>0</v>
      </c>
      <c r="E17703">
        <f t="shared" ca="1" si="277"/>
        <v>0</v>
      </c>
    </row>
    <row r="17704" spans="1:5" x14ac:dyDescent="0.2">
      <c r="A17704" s="1">
        <v>17704</v>
      </c>
      <c r="B17704" s="1" t="s">
        <v>17463</v>
      </c>
      <c r="C17704" s="2">
        <v>43562</v>
      </c>
      <c r="D17704">
        <f t="shared" ca="1" si="277"/>
        <v>0</v>
      </c>
      <c r="E17704">
        <f t="shared" ca="1" si="277"/>
        <v>0</v>
      </c>
    </row>
    <row r="17705" spans="1:5" x14ac:dyDescent="0.2">
      <c r="A17705" s="1">
        <v>17705</v>
      </c>
      <c r="B17705" s="1" t="s">
        <v>17464</v>
      </c>
      <c r="C17705" s="2">
        <v>43427</v>
      </c>
      <c r="D17705">
        <f t="shared" ca="1" si="277"/>
        <v>1</v>
      </c>
      <c r="E17705">
        <f t="shared" ca="1" si="277"/>
        <v>1</v>
      </c>
    </row>
    <row r="17706" spans="1:5" x14ac:dyDescent="0.2">
      <c r="A17706" s="1">
        <v>17706</v>
      </c>
      <c r="B17706" s="1" t="s">
        <v>17465</v>
      </c>
      <c r="C17706" s="2">
        <v>43489</v>
      </c>
      <c r="D17706">
        <f t="shared" ca="1" si="277"/>
        <v>0</v>
      </c>
      <c r="E17706">
        <f t="shared" ca="1" si="277"/>
        <v>0</v>
      </c>
    </row>
    <row r="17707" spans="1:5" x14ac:dyDescent="0.2">
      <c r="A17707" s="1">
        <v>17707</v>
      </c>
      <c r="B17707" s="1" t="s">
        <v>17466</v>
      </c>
      <c r="C17707" s="2">
        <v>43403</v>
      </c>
      <c r="D17707">
        <f t="shared" ca="1" si="277"/>
        <v>1</v>
      </c>
      <c r="E17707">
        <f t="shared" ca="1" si="277"/>
        <v>0</v>
      </c>
    </row>
    <row r="17708" spans="1:5" x14ac:dyDescent="0.2">
      <c r="A17708" s="1">
        <v>17708</v>
      </c>
      <c r="B17708" s="1" t="s">
        <v>17467</v>
      </c>
      <c r="C17708" s="2">
        <v>43389</v>
      </c>
      <c r="D17708">
        <f t="shared" ca="1" si="277"/>
        <v>0</v>
      </c>
      <c r="E17708">
        <f t="shared" ca="1" si="277"/>
        <v>0</v>
      </c>
    </row>
    <row r="17709" spans="1:5" x14ac:dyDescent="0.2">
      <c r="A17709" s="1">
        <v>17709</v>
      </c>
      <c r="B17709" s="1" t="s">
        <v>7837</v>
      </c>
      <c r="C17709" s="2">
        <v>43620</v>
      </c>
      <c r="D17709">
        <f t="shared" ca="1" si="277"/>
        <v>1</v>
      </c>
      <c r="E17709">
        <f t="shared" ca="1" si="277"/>
        <v>1</v>
      </c>
    </row>
    <row r="17710" spans="1:5" x14ac:dyDescent="0.2">
      <c r="A17710" s="1">
        <v>17710</v>
      </c>
      <c r="B17710" s="1" t="s">
        <v>17468</v>
      </c>
      <c r="C17710" s="2">
        <v>43565</v>
      </c>
      <c r="D17710">
        <f t="shared" ca="1" si="277"/>
        <v>1</v>
      </c>
      <c r="E17710">
        <f t="shared" ca="1" si="277"/>
        <v>1</v>
      </c>
    </row>
    <row r="17711" spans="1:5" x14ac:dyDescent="0.2">
      <c r="A17711" s="1">
        <v>17711</v>
      </c>
      <c r="B17711" s="1" t="s">
        <v>17469</v>
      </c>
      <c r="C17711" s="2">
        <v>43460</v>
      </c>
      <c r="D17711">
        <f t="shared" ca="1" si="277"/>
        <v>0</v>
      </c>
      <c r="E17711">
        <f t="shared" ca="1" si="277"/>
        <v>1</v>
      </c>
    </row>
    <row r="17712" spans="1:5" x14ac:dyDescent="0.2">
      <c r="A17712" s="1">
        <v>17712</v>
      </c>
      <c r="B17712" s="1" t="s">
        <v>17470</v>
      </c>
      <c r="C17712" s="2">
        <v>43355</v>
      </c>
      <c r="D17712">
        <f t="shared" ca="1" si="277"/>
        <v>1</v>
      </c>
      <c r="E17712">
        <f t="shared" ca="1" si="277"/>
        <v>0</v>
      </c>
    </row>
    <row r="17713" spans="1:5" x14ac:dyDescent="0.2">
      <c r="A17713" s="1">
        <v>17713</v>
      </c>
      <c r="B17713" s="1" t="s">
        <v>17471</v>
      </c>
      <c r="C17713" s="2">
        <v>43576</v>
      </c>
      <c r="D17713">
        <f t="shared" ca="1" si="277"/>
        <v>0</v>
      </c>
      <c r="E17713">
        <f t="shared" ca="1" si="277"/>
        <v>0</v>
      </c>
    </row>
    <row r="17714" spans="1:5" x14ac:dyDescent="0.2">
      <c r="A17714" s="1">
        <v>17714</v>
      </c>
      <c r="B17714" s="1" t="s">
        <v>17472</v>
      </c>
      <c r="C17714" s="2">
        <v>43457</v>
      </c>
      <c r="D17714">
        <f t="shared" ca="1" si="277"/>
        <v>0</v>
      </c>
      <c r="E17714">
        <f t="shared" ca="1" si="277"/>
        <v>1</v>
      </c>
    </row>
    <row r="17715" spans="1:5" x14ac:dyDescent="0.2">
      <c r="A17715" s="1">
        <v>17715</v>
      </c>
      <c r="B17715" s="1" t="s">
        <v>17473</v>
      </c>
      <c r="C17715" s="2">
        <v>43498</v>
      </c>
      <c r="D17715">
        <f t="shared" ca="1" si="277"/>
        <v>0</v>
      </c>
      <c r="E17715">
        <f t="shared" ca="1" si="277"/>
        <v>1</v>
      </c>
    </row>
    <row r="17716" spans="1:5" x14ac:dyDescent="0.2">
      <c r="A17716" s="1">
        <v>17716</v>
      </c>
      <c r="B17716" s="1" t="s">
        <v>17474</v>
      </c>
      <c r="C17716" s="2">
        <v>43535</v>
      </c>
      <c r="D17716">
        <f t="shared" ca="1" si="277"/>
        <v>0</v>
      </c>
      <c r="E17716">
        <f t="shared" ca="1" si="277"/>
        <v>0</v>
      </c>
    </row>
    <row r="17717" spans="1:5" x14ac:dyDescent="0.2">
      <c r="A17717" s="1">
        <v>17717</v>
      </c>
      <c r="B17717" s="1" t="s">
        <v>17475</v>
      </c>
      <c r="C17717" s="2">
        <v>43554</v>
      </c>
      <c r="D17717">
        <f t="shared" ca="1" si="277"/>
        <v>0</v>
      </c>
      <c r="E17717">
        <f t="shared" ca="1" si="277"/>
        <v>1</v>
      </c>
    </row>
    <row r="17718" spans="1:5" x14ac:dyDescent="0.2">
      <c r="A17718" s="1">
        <v>17718</v>
      </c>
      <c r="B17718" s="1" t="s">
        <v>17476</v>
      </c>
      <c r="C17718" s="2">
        <v>43551</v>
      </c>
      <c r="D17718">
        <f t="shared" ca="1" si="277"/>
        <v>0</v>
      </c>
      <c r="E17718">
        <f t="shared" ca="1" si="277"/>
        <v>1</v>
      </c>
    </row>
    <row r="17719" spans="1:5" x14ac:dyDescent="0.2">
      <c r="A17719" s="1">
        <v>17719</v>
      </c>
      <c r="B17719" s="1" t="s">
        <v>17477</v>
      </c>
      <c r="C17719" s="2">
        <v>43617</v>
      </c>
      <c r="D17719">
        <f t="shared" ca="1" si="277"/>
        <v>1</v>
      </c>
      <c r="E17719">
        <f t="shared" ca="1" si="277"/>
        <v>0</v>
      </c>
    </row>
    <row r="17720" spans="1:5" x14ac:dyDescent="0.2">
      <c r="A17720" s="1">
        <v>17720</v>
      </c>
      <c r="B17720" s="1" t="s">
        <v>17478</v>
      </c>
      <c r="C17720" s="2">
        <v>43540</v>
      </c>
      <c r="D17720">
        <f t="shared" ca="1" si="277"/>
        <v>1</v>
      </c>
      <c r="E17720">
        <f t="shared" ca="1" si="277"/>
        <v>0</v>
      </c>
    </row>
    <row r="17721" spans="1:5" x14ac:dyDescent="0.2">
      <c r="A17721" s="1">
        <v>17721</v>
      </c>
      <c r="B17721" s="1" t="s">
        <v>17479</v>
      </c>
      <c r="C17721" s="2">
        <v>43511</v>
      </c>
      <c r="D17721">
        <f t="shared" ca="1" si="277"/>
        <v>0</v>
      </c>
      <c r="E17721">
        <f t="shared" ca="1" si="277"/>
        <v>0</v>
      </c>
    </row>
    <row r="17722" spans="1:5" x14ac:dyDescent="0.2">
      <c r="A17722" s="1">
        <v>17722</v>
      </c>
      <c r="B17722" s="1" t="s">
        <v>17480</v>
      </c>
      <c r="C17722" s="2">
        <v>43539</v>
      </c>
      <c r="D17722">
        <f t="shared" ca="1" si="277"/>
        <v>0</v>
      </c>
      <c r="E17722">
        <f t="shared" ca="1" si="277"/>
        <v>0</v>
      </c>
    </row>
    <row r="17723" spans="1:5" x14ac:dyDescent="0.2">
      <c r="A17723" s="1">
        <v>17723</v>
      </c>
      <c r="B17723" s="1" t="s">
        <v>17481</v>
      </c>
      <c r="C17723" s="2">
        <v>43350</v>
      </c>
      <c r="D17723">
        <f t="shared" ca="1" si="277"/>
        <v>1</v>
      </c>
      <c r="E17723">
        <f t="shared" ca="1" si="277"/>
        <v>1</v>
      </c>
    </row>
    <row r="17724" spans="1:5" x14ac:dyDescent="0.2">
      <c r="A17724" s="1">
        <v>17724</v>
      </c>
      <c r="B17724" s="1" t="s">
        <v>17482</v>
      </c>
      <c r="C17724" s="2">
        <v>43493</v>
      </c>
      <c r="D17724">
        <f t="shared" ca="1" si="277"/>
        <v>0</v>
      </c>
      <c r="E17724">
        <f t="shared" ca="1" si="277"/>
        <v>1</v>
      </c>
    </row>
    <row r="17725" spans="1:5" x14ac:dyDescent="0.2">
      <c r="A17725" s="1">
        <v>17725</v>
      </c>
      <c r="B17725" s="1" t="s">
        <v>17483</v>
      </c>
      <c r="C17725" s="2">
        <v>43369</v>
      </c>
      <c r="D17725">
        <f t="shared" ca="1" si="277"/>
        <v>1</v>
      </c>
      <c r="E17725">
        <f t="shared" ca="1" si="277"/>
        <v>1</v>
      </c>
    </row>
    <row r="17726" spans="1:5" x14ac:dyDescent="0.2">
      <c r="A17726" s="1">
        <v>17726</v>
      </c>
      <c r="B17726" s="1" t="s">
        <v>17484</v>
      </c>
      <c r="C17726" s="2">
        <v>43381</v>
      </c>
      <c r="D17726">
        <f t="shared" ca="1" si="277"/>
        <v>1</v>
      </c>
      <c r="E17726">
        <f t="shared" ca="1" si="277"/>
        <v>0</v>
      </c>
    </row>
    <row r="17727" spans="1:5" x14ac:dyDescent="0.2">
      <c r="A17727" s="1">
        <v>17727</v>
      </c>
      <c r="B17727" s="1" t="s">
        <v>17485</v>
      </c>
      <c r="C17727" s="2">
        <v>43380</v>
      </c>
      <c r="D17727">
        <f t="shared" ca="1" si="277"/>
        <v>1</v>
      </c>
      <c r="E17727">
        <f t="shared" ca="1" si="277"/>
        <v>1</v>
      </c>
    </row>
    <row r="17728" spans="1:5" x14ac:dyDescent="0.2">
      <c r="A17728" s="1">
        <v>17728</v>
      </c>
      <c r="B17728" s="1" t="s">
        <v>17486</v>
      </c>
      <c r="C17728" s="2">
        <v>43457</v>
      </c>
      <c r="D17728">
        <f t="shared" ca="1" si="277"/>
        <v>1</v>
      </c>
      <c r="E17728">
        <f t="shared" ca="1" si="277"/>
        <v>1</v>
      </c>
    </row>
    <row r="17729" spans="1:5" x14ac:dyDescent="0.2">
      <c r="A17729" s="1">
        <v>17729</v>
      </c>
      <c r="B17729" s="1" t="s">
        <v>17487</v>
      </c>
      <c r="C17729" s="2">
        <v>43614</v>
      </c>
      <c r="D17729">
        <f t="shared" ca="1" si="277"/>
        <v>0</v>
      </c>
      <c r="E17729">
        <f t="shared" ca="1" si="277"/>
        <v>1</v>
      </c>
    </row>
    <row r="17730" spans="1:5" x14ac:dyDescent="0.2">
      <c r="A17730" s="1">
        <v>17730</v>
      </c>
      <c r="B17730" s="1" t="s">
        <v>17488</v>
      </c>
      <c r="C17730" s="2">
        <v>43449</v>
      </c>
      <c r="D17730">
        <f t="shared" ca="1" si="277"/>
        <v>1</v>
      </c>
      <c r="E17730">
        <f t="shared" ca="1" si="277"/>
        <v>1</v>
      </c>
    </row>
    <row r="17731" spans="1:5" x14ac:dyDescent="0.2">
      <c r="A17731" s="1">
        <v>17731</v>
      </c>
      <c r="B17731" s="1" t="s">
        <v>17489</v>
      </c>
      <c r="C17731" s="2">
        <v>43586</v>
      </c>
      <c r="D17731">
        <f t="shared" ca="1" si="277"/>
        <v>1</v>
      </c>
      <c r="E17731">
        <f t="shared" ca="1" si="277"/>
        <v>0</v>
      </c>
    </row>
    <row r="17732" spans="1:5" x14ac:dyDescent="0.2">
      <c r="A17732" s="1">
        <v>17732</v>
      </c>
      <c r="B17732" s="1" t="s">
        <v>17490</v>
      </c>
      <c r="C17732" s="2">
        <v>43426</v>
      </c>
      <c r="D17732">
        <f t="shared" ca="1" si="277"/>
        <v>0</v>
      </c>
      <c r="E17732">
        <f t="shared" ca="1" si="277"/>
        <v>1</v>
      </c>
    </row>
    <row r="17733" spans="1:5" x14ac:dyDescent="0.2">
      <c r="A17733" s="1">
        <v>17733</v>
      </c>
      <c r="B17733" s="1" t="s">
        <v>17491</v>
      </c>
      <c r="C17733" s="2">
        <v>43357</v>
      </c>
      <c r="D17733">
        <f t="shared" ca="1" si="277"/>
        <v>0</v>
      </c>
      <c r="E17733">
        <f t="shared" ca="1" si="277"/>
        <v>1</v>
      </c>
    </row>
    <row r="17734" spans="1:5" x14ac:dyDescent="0.2">
      <c r="A17734" s="1">
        <v>17734</v>
      </c>
      <c r="B17734" s="1" t="s">
        <v>17492</v>
      </c>
      <c r="C17734" s="2">
        <v>43592</v>
      </c>
      <c r="D17734">
        <f t="shared" ca="1" si="277"/>
        <v>0</v>
      </c>
      <c r="E17734">
        <f t="shared" ca="1" si="277"/>
        <v>0</v>
      </c>
    </row>
    <row r="17735" spans="1:5" x14ac:dyDescent="0.2">
      <c r="A17735" s="1">
        <v>17735</v>
      </c>
      <c r="B17735" s="1" t="s">
        <v>17493</v>
      </c>
      <c r="C17735" s="2">
        <v>43383</v>
      </c>
      <c r="D17735">
        <f t="shared" ca="1" si="277"/>
        <v>1</v>
      </c>
      <c r="E17735">
        <f t="shared" ca="1" si="277"/>
        <v>1</v>
      </c>
    </row>
    <row r="17736" spans="1:5" x14ac:dyDescent="0.2">
      <c r="A17736" s="1">
        <v>17736</v>
      </c>
      <c r="B17736" s="1" t="s">
        <v>17494</v>
      </c>
      <c r="C17736" s="2">
        <v>43348</v>
      </c>
      <c r="D17736">
        <f t="shared" ca="1" si="277"/>
        <v>1</v>
      </c>
      <c r="E17736">
        <f t="shared" ca="1" si="277"/>
        <v>1</v>
      </c>
    </row>
    <row r="17737" spans="1:5" x14ac:dyDescent="0.2">
      <c r="A17737" s="1">
        <v>17737</v>
      </c>
      <c r="B17737" s="1" t="s">
        <v>17495</v>
      </c>
      <c r="C17737" s="2">
        <v>43591</v>
      </c>
      <c r="D17737">
        <f t="shared" ca="1" si="277"/>
        <v>1</v>
      </c>
      <c r="E17737">
        <f t="shared" ca="1" si="277"/>
        <v>0</v>
      </c>
    </row>
    <row r="17738" spans="1:5" x14ac:dyDescent="0.2">
      <c r="A17738" s="1">
        <v>17738</v>
      </c>
      <c r="B17738" s="1" t="s">
        <v>17496</v>
      </c>
      <c r="C17738" s="2">
        <v>43385</v>
      </c>
      <c r="D17738">
        <f t="shared" ca="1" si="277"/>
        <v>0</v>
      </c>
      <c r="E17738">
        <f t="shared" ca="1" si="277"/>
        <v>1</v>
      </c>
    </row>
    <row r="17739" spans="1:5" x14ac:dyDescent="0.2">
      <c r="A17739" s="1">
        <v>17739</v>
      </c>
      <c r="B17739" s="1" t="s">
        <v>17497</v>
      </c>
      <c r="C17739" s="2">
        <v>43620</v>
      </c>
      <c r="D17739">
        <f t="shared" ca="1" si="277"/>
        <v>0</v>
      </c>
      <c r="E17739">
        <f t="shared" ca="1" si="277"/>
        <v>1</v>
      </c>
    </row>
    <row r="17740" spans="1:5" x14ac:dyDescent="0.2">
      <c r="A17740" s="1">
        <v>17740</v>
      </c>
      <c r="B17740" s="1" t="s">
        <v>14546</v>
      </c>
      <c r="C17740" s="2">
        <v>43592</v>
      </c>
      <c r="D17740">
        <f t="shared" ca="1" si="277"/>
        <v>0</v>
      </c>
      <c r="E17740">
        <f t="shared" ca="1" si="277"/>
        <v>1</v>
      </c>
    </row>
    <row r="17741" spans="1:5" x14ac:dyDescent="0.2">
      <c r="A17741" s="1">
        <v>17741</v>
      </c>
      <c r="B17741" s="1" t="s">
        <v>17498</v>
      </c>
      <c r="C17741" s="2">
        <v>43531</v>
      </c>
      <c r="D17741">
        <f t="shared" ca="1" si="277"/>
        <v>0</v>
      </c>
      <c r="E17741">
        <f t="shared" ca="1" si="277"/>
        <v>1</v>
      </c>
    </row>
    <row r="17742" spans="1:5" x14ac:dyDescent="0.2">
      <c r="A17742" s="1">
        <v>17742</v>
      </c>
      <c r="B17742" s="1" t="s">
        <v>17499</v>
      </c>
      <c r="C17742" s="2">
        <v>43444</v>
      </c>
      <c r="D17742">
        <f t="shared" ca="1" si="277"/>
        <v>0</v>
      </c>
      <c r="E17742">
        <f t="shared" ca="1" si="277"/>
        <v>1</v>
      </c>
    </row>
    <row r="17743" spans="1:5" x14ac:dyDescent="0.2">
      <c r="A17743" s="1">
        <v>17743</v>
      </c>
      <c r="B17743" s="1" t="s">
        <v>17500</v>
      </c>
      <c r="C17743" s="2">
        <v>43621</v>
      </c>
      <c r="D17743">
        <f t="shared" ca="1" si="277"/>
        <v>1</v>
      </c>
      <c r="E17743">
        <f t="shared" ca="1" si="277"/>
        <v>0</v>
      </c>
    </row>
    <row r="17744" spans="1:5" x14ac:dyDescent="0.2">
      <c r="A17744" s="1">
        <v>17744</v>
      </c>
      <c r="B17744" s="1" t="s">
        <v>16828</v>
      </c>
      <c r="C17744" s="2">
        <v>43428</v>
      </c>
      <c r="D17744">
        <f t="shared" ca="1" si="277"/>
        <v>1</v>
      </c>
      <c r="E17744">
        <f t="shared" ca="1" si="277"/>
        <v>0</v>
      </c>
    </row>
    <row r="17745" spans="1:5" x14ac:dyDescent="0.2">
      <c r="A17745" s="1">
        <v>17745</v>
      </c>
      <c r="B17745" s="1" t="s">
        <v>17501</v>
      </c>
      <c r="C17745" s="2">
        <v>43564</v>
      </c>
      <c r="D17745">
        <f t="shared" ca="1" si="277"/>
        <v>1</v>
      </c>
      <c r="E17745">
        <f t="shared" ca="1" si="277"/>
        <v>1</v>
      </c>
    </row>
    <row r="17746" spans="1:5" x14ac:dyDescent="0.2">
      <c r="A17746" s="1">
        <v>17746</v>
      </c>
      <c r="B17746" s="1" t="s">
        <v>17502</v>
      </c>
      <c r="C17746" s="2">
        <v>43544</v>
      </c>
      <c r="D17746">
        <f t="shared" ca="1" si="277"/>
        <v>0</v>
      </c>
      <c r="E17746">
        <f t="shared" ca="1" si="277"/>
        <v>0</v>
      </c>
    </row>
    <row r="17747" spans="1:5" x14ac:dyDescent="0.2">
      <c r="A17747" s="1">
        <v>17747</v>
      </c>
      <c r="B17747" s="1" t="s">
        <v>17503</v>
      </c>
      <c r="C17747" s="2">
        <v>43459</v>
      </c>
      <c r="D17747">
        <f t="shared" ca="1" si="277"/>
        <v>0</v>
      </c>
      <c r="E17747">
        <f t="shared" ca="1" si="277"/>
        <v>1</v>
      </c>
    </row>
    <row r="17748" spans="1:5" x14ac:dyDescent="0.2">
      <c r="A17748" s="1">
        <v>17748</v>
      </c>
      <c r="B17748" s="1" t="s">
        <v>17504</v>
      </c>
      <c r="C17748" s="2">
        <v>43389</v>
      </c>
      <c r="D17748">
        <f t="shared" ca="1" si="277"/>
        <v>1</v>
      </c>
      <c r="E17748">
        <f t="shared" ca="1" si="277"/>
        <v>0</v>
      </c>
    </row>
    <row r="17749" spans="1:5" x14ac:dyDescent="0.2">
      <c r="A17749" s="1">
        <v>17749</v>
      </c>
      <c r="B17749" s="1" t="s">
        <v>17505</v>
      </c>
      <c r="C17749" s="2">
        <v>43599</v>
      </c>
      <c r="D17749">
        <f t="shared" ca="1" si="277"/>
        <v>1</v>
      </c>
      <c r="E17749">
        <f t="shared" ca="1" si="277"/>
        <v>1</v>
      </c>
    </row>
    <row r="17750" spans="1:5" x14ac:dyDescent="0.2">
      <c r="A17750" s="1">
        <v>17750</v>
      </c>
      <c r="B17750" s="1" t="s">
        <v>17506</v>
      </c>
      <c r="C17750" s="2">
        <v>43475</v>
      </c>
      <c r="D17750">
        <f t="shared" ca="1" si="277"/>
        <v>1</v>
      </c>
      <c r="E17750">
        <f t="shared" ca="1" si="277"/>
        <v>0</v>
      </c>
    </row>
    <row r="17751" spans="1:5" x14ac:dyDescent="0.2">
      <c r="A17751" s="1">
        <v>17751</v>
      </c>
      <c r="B17751" s="1" t="s">
        <v>17507</v>
      </c>
      <c r="C17751" s="2">
        <v>43538</v>
      </c>
      <c r="D17751">
        <f t="shared" ca="1" si="277"/>
        <v>1</v>
      </c>
      <c r="E17751">
        <f t="shared" ca="1" si="277"/>
        <v>0</v>
      </c>
    </row>
    <row r="17752" spans="1:5" x14ac:dyDescent="0.2">
      <c r="A17752" s="1">
        <v>17752</v>
      </c>
      <c r="B17752" s="1" t="s">
        <v>17508</v>
      </c>
      <c r="C17752" s="2">
        <v>43413</v>
      </c>
      <c r="D17752">
        <f t="shared" ca="1" si="277"/>
        <v>1</v>
      </c>
      <c r="E17752">
        <f t="shared" ca="1" si="277"/>
        <v>0</v>
      </c>
    </row>
    <row r="17753" spans="1:5" x14ac:dyDescent="0.2">
      <c r="A17753" s="1">
        <v>17753</v>
      </c>
      <c r="B17753" s="1" t="s">
        <v>17509</v>
      </c>
      <c r="C17753" s="2">
        <v>43490</v>
      </c>
      <c r="D17753">
        <f t="shared" ref="D17753:E17816" ca="1" si="278">ROUND(RAND(),0)</f>
        <v>0</v>
      </c>
      <c r="E17753">
        <f t="shared" ca="1" si="278"/>
        <v>0</v>
      </c>
    </row>
    <row r="17754" spans="1:5" x14ac:dyDescent="0.2">
      <c r="A17754" s="1">
        <v>17754</v>
      </c>
      <c r="B17754" s="1" t="s">
        <v>17510</v>
      </c>
      <c r="C17754" s="2">
        <v>43403</v>
      </c>
      <c r="D17754">
        <f t="shared" ca="1" si="278"/>
        <v>1</v>
      </c>
      <c r="E17754">
        <f t="shared" ca="1" si="278"/>
        <v>0</v>
      </c>
    </row>
    <row r="17755" spans="1:5" x14ac:dyDescent="0.2">
      <c r="A17755" s="1">
        <v>17755</v>
      </c>
      <c r="B17755" s="1" t="s">
        <v>17511</v>
      </c>
      <c r="C17755" s="2">
        <v>43570</v>
      </c>
      <c r="D17755">
        <f t="shared" ca="1" si="278"/>
        <v>1</v>
      </c>
      <c r="E17755">
        <f t="shared" ca="1" si="278"/>
        <v>0</v>
      </c>
    </row>
    <row r="17756" spans="1:5" x14ac:dyDescent="0.2">
      <c r="A17756" s="1">
        <v>17756</v>
      </c>
      <c r="B17756" s="1" t="s">
        <v>17512</v>
      </c>
      <c r="C17756" s="2">
        <v>43386</v>
      </c>
      <c r="D17756">
        <f t="shared" ca="1" si="278"/>
        <v>1</v>
      </c>
      <c r="E17756">
        <f t="shared" ca="1" si="278"/>
        <v>1</v>
      </c>
    </row>
    <row r="17757" spans="1:5" x14ac:dyDescent="0.2">
      <c r="A17757" s="1">
        <v>17757</v>
      </c>
      <c r="B17757" s="1" t="s">
        <v>12383</v>
      </c>
      <c r="C17757" s="2">
        <v>43417</v>
      </c>
      <c r="D17757">
        <f t="shared" ca="1" si="278"/>
        <v>1</v>
      </c>
      <c r="E17757">
        <f t="shared" ca="1" si="278"/>
        <v>0</v>
      </c>
    </row>
    <row r="17758" spans="1:5" x14ac:dyDescent="0.2">
      <c r="A17758" s="1">
        <v>17758</v>
      </c>
      <c r="B17758" s="1" t="s">
        <v>17513</v>
      </c>
      <c r="C17758" s="2">
        <v>43622</v>
      </c>
      <c r="D17758">
        <f t="shared" ca="1" si="278"/>
        <v>1</v>
      </c>
      <c r="E17758">
        <f t="shared" ca="1" si="278"/>
        <v>0</v>
      </c>
    </row>
    <row r="17759" spans="1:5" x14ac:dyDescent="0.2">
      <c r="A17759" s="1">
        <v>17759</v>
      </c>
      <c r="B17759" s="1" t="s">
        <v>17514</v>
      </c>
      <c r="C17759" s="2">
        <v>43592</v>
      </c>
      <c r="D17759">
        <f t="shared" ca="1" si="278"/>
        <v>1</v>
      </c>
      <c r="E17759">
        <f t="shared" ca="1" si="278"/>
        <v>1</v>
      </c>
    </row>
    <row r="17760" spans="1:5" x14ac:dyDescent="0.2">
      <c r="A17760" s="1">
        <v>17760</v>
      </c>
      <c r="B17760" s="1" t="s">
        <v>17515</v>
      </c>
      <c r="C17760" s="2">
        <v>43351</v>
      </c>
      <c r="D17760">
        <f t="shared" ca="1" si="278"/>
        <v>1</v>
      </c>
      <c r="E17760">
        <f t="shared" ca="1" si="278"/>
        <v>1</v>
      </c>
    </row>
    <row r="17761" spans="1:5" x14ac:dyDescent="0.2">
      <c r="A17761" s="1">
        <v>17761</v>
      </c>
      <c r="B17761" s="1" t="s">
        <v>17516</v>
      </c>
      <c r="C17761" s="2">
        <v>43464</v>
      </c>
      <c r="D17761">
        <f t="shared" ca="1" si="278"/>
        <v>0</v>
      </c>
      <c r="E17761">
        <f t="shared" ca="1" si="278"/>
        <v>0</v>
      </c>
    </row>
    <row r="17762" spans="1:5" x14ac:dyDescent="0.2">
      <c r="A17762" s="1">
        <v>17762</v>
      </c>
      <c r="B17762" s="1" t="s">
        <v>17517</v>
      </c>
      <c r="C17762" s="2">
        <v>43437</v>
      </c>
      <c r="D17762">
        <f t="shared" ca="1" si="278"/>
        <v>0</v>
      </c>
      <c r="E17762">
        <f t="shared" ca="1" si="278"/>
        <v>1</v>
      </c>
    </row>
    <row r="17763" spans="1:5" x14ac:dyDescent="0.2">
      <c r="A17763" s="1">
        <v>17763</v>
      </c>
      <c r="B17763" s="1" t="s">
        <v>17518</v>
      </c>
      <c r="C17763" s="2">
        <v>43566</v>
      </c>
      <c r="D17763">
        <f t="shared" ca="1" si="278"/>
        <v>1</v>
      </c>
      <c r="E17763">
        <f t="shared" ca="1" si="278"/>
        <v>1</v>
      </c>
    </row>
    <row r="17764" spans="1:5" x14ac:dyDescent="0.2">
      <c r="A17764" s="1">
        <v>17764</v>
      </c>
      <c r="B17764" s="1" t="s">
        <v>9836</v>
      </c>
      <c r="C17764" s="2">
        <v>43540</v>
      </c>
      <c r="D17764">
        <f t="shared" ca="1" si="278"/>
        <v>0</v>
      </c>
      <c r="E17764">
        <f t="shared" ca="1" si="278"/>
        <v>0</v>
      </c>
    </row>
    <row r="17765" spans="1:5" x14ac:dyDescent="0.2">
      <c r="A17765" s="1">
        <v>17765</v>
      </c>
      <c r="B17765" s="1" t="s">
        <v>17519</v>
      </c>
      <c r="C17765" s="2">
        <v>43393</v>
      </c>
      <c r="D17765">
        <f t="shared" ca="1" si="278"/>
        <v>1</v>
      </c>
      <c r="E17765">
        <f t="shared" ca="1" si="278"/>
        <v>0</v>
      </c>
    </row>
    <row r="17766" spans="1:5" x14ac:dyDescent="0.2">
      <c r="A17766" s="1">
        <v>17766</v>
      </c>
      <c r="B17766" s="1" t="s">
        <v>17520</v>
      </c>
      <c r="C17766" s="2">
        <v>43488</v>
      </c>
      <c r="D17766">
        <f t="shared" ca="1" si="278"/>
        <v>1</v>
      </c>
      <c r="E17766">
        <f t="shared" ca="1" si="278"/>
        <v>1</v>
      </c>
    </row>
    <row r="17767" spans="1:5" x14ac:dyDescent="0.2">
      <c r="A17767" s="1">
        <v>17767</v>
      </c>
      <c r="B17767" s="1" t="s">
        <v>17521</v>
      </c>
      <c r="C17767" s="2">
        <v>43546</v>
      </c>
      <c r="D17767">
        <f t="shared" ca="1" si="278"/>
        <v>0</v>
      </c>
      <c r="E17767">
        <f t="shared" ca="1" si="278"/>
        <v>1</v>
      </c>
    </row>
    <row r="17768" spans="1:5" x14ac:dyDescent="0.2">
      <c r="A17768" s="1">
        <v>17768</v>
      </c>
      <c r="B17768" s="1" t="s">
        <v>17522</v>
      </c>
      <c r="C17768" s="2">
        <v>43382</v>
      </c>
      <c r="D17768">
        <f t="shared" ca="1" si="278"/>
        <v>1</v>
      </c>
      <c r="E17768">
        <f t="shared" ca="1" si="278"/>
        <v>1</v>
      </c>
    </row>
    <row r="17769" spans="1:5" x14ac:dyDescent="0.2">
      <c r="A17769" s="1">
        <v>17769</v>
      </c>
      <c r="B17769" s="1" t="s">
        <v>17523</v>
      </c>
      <c r="C17769" s="2">
        <v>43635</v>
      </c>
      <c r="D17769">
        <f t="shared" ca="1" si="278"/>
        <v>0</v>
      </c>
      <c r="E17769">
        <f t="shared" ca="1" si="278"/>
        <v>1</v>
      </c>
    </row>
    <row r="17770" spans="1:5" x14ac:dyDescent="0.2">
      <c r="A17770" s="1">
        <v>17770</v>
      </c>
      <c r="B17770" s="1" t="s">
        <v>17524</v>
      </c>
      <c r="C17770" s="2">
        <v>43577</v>
      </c>
      <c r="D17770">
        <f t="shared" ca="1" si="278"/>
        <v>1</v>
      </c>
      <c r="E17770">
        <f t="shared" ca="1" si="278"/>
        <v>0</v>
      </c>
    </row>
    <row r="17771" spans="1:5" x14ac:dyDescent="0.2">
      <c r="A17771" s="1">
        <v>17771</v>
      </c>
      <c r="B17771" s="1" t="s">
        <v>17525</v>
      </c>
      <c r="C17771" s="2">
        <v>43355</v>
      </c>
      <c r="D17771">
        <f t="shared" ca="1" si="278"/>
        <v>0</v>
      </c>
      <c r="E17771">
        <f t="shared" ca="1" si="278"/>
        <v>0</v>
      </c>
    </row>
    <row r="17772" spans="1:5" x14ac:dyDescent="0.2">
      <c r="A17772" s="1">
        <v>17772</v>
      </c>
      <c r="B17772" s="1" t="s">
        <v>17526</v>
      </c>
      <c r="C17772" s="2">
        <v>43499</v>
      </c>
      <c r="D17772">
        <f t="shared" ca="1" si="278"/>
        <v>0</v>
      </c>
      <c r="E17772">
        <f t="shared" ca="1" si="278"/>
        <v>0</v>
      </c>
    </row>
    <row r="17773" spans="1:5" x14ac:dyDescent="0.2">
      <c r="A17773" s="1">
        <v>17773</v>
      </c>
      <c r="B17773" s="1" t="s">
        <v>17527</v>
      </c>
      <c r="C17773" s="2">
        <v>43602</v>
      </c>
      <c r="D17773">
        <f t="shared" ca="1" si="278"/>
        <v>1</v>
      </c>
      <c r="E17773">
        <f t="shared" ca="1" si="278"/>
        <v>0</v>
      </c>
    </row>
    <row r="17774" spans="1:5" x14ac:dyDescent="0.2">
      <c r="A17774" s="1">
        <v>17774</v>
      </c>
      <c r="B17774" s="1" t="s">
        <v>17528</v>
      </c>
      <c r="C17774" s="2">
        <v>43584</v>
      </c>
      <c r="D17774">
        <f t="shared" ca="1" si="278"/>
        <v>0</v>
      </c>
      <c r="E17774">
        <f t="shared" ca="1" si="278"/>
        <v>0</v>
      </c>
    </row>
    <row r="17775" spans="1:5" x14ac:dyDescent="0.2">
      <c r="A17775" s="1">
        <v>17775</v>
      </c>
      <c r="B17775" s="1" t="s">
        <v>17529</v>
      </c>
      <c r="C17775" s="2">
        <v>43493</v>
      </c>
      <c r="D17775">
        <f t="shared" ca="1" si="278"/>
        <v>0</v>
      </c>
      <c r="E17775">
        <f t="shared" ca="1" si="278"/>
        <v>0</v>
      </c>
    </row>
    <row r="17776" spans="1:5" x14ac:dyDescent="0.2">
      <c r="A17776" s="1">
        <v>17776</v>
      </c>
      <c r="B17776" s="1" t="s">
        <v>17530</v>
      </c>
      <c r="C17776" s="2">
        <v>43605</v>
      </c>
      <c r="D17776">
        <f t="shared" ca="1" si="278"/>
        <v>1</v>
      </c>
      <c r="E17776">
        <f t="shared" ca="1" si="278"/>
        <v>1</v>
      </c>
    </row>
    <row r="17777" spans="1:5" x14ac:dyDescent="0.2">
      <c r="A17777" s="1">
        <v>17777</v>
      </c>
      <c r="B17777" s="1" t="s">
        <v>17531</v>
      </c>
      <c r="C17777" s="2">
        <v>43480</v>
      </c>
      <c r="D17777">
        <f t="shared" ca="1" si="278"/>
        <v>0</v>
      </c>
      <c r="E17777">
        <f t="shared" ca="1" si="278"/>
        <v>1</v>
      </c>
    </row>
    <row r="17778" spans="1:5" x14ac:dyDescent="0.2">
      <c r="A17778" s="1">
        <v>17778</v>
      </c>
      <c r="B17778" s="1" t="s">
        <v>17532</v>
      </c>
      <c r="C17778" s="2">
        <v>43548</v>
      </c>
      <c r="D17778">
        <f t="shared" ca="1" si="278"/>
        <v>0</v>
      </c>
      <c r="E17778">
        <f t="shared" ca="1" si="278"/>
        <v>1</v>
      </c>
    </row>
    <row r="17779" spans="1:5" x14ac:dyDescent="0.2">
      <c r="A17779" s="1">
        <v>17779</v>
      </c>
      <c r="B17779" s="1" t="s">
        <v>17533</v>
      </c>
      <c r="C17779" s="2">
        <v>43523</v>
      </c>
      <c r="D17779">
        <f t="shared" ca="1" si="278"/>
        <v>0</v>
      </c>
      <c r="E17779">
        <f t="shared" ca="1" si="278"/>
        <v>1</v>
      </c>
    </row>
    <row r="17780" spans="1:5" x14ac:dyDescent="0.2">
      <c r="A17780" s="1">
        <v>17780</v>
      </c>
      <c r="B17780" s="1" t="s">
        <v>17534</v>
      </c>
      <c r="C17780" s="2">
        <v>43485</v>
      </c>
      <c r="D17780">
        <f t="shared" ca="1" si="278"/>
        <v>0</v>
      </c>
      <c r="E17780">
        <f t="shared" ca="1" si="278"/>
        <v>1</v>
      </c>
    </row>
    <row r="17781" spans="1:5" x14ac:dyDescent="0.2">
      <c r="A17781" s="1">
        <v>17781</v>
      </c>
      <c r="B17781" s="1" t="s">
        <v>17535</v>
      </c>
      <c r="C17781" s="2">
        <v>43374</v>
      </c>
      <c r="D17781">
        <f t="shared" ca="1" si="278"/>
        <v>1</v>
      </c>
      <c r="E17781">
        <f t="shared" ca="1" si="278"/>
        <v>0</v>
      </c>
    </row>
    <row r="17782" spans="1:5" x14ac:dyDescent="0.2">
      <c r="A17782" s="1">
        <v>17782</v>
      </c>
      <c r="B17782" s="1" t="s">
        <v>17536</v>
      </c>
      <c r="C17782" s="2">
        <v>43592</v>
      </c>
      <c r="D17782">
        <f t="shared" ca="1" si="278"/>
        <v>1</v>
      </c>
      <c r="E17782">
        <f t="shared" ca="1" si="278"/>
        <v>1</v>
      </c>
    </row>
    <row r="17783" spans="1:5" x14ac:dyDescent="0.2">
      <c r="A17783" s="1">
        <v>17783</v>
      </c>
      <c r="B17783" s="1" t="s">
        <v>17537</v>
      </c>
      <c r="C17783" s="2">
        <v>43550</v>
      </c>
      <c r="D17783">
        <f t="shared" ca="1" si="278"/>
        <v>0</v>
      </c>
      <c r="E17783">
        <f t="shared" ca="1" si="278"/>
        <v>1</v>
      </c>
    </row>
    <row r="17784" spans="1:5" x14ac:dyDescent="0.2">
      <c r="A17784" s="1">
        <v>17784</v>
      </c>
      <c r="B17784" s="1" t="s">
        <v>17538</v>
      </c>
      <c r="C17784" s="2">
        <v>43577</v>
      </c>
      <c r="D17784">
        <f t="shared" ca="1" si="278"/>
        <v>0</v>
      </c>
      <c r="E17784">
        <f t="shared" ca="1" si="278"/>
        <v>0</v>
      </c>
    </row>
    <row r="17785" spans="1:5" x14ac:dyDescent="0.2">
      <c r="A17785" s="1">
        <v>17785</v>
      </c>
      <c r="B17785" s="1" t="s">
        <v>17539</v>
      </c>
      <c r="C17785" s="2">
        <v>43424</v>
      </c>
      <c r="D17785">
        <f t="shared" ca="1" si="278"/>
        <v>0</v>
      </c>
      <c r="E17785">
        <f t="shared" ca="1" si="278"/>
        <v>1</v>
      </c>
    </row>
    <row r="17786" spans="1:5" x14ac:dyDescent="0.2">
      <c r="A17786" s="1">
        <v>17786</v>
      </c>
      <c r="B17786" s="1" t="s">
        <v>17540</v>
      </c>
      <c r="C17786" s="2">
        <v>43566</v>
      </c>
      <c r="D17786">
        <f t="shared" ca="1" si="278"/>
        <v>0</v>
      </c>
      <c r="E17786">
        <f t="shared" ca="1" si="278"/>
        <v>1</v>
      </c>
    </row>
    <row r="17787" spans="1:5" x14ac:dyDescent="0.2">
      <c r="A17787" s="1">
        <v>17787</v>
      </c>
      <c r="B17787" s="1" t="s">
        <v>17541</v>
      </c>
      <c r="C17787" s="2">
        <v>43379</v>
      </c>
      <c r="D17787">
        <f t="shared" ca="1" si="278"/>
        <v>0</v>
      </c>
      <c r="E17787">
        <f t="shared" ca="1" si="278"/>
        <v>1</v>
      </c>
    </row>
    <row r="17788" spans="1:5" x14ac:dyDescent="0.2">
      <c r="A17788" s="1">
        <v>17788</v>
      </c>
      <c r="B17788" s="1" t="s">
        <v>17542</v>
      </c>
      <c r="C17788" s="2">
        <v>43372</v>
      </c>
      <c r="D17788">
        <f t="shared" ca="1" si="278"/>
        <v>1</v>
      </c>
      <c r="E17788">
        <f t="shared" ca="1" si="278"/>
        <v>0</v>
      </c>
    </row>
    <row r="17789" spans="1:5" x14ac:dyDescent="0.2">
      <c r="A17789" s="1">
        <v>17789</v>
      </c>
      <c r="B17789" s="1" t="s">
        <v>17543</v>
      </c>
      <c r="C17789" s="2">
        <v>43547</v>
      </c>
      <c r="D17789">
        <f t="shared" ca="1" si="278"/>
        <v>1</v>
      </c>
      <c r="E17789">
        <f t="shared" ca="1" si="278"/>
        <v>0</v>
      </c>
    </row>
    <row r="17790" spans="1:5" x14ac:dyDescent="0.2">
      <c r="A17790" s="1">
        <v>17790</v>
      </c>
      <c r="B17790" s="1" t="s">
        <v>17544</v>
      </c>
      <c r="C17790" s="2">
        <v>43476</v>
      </c>
      <c r="D17790">
        <f t="shared" ca="1" si="278"/>
        <v>1</v>
      </c>
      <c r="E17790">
        <f t="shared" ca="1" si="278"/>
        <v>1</v>
      </c>
    </row>
    <row r="17791" spans="1:5" x14ac:dyDescent="0.2">
      <c r="A17791" s="1">
        <v>17791</v>
      </c>
      <c r="B17791" s="1" t="s">
        <v>17545</v>
      </c>
      <c r="C17791" s="2">
        <v>43623</v>
      </c>
      <c r="D17791">
        <f t="shared" ca="1" si="278"/>
        <v>0</v>
      </c>
      <c r="E17791">
        <f t="shared" ca="1" si="278"/>
        <v>0</v>
      </c>
    </row>
    <row r="17792" spans="1:5" x14ac:dyDescent="0.2">
      <c r="A17792" s="1">
        <v>17792</v>
      </c>
      <c r="B17792" s="1" t="s">
        <v>17546</v>
      </c>
      <c r="C17792" s="2">
        <v>43408</v>
      </c>
      <c r="D17792">
        <f t="shared" ca="1" si="278"/>
        <v>1</v>
      </c>
      <c r="E17792">
        <f t="shared" ca="1" si="278"/>
        <v>1</v>
      </c>
    </row>
    <row r="17793" spans="1:5" x14ac:dyDescent="0.2">
      <c r="A17793" s="1">
        <v>17793</v>
      </c>
      <c r="B17793" s="1" t="s">
        <v>17547</v>
      </c>
      <c r="C17793" s="2">
        <v>43371</v>
      </c>
      <c r="D17793">
        <f t="shared" ca="1" si="278"/>
        <v>1</v>
      </c>
      <c r="E17793">
        <f t="shared" ca="1" si="278"/>
        <v>0</v>
      </c>
    </row>
    <row r="17794" spans="1:5" x14ac:dyDescent="0.2">
      <c r="A17794" s="1">
        <v>17794</v>
      </c>
      <c r="B17794" s="1" t="s">
        <v>17548</v>
      </c>
      <c r="C17794" s="2">
        <v>43421</v>
      </c>
      <c r="D17794">
        <f t="shared" ca="1" si="278"/>
        <v>1</v>
      </c>
      <c r="E17794">
        <f t="shared" ca="1" si="278"/>
        <v>1</v>
      </c>
    </row>
    <row r="17795" spans="1:5" x14ac:dyDescent="0.2">
      <c r="A17795" s="1">
        <v>17795</v>
      </c>
      <c r="B17795" s="1" t="s">
        <v>17549</v>
      </c>
      <c r="C17795" s="2">
        <v>43472</v>
      </c>
      <c r="D17795">
        <f t="shared" ca="1" si="278"/>
        <v>0</v>
      </c>
      <c r="E17795">
        <f t="shared" ca="1" si="278"/>
        <v>0</v>
      </c>
    </row>
    <row r="17796" spans="1:5" x14ac:dyDescent="0.2">
      <c r="A17796" s="1">
        <v>17796</v>
      </c>
      <c r="B17796" s="1" t="s">
        <v>17550</v>
      </c>
      <c r="C17796" s="2">
        <v>43639</v>
      </c>
      <c r="D17796">
        <f t="shared" ca="1" si="278"/>
        <v>0</v>
      </c>
      <c r="E17796">
        <f t="shared" ca="1" si="278"/>
        <v>1</v>
      </c>
    </row>
    <row r="17797" spans="1:5" x14ac:dyDescent="0.2">
      <c r="A17797" s="1">
        <v>17797</v>
      </c>
      <c r="B17797" s="1" t="s">
        <v>17551</v>
      </c>
      <c r="C17797" s="2">
        <v>43557</v>
      </c>
      <c r="D17797">
        <f t="shared" ca="1" si="278"/>
        <v>1</v>
      </c>
      <c r="E17797">
        <f t="shared" ca="1" si="278"/>
        <v>1</v>
      </c>
    </row>
    <row r="17798" spans="1:5" x14ac:dyDescent="0.2">
      <c r="A17798" s="1">
        <v>17798</v>
      </c>
      <c r="B17798" s="1" t="s">
        <v>17552</v>
      </c>
      <c r="C17798" s="2">
        <v>43444</v>
      </c>
      <c r="D17798">
        <f t="shared" ca="1" si="278"/>
        <v>0</v>
      </c>
      <c r="E17798">
        <f t="shared" ca="1" si="278"/>
        <v>0</v>
      </c>
    </row>
    <row r="17799" spans="1:5" x14ac:dyDescent="0.2">
      <c r="A17799" s="1">
        <v>17799</v>
      </c>
      <c r="B17799" s="1" t="s">
        <v>17553</v>
      </c>
      <c r="C17799" s="2">
        <v>43466</v>
      </c>
      <c r="D17799">
        <f t="shared" ca="1" si="278"/>
        <v>0</v>
      </c>
      <c r="E17799">
        <f t="shared" ca="1" si="278"/>
        <v>0</v>
      </c>
    </row>
    <row r="17800" spans="1:5" x14ac:dyDescent="0.2">
      <c r="A17800" s="1">
        <v>17800</v>
      </c>
      <c r="B17800" s="1" t="s">
        <v>17554</v>
      </c>
      <c r="C17800" s="2">
        <v>43597</v>
      </c>
      <c r="D17800">
        <f t="shared" ca="1" si="278"/>
        <v>0</v>
      </c>
      <c r="E17800">
        <f t="shared" ca="1" si="278"/>
        <v>1</v>
      </c>
    </row>
    <row r="17801" spans="1:5" x14ac:dyDescent="0.2">
      <c r="A17801" s="1">
        <v>17801</v>
      </c>
      <c r="B17801" s="1" t="s">
        <v>17555</v>
      </c>
      <c r="C17801" s="2">
        <v>43397</v>
      </c>
      <c r="D17801">
        <f t="shared" ca="1" si="278"/>
        <v>1</v>
      </c>
      <c r="E17801">
        <f t="shared" ca="1" si="278"/>
        <v>0</v>
      </c>
    </row>
    <row r="17802" spans="1:5" x14ac:dyDescent="0.2">
      <c r="A17802" s="1">
        <v>17802</v>
      </c>
      <c r="B17802" s="1" t="s">
        <v>17556</v>
      </c>
      <c r="C17802" s="2">
        <v>43465</v>
      </c>
      <c r="D17802">
        <f t="shared" ca="1" si="278"/>
        <v>0</v>
      </c>
      <c r="E17802">
        <f t="shared" ca="1" si="278"/>
        <v>0</v>
      </c>
    </row>
    <row r="17803" spans="1:5" x14ac:dyDescent="0.2">
      <c r="A17803" s="1">
        <v>17803</v>
      </c>
      <c r="B17803" s="1" t="s">
        <v>17557</v>
      </c>
      <c r="C17803" s="2">
        <v>43448</v>
      </c>
      <c r="D17803">
        <f t="shared" ca="1" si="278"/>
        <v>0</v>
      </c>
      <c r="E17803">
        <f t="shared" ca="1" si="278"/>
        <v>0</v>
      </c>
    </row>
    <row r="17804" spans="1:5" x14ac:dyDescent="0.2">
      <c r="A17804" s="1">
        <v>17804</v>
      </c>
      <c r="B17804" s="1" t="s">
        <v>17558</v>
      </c>
      <c r="C17804" s="2">
        <v>43637</v>
      </c>
      <c r="D17804">
        <f t="shared" ca="1" si="278"/>
        <v>0</v>
      </c>
      <c r="E17804">
        <f t="shared" ca="1" si="278"/>
        <v>0</v>
      </c>
    </row>
    <row r="17805" spans="1:5" x14ac:dyDescent="0.2">
      <c r="A17805" s="1">
        <v>17805</v>
      </c>
      <c r="B17805" s="1" t="s">
        <v>17559</v>
      </c>
      <c r="C17805" s="2">
        <v>43459</v>
      </c>
      <c r="D17805">
        <f t="shared" ca="1" si="278"/>
        <v>1</v>
      </c>
      <c r="E17805">
        <f t="shared" ca="1" si="278"/>
        <v>1</v>
      </c>
    </row>
    <row r="17806" spans="1:5" x14ac:dyDescent="0.2">
      <c r="A17806" s="1">
        <v>17806</v>
      </c>
      <c r="B17806" s="1" t="s">
        <v>17560</v>
      </c>
      <c r="C17806" s="2">
        <v>43639</v>
      </c>
      <c r="D17806">
        <f t="shared" ca="1" si="278"/>
        <v>1</v>
      </c>
      <c r="E17806">
        <f t="shared" ca="1" si="278"/>
        <v>0</v>
      </c>
    </row>
    <row r="17807" spans="1:5" x14ac:dyDescent="0.2">
      <c r="A17807" s="1">
        <v>17807</v>
      </c>
      <c r="B17807" s="1" t="s">
        <v>17561</v>
      </c>
      <c r="C17807" s="2">
        <v>43642</v>
      </c>
      <c r="D17807">
        <f t="shared" ca="1" si="278"/>
        <v>0</v>
      </c>
      <c r="E17807">
        <f t="shared" ca="1" si="278"/>
        <v>1</v>
      </c>
    </row>
    <row r="17808" spans="1:5" x14ac:dyDescent="0.2">
      <c r="A17808" s="1">
        <v>17808</v>
      </c>
      <c r="B17808" s="1" t="s">
        <v>17562</v>
      </c>
      <c r="C17808" s="2">
        <v>43460</v>
      </c>
      <c r="D17808">
        <f t="shared" ca="1" si="278"/>
        <v>1</v>
      </c>
      <c r="E17808">
        <f t="shared" ca="1" si="278"/>
        <v>1</v>
      </c>
    </row>
    <row r="17809" spans="1:5" x14ac:dyDescent="0.2">
      <c r="A17809" s="1">
        <v>17809</v>
      </c>
      <c r="B17809" s="1" t="s">
        <v>17563</v>
      </c>
      <c r="C17809" s="2">
        <v>43409</v>
      </c>
      <c r="D17809">
        <f t="shared" ca="1" si="278"/>
        <v>1</v>
      </c>
      <c r="E17809">
        <f t="shared" ca="1" si="278"/>
        <v>0</v>
      </c>
    </row>
    <row r="17810" spans="1:5" x14ac:dyDescent="0.2">
      <c r="A17810" s="1">
        <v>17810</v>
      </c>
      <c r="B17810" s="1" t="s">
        <v>17564</v>
      </c>
      <c r="C17810" s="2">
        <v>43538</v>
      </c>
      <c r="D17810">
        <f t="shared" ca="1" si="278"/>
        <v>0</v>
      </c>
      <c r="E17810">
        <f t="shared" ca="1" si="278"/>
        <v>0</v>
      </c>
    </row>
    <row r="17811" spans="1:5" x14ac:dyDescent="0.2">
      <c r="A17811" s="1">
        <v>17811</v>
      </c>
      <c r="B17811" s="1" t="s">
        <v>17565</v>
      </c>
      <c r="C17811" s="2">
        <v>43407</v>
      </c>
      <c r="D17811">
        <f t="shared" ca="1" si="278"/>
        <v>1</v>
      </c>
      <c r="E17811">
        <f t="shared" ca="1" si="278"/>
        <v>1</v>
      </c>
    </row>
    <row r="17812" spans="1:5" x14ac:dyDescent="0.2">
      <c r="A17812" s="1">
        <v>17812</v>
      </c>
      <c r="B17812" s="1" t="s">
        <v>17566</v>
      </c>
      <c r="C17812" s="2">
        <v>43546</v>
      </c>
      <c r="D17812">
        <f t="shared" ca="1" si="278"/>
        <v>1</v>
      </c>
      <c r="E17812">
        <f t="shared" ca="1" si="278"/>
        <v>1</v>
      </c>
    </row>
    <row r="17813" spans="1:5" x14ac:dyDescent="0.2">
      <c r="A17813" s="1">
        <v>17813</v>
      </c>
      <c r="B17813" s="1" t="s">
        <v>17567</v>
      </c>
      <c r="C17813" s="2">
        <v>43508</v>
      </c>
      <c r="D17813">
        <f t="shared" ca="1" si="278"/>
        <v>0</v>
      </c>
      <c r="E17813">
        <f t="shared" ca="1" si="278"/>
        <v>1</v>
      </c>
    </row>
    <row r="17814" spans="1:5" x14ac:dyDescent="0.2">
      <c r="A17814" s="1">
        <v>17814</v>
      </c>
      <c r="B17814" s="1" t="s">
        <v>17568</v>
      </c>
      <c r="C17814" s="2">
        <v>43561</v>
      </c>
      <c r="D17814">
        <f t="shared" ca="1" si="278"/>
        <v>1</v>
      </c>
      <c r="E17814">
        <f t="shared" ca="1" si="278"/>
        <v>0</v>
      </c>
    </row>
    <row r="17815" spans="1:5" x14ac:dyDescent="0.2">
      <c r="A17815" s="1">
        <v>17815</v>
      </c>
      <c r="B17815" s="1" t="s">
        <v>17569</v>
      </c>
      <c r="C17815" s="2">
        <v>43567</v>
      </c>
      <c r="D17815">
        <f t="shared" ca="1" si="278"/>
        <v>0</v>
      </c>
      <c r="E17815">
        <f t="shared" ca="1" si="278"/>
        <v>1</v>
      </c>
    </row>
    <row r="17816" spans="1:5" x14ac:dyDescent="0.2">
      <c r="A17816" s="1">
        <v>17816</v>
      </c>
      <c r="B17816" s="1" t="s">
        <v>17570</v>
      </c>
      <c r="C17816" s="2">
        <v>43492</v>
      </c>
      <c r="D17816">
        <f t="shared" ca="1" si="278"/>
        <v>0</v>
      </c>
      <c r="E17816">
        <f t="shared" ca="1" si="278"/>
        <v>0</v>
      </c>
    </row>
    <row r="17817" spans="1:5" x14ac:dyDescent="0.2">
      <c r="A17817" s="1">
        <v>17817</v>
      </c>
      <c r="B17817" s="1" t="s">
        <v>17571</v>
      </c>
      <c r="C17817" s="2">
        <v>43522</v>
      </c>
      <c r="D17817">
        <f t="shared" ref="D17817:E17880" ca="1" si="279">ROUND(RAND(),0)</f>
        <v>1</v>
      </c>
      <c r="E17817">
        <f t="shared" ca="1" si="279"/>
        <v>0</v>
      </c>
    </row>
    <row r="17818" spans="1:5" x14ac:dyDescent="0.2">
      <c r="A17818" s="1">
        <v>17818</v>
      </c>
      <c r="B17818" s="1" t="s">
        <v>17572</v>
      </c>
      <c r="C17818" s="2">
        <v>43435</v>
      </c>
      <c r="D17818">
        <f t="shared" ca="1" si="279"/>
        <v>0</v>
      </c>
      <c r="E17818">
        <f t="shared" ca="1" si="279"/>
        <v>0</v>
      </c>
    </row>
    <row r="17819" spans="1:5" x14ac:dyDescent="0.2">
      <c r="A17819" s="1">
        <v>17819</v>
      </c>
      <c r="B17819" s="1" t="s">
        <v>17573</v>
      </c>
      <c r="C17819" s="2">
        <v>43628</v>
      </c>
      <c r="D17819">
        <f t="shared" ca="1" si="279"/>
        <v>0</v>
      </c>
      <c r="E17819">
        <f t="shared" ca="1" si="279"/>
        <v>1</v>
      </c>
    </row>
    <row r="17820" spans="1:5" x14ac:dyDescent="0.2">
      <c r="A17820" s="1">
        <v>17820</v>
      </c>
      <c r="B17820" s="1" t="s">
        <v>17574</v>
      </c>
      <c r="C17820" s="2">
        <v>43560</v>
      </c>
      <c r="D17820">
        <f t="shared" ca="1" si="279"/>
        <v>0</v>
      </c>
      <c r="E17820">
        <f t="shared" ca="1" si="279"/>
        <v>0</v>
      </c>
    </row>
    <row r="17821" spans="1:5" x14ac:dyDescent="0.2">
      <c r="A17821" s="1">
        <v>17821</v>
      </c>
      <c r="B17821" s="1" t="s">
        <v>17575</v>
      </c>
      <c r="C17821" s="2">
        <v>43441</v>
      </c>
      <c r="D17821">
        <f t="shared" ca="1" si="279"/>
        <v>0</v>
      </c>
      <c r="E17821">
        <f t="shared" ca="1" si="279"/>
        <v>0</v>
      </c>
    </row>
    <row r="17822" spans="1:5" x14ac:dyDescent="0.2">
      <c r="A17822" s="1">
        <v>17822</v>
      </c>
      <c r="B17822" s="1" t="s">
        <v>17576</v>
      </c>
      <c r="C17822" s="2">
        <v>43531</v>
      </c>
      <c r="D17822">
        <f t="shared" ca="1" si="279"/>
        <v>1</v>
      </c>
      <c r="E17822">
        <f t="shared" ca="1" si="279"/>
        <v>0</v>
      </c>
    </row>
    <row r="17823" spans="1:5" x14ac:dyDescent="0.2">
      <c r="A17823" s="1">
        <v>17823</v>
      </c>
      <c r="B17823" s="1" t="s">
        <v>17577</v>
      </c>
      <c r="C17823" s="2">
        <v>43518</v>
      </c>
      <c r="D17823">
        <f t="shared" ca="1" si="279"/>
        <v>1</v>
      </c>
      <c r="E17823">
        <f t="shared" ca="1" si="279"/>
        <v>0</v>
      </c>
    </row>
    <row r="17824" spans="1:5" x14ac:dyDescent="0.2">
      <c r="A17824" s="1">
        <v>17824</v>
      </c>
      <c r="B17824" s="1" t="s">
        <v>17578</v>
      </c>
      <c r="C17824" s="2">
        <v>43349</v>
      </c>
      <c r="D17824">
        <f t="shared" ca="1" si="279"/>
        <v>0</v>
      </c>
      <c r="E17824">
        <f t="shared" ca="1" si="279"/>
        <v>0</v>
      </c>
    </row>
    <row r="17825" spans="1:5" x14ac:dyDescent="0.2">
      <c r="A17825" s="1">
        <v>17825</v>
      </c>
      <c r="B17825" s="1" t="s">
        <v>17579</v>
      </c>
      <c r="C17825" s="2">
        <v>43442</v>
      </c>
      <c r="D17825">
        <f t="shared" ca="1" si="279"/>
        <v>0</v>
      </c>
      <c r="E17825">
        <f t="shared" ca="1" si="279"/>
        <v>1</v>
      </c>
    </row>
    <row r="17826" spans="1:5" x14ac:dyDescent="0.2">
      <c r="A17826" s="1">
        <v>17826</v>
      </c>
      <c r="B17826" s="1" t="s">
        <v>17580</v>
      </c>
      <c r="C17826" s="2">
        <v>43560</v>
      </c>
      <c r="D17826">
        <f t="shared" ca="1" si="279"/>
        <v>0</v>
      </c>
      <c r="E17826">
        <f t="shared" ca="1" si="279"/>
        <v>1</v>
      </c>
    </row>
    <row r="17827" spans="1:5" x14ac:dyDescent="0.2">
      <c r="A17827" s="1">
        <v>17827</v>
      </c>
      <c r="B17827" s="1" t="s">
        <v>17581</v>
      </c>
      <c r="C17827" s="2">
        <v>43484</v>
      </c>
      <c r="D17827">
        <f t="shared" ca="1" si="279"/>
        <v>0</v>
      </c>
      <c r="E17827">
        <f t="shared" ca="1" si="279"/>
        <v>0</v>
      </c>
    </row>
    <row r="17828" spans="1:5" x14ac:dyDescent="0.2">
      <c r="A17828" s="1">
        <v>17828</v>
      </c>
      <c r="B17828" s="1" t="s">
        <v>15129</v>
      </c>
      <c r="C17828" s="2">
        <v>43487</v>
      </c>
      <c r="D17828">
        <f t="shared" ca="1" si="279"/>
        <v>0</v>
      </c>
      <c r="E17828">
        <f t="shared" ca="1" si="279"/>
        <v>0</v>
      </c>
    </row>
    <row r="17829" spans="1:5" x14ac:dyDescent="0.2">
      <c r="A17829" s="1">
        <v>17829</v>
      </c>
      <c r="B17829" s="1" t="s">
        <v>7595</v>
      </c>
      <c r="C17829" s="2">
        <v>43447</v>
      </c>
      <c r="D17829">
        <f t="shared" ca="1" si="279"/>
        <v>0</v>
      </c>
      <c r="E17829">
        <f t="shared" ca="1" si="279"/>
        <v>1</v>
      </c>
    </row>
    <row r="17830" spans="1:5" x14ac:dyDescent="0.2">
      <c r="A17830" s="1">
        <v>17830</v>
      </c>
      <c r="B17830" s="1" t="s">
        <v>17582</v>
      </c>
      <c r="C17830" s="2">
        <v>43438</v>
      </c>
      <c r="D17830">
        <f t="shared" ca="1" si="279"/>
        <v>0</v>
      </c>
      <c r="E17830">
        <f t="shared" ca="1" si="279"/>
        <v>1</v>
      </c>
    </row>
    <row r="17831" spans="1:5" x14ac:dyDescent="0.2">
      <c r="A17831" s="1">
        <v>17831</v>
      </c>
      <c r="B17831" s="1" t="s">
        <v>17583</v>
      </c>
      <c r="C17831" s="2">
        <v>43416</v>
      </c>
      <c r="D17831">
        <f t="shared" ca="1" si="279"/>
        <v>0</v>
      </c>
      <c r="E17831">
        <f t="shared" ca="1" si="279"/>
        <v>0</v>
      </c>
    </row>
    <row r="17832" spans="1:5" x14ac:dyDescent="0.2">
      <c r="A17832" s="1">
        <v>17832</v>
      </c>
      <c r="B17832" s="1" t="s">
        <v>17584</v>
      </c>
      <c r="C17832" s="2">
        <v>43447</v>
      </c>
      <c r="D17832">
        <f t="shared" ca="1" si="279"/>
        <v>0</v>
      </c>
      <c r="E17832">
        <f t="shared" ca="1" si="279"/>
        <v>1</v>
      </c>
    </row>
    <row r="17833" spans="1:5" x14ac:dyDescent="0.2">
      <c r="A17833" s="1">
        <v>17833</v>
      </c>
      <c r="B17833" s="1" t="s">
        <v>17585</v>
      </c>
      <c r="C17833" s="2">
        <v>43383</v>
      </c>
      <c r="D17833">
        <f t="shared" ca="1" si="279"/>
        <v>1</v>
      </c>
      <c r="E17833">
        <f t="shared" ca="1" si="279"/>
        <v>1</v>
      </c>
    </row>
    <row r="17834" spans="1:5" x14ac:dyDescent="0.2">
      <c r="A17834" s="1">
        <v>17834</v>
      </c>
      <c r="B17834" s="1" t="s">
        <v>17586</v>
      </c>
      <c r="C17834" s="2">
        <v>43377</v>
      </c>
      <c r="D17834">
        <f t="shared" ca="1" si="279"/>
        <v>0</v>
      </c>
      <c r="E17834">
        <f t="shared" ca="1" si="279"/>
        <v>1</v>
      </c>
    </row>
    <row r="17835" spans="1:5" x14ac:dyDescent="0.2">
      <c r="A17835" s="1">
        <v>17835</v>
      </c>
      <c r="B17835" s="1" t="s">
        <v>17587</v>
      </c>
      <c r="C17835" s="2">
        <v>43635</v>
      </c>
      <c r="D17835">
        <f t="shared" ca="1" si="279"/>
        <v>0</v>
      </c>
      <c r="E17835">
        <f t="shared" ca="1" si="279"/>
        <v>0</v>
      </c>
    </row>
    <row r="17836" spans="1:5" x14ac:dyDescent="0.2">
      <c r="A17836" s="1">
        <v>17836</v>
      </c>
      <c r="B17836" s="1" t="s">
        <v>17588</v>
      </c>
      <c r="C17836" s="2">
        <v>43434</v>
      </c>
      <c r="D17836">
        <f t="shared" ca="1" si="279"/>
        <v>0</v>
      </c>
      <c r="E17836">
        <f t="shared" ca="1" si="279"/>
        <v>0</v>
      </c>
    </row>
    <row r="17837" spans="1:5" x14ac:dyDescent="0.2">
      <c r="A17837" s="1">
        <v>17837</v>
      </c>
      <c r="B17837" s="1" t="s">
        <v>17589</v>
      </c>
      <c r="C17837" s="2">
        <v>43523</v>
      </c>
      <c r="D17837">
        <f t="shared" ca="1" si="279"/>
        <v>1</v>
      </c>
      <c r="E17837">
        <f t="shared" ca="1" si="279"/>
        <v>1</v>
      </c>
    </row>
    <row r="17838" spans="1:5" x14ac:dyDescent="0.2">
      <c r="A17838" s="1">
        <v>17838</v>
      </c>
      <c r="B17838" s="1" t="s">
        <v>17590</v>
      </c>
      <c r="C17838" s="2">
        <v>43420</v>
      </c>
      <c r="D17838">
        <f t="shared" ca="1" si="279"/>
        <v>0</v>
      </c>
      <c r="E17838">
        <f t="shared" ca="1" si="279"/>
        <v>0</v>
      </c>
    </row>
    <row r="17839" spans="1:5" x14ac:dyDescent="0.2">
      <c r="A17839" s="1">
        <v>17839</v>
      </c>
      <c r="B17839" s="1" t="s">
        <v>17591</v>
      </c>
      <c r="C17839" s="2">
        <v>43633</v>
      </c>
      <c r="D17839">
        <f t="shared" ca="1" si="279"/>
        <v>0</v>
      </c>
      <c r="E17839">
        <f t="shared" ca="1" si="279"/>
        <v>1</v>
      </c>
    </row>
    <row r="17840" spans="1:5" x14ac:dyDescent="0.2">
      <c r="A17840" s="1">
        <v>17840</v>
      </c>
      <c r="B17840" s="1" t="s">
        <v>17592</v>
      </c>
      <c r="C17840" s="2">
        <v>43572</v>
      </c>
      <c r="D17840">
        <f t="shared" ca="1" si="279"/>
        <v>1</v>
      </c>
      <c r="E17840">
        <f t="shared" ca="1" si="279"/>
        <v>1</v>
      </c>
    </row>
    <row r="17841" spans="1:5" x14ac:dyDescent="0.2">
      <c r="A17841" s="1">
        <v>17841</v>
      </c>
      <c r="B17841" s="1" t="s">
        <v>17593</v>
      </c>
      <c r="C17841" s="2">
        <v>43493</v>
      </c>
      <c r="D17841">
        <f t="shared" ca="1" si="279"/>
        <v>0</v>
      </c>
      <c r="E17841">
        <f t="shared" ca="1" si="279"/>
        <v>0</v>
      </c>
    </row>
    <row r="17842" spans="1:5" x14ac:dyDescent="0.2">
      <c r="A17842" s="1">
        <v>17842</v>
      </c>
      <c r="B17842" s="1" t="s">
        <v>17594</v>
      </c>
      <c r="C17842" s="2">
        <v>43375</v>
      </c>
      <c r="D17842">
        <f t="shared" ca="1" si="279"/>
        <v>0</v>
      </c>
      <c r="E17842">
        <f t="shared" ca="1" si="279"/>
        <v>0</v>
      </c>
    </row>
    <row r="17843" spans="1:5" x14ac:dyDescent="0.2">
      <c r="A17843" s="1">
        <v>17843</v>
      </c>
      <c r="B17843" s="1" t="s">
        <v>17595</v>
      </c>
      <c r="C17843" s="2">
        <v>43479</v>
      </c>
      <c r="D17843">
        <f t="shared" ca="1" si="279"/>
        <v>1</v>
      </c>
      <c r="E17843">
        <f t="shared" ca="1" si="279"/>
        <v>0</v>
      </c>
    </row>
    <row r="17844" spans="1:5" x14ac:dyDescent="0.2">
      <c r="A17844" s="1">
        <v>17844</v>
      </c>
      <c r="B17844" s="1" t="s">
        <v>17596</v>
      </c>
      <c r="C17844" s="2">
        <v>43463</v>
      </c>
      <c r="D17844">
        <f t="shared" ca="1" si="279"/>
        <v>0</v>
      </c>
      <c r="E17844">
        <f t="shared" ca="1" si="279"/>
        <v>0</v>
      </c>
    </row>
    <row r="17845" spans="1:5" x14ac:dyDescent="0.2">
      <c r="A17845" s="1">
        <v>17845</v>
      </c>
      <c r="B17845" s="1" t="s">
        <v>17597</v>
      </c>
      <c r="C17845" s="2">
        <v>43620</v>
      </c>
      <c r="D17845">
        <f t="shared" ca="1" si="279"/>
        <v>1</v>
      </c>
      <c r="E17845">
        <f t="shared" ca="1" si="279"/>
        <v>1</v>
      </c>
    </row>
    <row r="17846" spans="1:5" x14ac:dyDescent="0.2">
      <c r="A17846" s="1">
        <v>17846</v>
      </c>
      <c r="B17846" s="1" t="s">
        <v>17598</v>
      </c>
      <c r="C17846" s="2">
        <v>43602</v>
      </c>
      <c r="D17846">
        <f t="shared" ca="1" si="279"/>
        <v>0</v>
      </c>
      <c r="E17846">
        <f t="shared" ca="1" si="279"/>
        <v>1</v>
      </c>
    </row>
    <row r="17847" spans="1:5" x14ac:dyDescent="0.2">
      <c r="A17847" s="1">
        <v>17847</v>
      </c>
      <c r="B17847" s="1" t="s">
        <v>17599</v>
      </c>
      <c r="C17847" s="2">
        <v>43366</v>
      </c>
      <c r="D17847">
        <f t="shared" ca="1" si="279"/>
        <v>1</v>
      </c>
      <c r="E17847">
        <f t="shared" ca="1" si="279"/>
        <v>0</v>
      </c>
    </row>
    <row r="17848" spans="1:5" x14ac:dyDescent="0.2">
      <c r="A17848" s="1">
        <v>17848</v>
      </c>
      <c r="B17848" s="1" t="s">
        <v>17600</v>
      </c>
      <c r="C17848" s="2">
        <v>43430</v>
      </c>
      <c r="D17848">
        <f t="shared" ca="1" si="279"/>
        <v>0</v>
      </c>
      <c r="E17848">
        <f t="shared" ca="1" si="279"/>
        <v>0</v>
      </c>
    </row>
    <row r="17849" spans="1:5" x14ac:dyDescent="0.2">
      <c r="A17849" s="1">
        <v>17849</v>
      </c>
      <c r="B17849" s="1" t="s">
        <v>17601</v>
      </c>
      <c r="C17849" s="2">
        <v>43395</v>
      </c>
      <c r="D17849">
        <f t="shared" ca="1" si="279"/>
        <v>0</v>
      </c>
      <c r="E17849">
        <f t="shared" ca="1" si="279"/>
        <v>1</v>
      </c>
    </row>
    <row r="17850" spans="1:5" x14ac:dyDescent="0.2">
      <c r="A17850" s="1">
        <v>17850</v>
      </c>
      <c r="B17850" s="1" t="s">
        <v>17602</v>
      </c>
      <c r="C17850" s="2">
        <v>43362</v>
      </c>
      <c r="D17850">
        <f t="shared" ca="1" si="279"/>
        <v>0</v>
      </c>
      <c r="E17850">
        <f t="shared" ca="1" si="279"/>
        <v>1</v>
      </c>
    </row>
    <row r="17851" spans="1:5" x14ac:dyDescent="0.2">
      <c r="A17851" s="1">
        <v>17851</v>
      </c>
      <c r="B17851" s="1" t="s">
        <v>17603</v>
      </c>
      <c r="C17851" s="2">
        <v>43464</v>
      </c>
      <c r="D17851">
        <f t="shared" ca="1" si="279"/>
        <v>0</v>
      </c>
      <c r="E17851">
        <f t="shared" ca="1" si="279"/>
        <v>1</v>
      </c>
    </row>
    <row r="17852" spans="1:5" x14ac:dyDescent="0.2">
      <c r="A17852" s="1">
        <v>17852</v>
      </c>
      <c r="B17852" s="1" t="s">
        <v>17604</v>
      </c>
      <c r="C17852" s="2">
        <v>43371</v>
      </c>
      <c r="D17852">
        <f t="shared" ca="1" si="279"/>
        <v>0</v>
      </c>
      <c r="E17852">
        <f t="shared" ca="1" si="279"/>
        <v>1</v>
      </c>
    </row>
    <row r="17853" spans="1:5" x14ac:dyDescent="0.2">
      <c r="A17853" s="1">
        <v>17853</v>
      </c>
      <c r="B17853" s="1" t="s">
        <v>17605</v>
      </c>
      <c r="C17853" s="2">
        <v>43423</v>
      </c>
      <c r="D17853">
        <f t="shared" ca="1" si="279"/>
        <v>0</v>
      </c>
      <c r="E17853">
        <f t="shared" ca="1" si="279"/>
        <v>1</v>
      </c>
    </row>
    <row r="17854" spans="1:5" x14ac:dyDescent="0.2">
      <c r="A17854" s="1">
        <v>17854</v>
      </c>
      <c r="B17854" s="1" t="s">
        <v>17606</v>
      </c>
      <c r="C17854" s="2">
        <v>43403</v>
      </c>
      <c r="D17854">
        <f t="shared" ca="1" si="279"/>
        <v>0</v>
      </c>
      <c r="E17854">
        <f t="shared" ca="1" si="279"/>
        <v>1</v>
      </c>
    </row>
    <row r="17855" spans="1:5" x14ac:dyDescent="0.2">
      <c r="A17855" s="1">
        <v>17855</v>
      </c>
      <c r="B17855" s="1" t="s">
        <v>17607</v>
      </c>
      <c r="C17855" s="2">
        <v>43592</v>
      </c>
      <c r="D17855">
        <f t="shared" ca="1" si="279"/>
        <v>0</v>
      </c>
      <c r="E17855">
        <f t="shared" ca="1" si="279"/>
        <v>0</v>
      </c>
    </row>
    <row r="17856" spans="1:5" x14ac:dyDescent="0.2">
      <c r="A17856" s="1">
        <v>17856</v>
      </c>
      <c r="B17856" s="1" t="s">
        <v>17608</v>
      </c>
      <c r="C17856" s="2">
        <v>43360</v>
      </c>
      <c r="D17856">
        <f t="shared" ca="1" si="279"/>
        <v>1</v>
      </c>
      <c r="E17856">
        <f t="shared" ca="1" si="279"/>
        <v>0</v>
      </c>
    </row>
    <row r="17857" spans="1:5" x14ac:dyDescent="0.2">
      <c r="A17857" s="1">
        <v>17857</v>
      </c>
      <c r="B17857" s="1" t="s">
        <v>17609</v>
      </c>
      <c r="C17857" s="2">
        <v>43554</v>
      </c>
      <c r="D17857">
        <f t="shared" ca="1" si="279"/>
        <v>1</v>
      </c>
      <c r="E17857">
        <f t="shared" ca="1" si="279"/>
        <v>0</v>
      </c>
    </row>
    <row r="17858" spans="1:5" x14ac:dyDescent="0.2">
      <c r="A17858" s="1">
        <v>17858</v>
      </c>
      <c r="B17858" s="1" t="s">
        <v>17610</v>
      </c>
      <c r="C17858" s="2">
        <v>43425</v>
      </c>
      <c r="D17858">
        <f t="shared" ca="1" si="279"/>
        <v>0</v>
      </c>
      <c r="E17858">
        <f t="shared" ca="1" si="279"/>
        <v>0</v>
      </c>
    </row>
    <row r="17859" spans="1:5" x14ac:dyDescent="0.2">
      <c r="A17859" s="1">
        <v>17859</v>
      </c>
      <c r="B17859" s="1" t="s">
        <v>17611</v>
      </c>
      <c r="C17859" s="2">
        <v>43445</v>
      </c>
      <c r="D17859">
        <f t="shared" ca="1" si="279"/>
        <v>1</v>
      </c>
      <c r="E17859">
        <f t="shared" ca="1" si="279"/>
        <v>1</v>
      </c>
    </row>
    <row r="17860" spans="1:5" x14ac:dyDescent="0.2">
      <c r="A17860" s="1">
        <v>17860</v>
      </c>
      <c r="B17860" s="1" t="s">
        <v>17612</v>
      </c>
      <c r="C17860" s="2">
        <v>43617</v>
      </c>
      <c r="D17860">
        <f t="shared" ca="1" si="279"/>
        <v>0</v>
      </c>
      <c r="E17860">
        <f t="shared" ca="1" si="279"/>
        <v>0</v>
      </c>
    </row>
    <row r="17861" spans="1:5" x14ac:dyDescent="0.2">
      <c r="A17861" s="1">
        <v>17861</v>
      </c>
      <c r="B17861" s="1" t="s">
        <v>17613</v>
      </c>
      <c r="C17861" s="2">
        <v>43614</v>
      </c>
      <c r="D17861">
        <f t="shared" ca="1" si="279"/>
        <v>0</v>
      </c>
      <c r="E17861">
        <f t="shared" ca="1" si="279"/>
        <v>0</v>
      </c>
    </row>
    <row r="17862" spans="1:5" x14ac:dyDescent="0.2">
      <c r="A17862" s="1">
        <v>17862</v>
      </c>
      <c r="B17862" s="1" t="s">
        <v>17614</v>
      </c>
      <c r="C17862" s="2">
        <v>43586</v>
      </c>
      <c r="D17862">
        <f t="shared" ca="1" si="279"/>
        <v>1</v>
      </c>
      <c r="E17862">
        <f t="shared" ca="1" si="279"/>
        <v>1</v>
      </c>
    </row>
    <row r="17863" spans="1:5" x14ac:dyDescent="0.2">
      <c r="A17863" s="1">
        <v>17863</v>
      </c>
      <c r="B17863" s="1" t="s">
        <v>17615</v>
      </c>
      <c r="C17863" s="2">
        <v>43413</v>
      </c>
      <c r="D17863">
        <f t="shared" ca="1" si="279"/>
        <v>1</v>
      </c>
      <c r="E17863">
        <f t="shared" ca="1" si="279"/>
        <v>0</v>
      </c>
    </row>
    <row r="17864" spans="1:5" x14ac:dyDescent="0.2">
      <c r="A17864" s="1">
        <v>17864</v>
      </c>
      <c r="B17864" s="1" t="s">
        <v>17616</v>
      </c>
      <c r="C17864" s="2">
        <v>43409</v>
      </c>
      <c r="D17864">
        <f t="shared" ca="1" si="279"/>
        <v>0</v>
      </c>
      <c r="E17864">
        <f t="shared" ca="1" si="279"/>
        <v>0</v>
      </c>
    </row>
    <row r="17865" spans="1:5" x14ac:dyDescent="0.2">
      <c r="A17865" s="1">
        <v>17865</v>
      </c>
      <c r="B17865" s="1" t="s">
        <v>17617</v>
      </c>
      <c r="C17865" s="2">
        <v>43524</v>
      </c>
      <c r="D17865">
        <f t="shared" ca="1" si="279"/>
        <v>0</v>
      </c>
      <c r="E17865">
        <f t="shared" ca="1" si="279"/>
        <v>0</v>
      </c>
    </row>
    <row r="17866" spans="1:5" x14ac:dyDescent="0.2">
      <c r="A17866" s="1">
        <v>17866</v>
      </c>
      <c r="B17866" s="1" t="s">
        <v>17618</v>
      </c>
      <c r="C17866" s="2">
        <v>43598</v>
      </c>
      <c r="D17866">
        <f t="shared" ca="1" si="279"/>
        <v>1</v>
      </c>
      <c r="E17866">
        <f t="shared" ca="1" si="279"/>
        <v>0</v>
      </c>
    </row>
    <row r="17867" spans="1:5" x14ac:dyDescent="0.2">
      <c r="A17867" s="1">
        <v>17867</v>
      </c>
      <c r="B17867" s="1" t="s">
        <v>17619</v>
      </c>
      <c r="C17867" s="2">
        <v>43604</v>
      </c>
      <c r="D17867">
        <f t="shared" ca="1" si="279"/>
        <v>1</v>
      </c>
      <c r="E17867">
        <f t="shared" ca="1" si="279"/>
        <v>0</v>
      </c>
    </row>
    <row r="17868" spans="1:5" x14ac:dyDescent="0.2">
      <c r="A17868" s="1">
        <v>17868</v>
      </c>
      <c r="B17868" s="1" t="s">
        <v>17620</v>
      </c>
      <c r="C17868" s="2">
        <v>43452</v>
      </c>
      <c r="D17868">
        <f t="shared" ca="1" si="279"/>
        <v>0</v>
      </c>
      <c r="E17868">
        <f t="shared" ca="1" si="279"/>
        <v>1</v>
      </c>
    </row>
    <row r="17869" spans="1:5" x14ac:dyDescent="0.2">
      <c r="A17869" s="1">
        <v>17869</v>
      </c>
      <c r="B17869" s="1" t="s">
        <v>17621</v>
      </c>
      <c r="C17869" s="2">
        <v>43641</v>
      </c>
      <c r="D17869">
        <f t="shared" ca="1" si="279"/>
        <v>1</v>
      </c>
      <c r="E17869">
        <f t="shared" ca="1" si="279"/>
        <v>1</v>
      </c>
    </row>
    <row r="17870" spans="1:5" x14ac:dyDescent="0.2">
      <c r="A17870" s="1">
        <v>17870</v>
      </c>
      <c r="B17870" s="1" t="s">
        <v>9370</v>
      </c>
      <c r="C17870" s="2">
        <v>43434</v>
      </c>
      <c r="D17870">
        <f t="shared" ca="1" si="279"/>
        <v>1</v>
      </c>
      <c r="E17870">
        <f t="shared" ca="1" si="279"/>
        <v>1</v>
      </c>
    </row>
    <row r="17871" spans="1:5" x14ac:dyDescent="0.2">
      <c r="A17871" s="1">
        <v>17871</v>
      </c>
      <c r="B17871" s="1" t="s">
        <v>17622</v>
      </c>
      <c r="C17871" s="2">
        <v>43543</v>
      </c>
      <c r="D17871">
        <f t="shared" ca="1" si="279"/>
        <v>1</v>
      </c>
      <c r="E17871">
        <f t="shared" ca="1" si="279"/>
        <v>1</v>
      </c>
    </row>
    <row r="17872" spans="1:5" x14ac:dyDescent="0.2">
      <c r="A17872" s="1">
        <v>17872</v>
      </c>
      <c r="B17872" s="1" t="s">
        <v>17623</v>
      </c>
      <c r="C17872" s="2">
        <v>43619</v>
      </c>
      <c r="D17872">
        <f t="shared" ca="1" si="279"/>
        <v>1</v>
      </c>
      <c r="E17872">
        <f t="shared" ca="1" si="279"/>
        <v>0</v>
      </c>
    </row>
    <row r="17873" spans="1:5" x14ac:dyDescent="0.2">
      <c r="A17873" s="1">
        <v>17873</v>
      </c>
      <c r="B17873" s="1" t="s">
        <v>17624</v>
      </c>
      <c r="C17873" s="2">
        <v>43628</v>
      </c>
      <c r="D17873">
        <f t="shared" ca="1" si="279"/>
        <v>0</v>
      </c>
      <c r="E17873">
        <f t="shared" ca="1" si="279"/>
        <v>1</v>
      </c>
    </row>
    <row r="17874" spans="1:5" x14ac:dyDescent="0.2">
      <c r="A17874" s="1">
        <v>17874</v>
      </c>
      <c r="B17874" s="1" t="s">
        <v>17625</v>
      </c>
      <c r="C17874" s="2">
        <v>43511</v>
      </c>
      <c r="D17874">
        <f t="shared" ca="1" si="279"/>
        <v>0</v>
      </c>
      <c r="E17874">
        <f t="shared" ca="1" si="279"/>
        <v>0</v>
      </c>
    </row>
    <row r="17875" spans="1:5" x14ac:dyDescent="0.2">
      <c r="A17875" s="1">
        <v>17875</v>
      </c>
      <c r="B17875" s="1" t="s">
        <v>17626</v>
      </c>
      <c r="C17875" s="2">
        <v>43644</v>
      </c>
      <c r="D17875">
        <f t="shared" ca="1" si="279"/>
        <v>1</v>
      </c>
      <c r="E17875">
        <f t="shared" ca="1" si="279"/>
        <v>1</v>
      </c>
    </row>
    <row r="17876" spans="1:5" x14ac:dyDescent="0.2">
      <c r="A17876" s="1">
        <v>17876</v>
      </c>
      <c r="B17876" s="1" t="s">
        <v>17627</v>
      </c>
      <c r="C17876" s="2">
        <v>43518</v>
      </c>
      <c r="D17876">
        <f t="shared" ca="1" si="279"/>
        <v>1</v>
      </c>
      <c r="E17876">
        <f t="shared" ca="1" si="279"/>
        <v>0</v>
      </c>
    </row>
    <row r="17877" spans="1:5" x14ac:dyDescent="0.2">
      <c r="A17877" s="1">
        <v>17877</v>
      </c>
      <c r="B17877" s="1" t="s">
        <v>17628</v>
      </c>
      <c r="C17877" s="2">
        <v>43362</v>
      </c>
      <c r="D17877">
        <f t="shared" ca="1" si="279"/>
        <v>1</v>
      </c>
      <c r="E17877">
        <f t="shared" ca="1" si="279"/>
        <v>0</v>
      </c>
    </row>
    <row r="17878" spans="1:5" x14ac:dyDescent="0.2">
      <c r="A17878" s="1">
        <v>17878</v>
      </c>
      <c r="B17878" s="1" t="s">
        <v>17629</v>
      </c>
      <c r="C17878" s="2">
        <v>43483</v>
      </c>
      <c r="D17878">
        <f t="shared" ca="1" si="279"/>
        <v>0</v>
      </c>
      <c r="E17878">
        <f t="shared" ca="1" si="279"/>
        <v>0</v>
      </c>
    </row>
    <row r="17879" spans="1:5" x14ac:dyDescent="0.2">
      <c r="A17879" s="1">
        <v>17879</v>
      </c>
      <c r="B17879" s="1" t="s">
        <v>17630</v>
      </c>
      <c r="C17879" s="2">
        <v>43503</v>
      </c>
      <c r="D17879">
        <f t="shared" ca="1" si="279"/>
        <v>1</v>
      </c>
      <c r="E17879">
        <f t="shared" ca="1" si="279"/>
        <v>1</v>
      </c>
    </row>
    <row r="17880" spans="1:5" x14ac:dyDescent="0.2">
      <c r="A17880" s="1">
        <v>17880</v>
      </c>
      <c r="B17880" s="1" t="s">
        <v>17631</v>
      </c>
      <c r="C17880" s="2">
        <v>43551</v>
      </c>
      <c r="D17880">
        <f t="shared" ca="1" si="279"/>
        <v>0</v>
      </c>
      <c r="E17880">
        <f t="shared" ca="1" si="279"/>
        <v>1</v>
      </c>
    </row>
    <row r="17881" spans="1:5" x14ac:dyDescent="0.2">
      <c r="A17881" s="1">
        <v>17881</v>
      </c>
      <c r="B17881" s="1" t="s">
        <v>17632</v>
      </c>
      <c r="C17881" s="2">
        <v>43556</v>
      </c>
      <c r="D17881">
        <f t="shared" ref="D17881:E17944" ca="1" si="280">ROUND(RAND(),0)</f>
        <v>1</v>
      </c>
      <c r="E17881">
        <f t="shared" ca="1" si="280"/>
        <v>0</v>
      </c>
    </row>
    <row r="17882" spans="1:5" x14ac:dyDescent="0.2">
      <c r="A17882" s="1">
        <v>17882</v>
      </c>
      <c r="B17882" s="1" t="s">
        <v>17633</v>
      </c>
      <c r="C17882" s="2">
        <v>43410</v>
      </c>
      <c r="D17882">
        <f t="shared" ca="1" si="280"/>
        <v>0</v>
      </c>
      <c r="E17882">
        <f t="shared" ca="1" si="280"/>
        <v>0</v>
      </c>
    </row>
    <row r="17883" spans="1:5" x14ac:dyDescent="0.2">
      <c r="A17883" s="1">
        <v>17883</v>
      </c>
      <c r="B17883" s="1" t="s">
        <v>17634</v>
      </c>
      <c r="C17883" s="2">
        <v>43492</v>
      </c>
      <c r="D17883">
        <f t="shared" ca="1" si="280"/>
        <v>0</v>
      </c>
      <c r="E17883">
        <f t="shared" ca="1" si="280"/>
        <v>1</v>
      </c>
    </row>
    <row r="17884" spans="1:5" x14ac:dyDescent="0.2">
      <c r="A17884" s="1">
        <v>17884</v>
      </c>
      <c r="B17884" s="1" t="s">
        <v>17635</v>
      </c>
      <c r="C17884" s="2">
        <v>43469</v>
      </c>
      <c r="D17884">
        <f t="shared" ca="1" si="280"/>
        <v>0</v>
      </c>
      <c r="E17884">
        <f t="shared" ca="1" si="280"/>
        <v>0</v>
      </c>
    </row>
    <row r="17885" spans="1:5" x14ac:dyDescent="0.2">
      <c r="A17885" s="1">
        <v>17885</v>
      </c>
      <c r="B17885" s="1" t="s">
        <v>17636</v>
      </c>
      <c r="C17885" s="2">
        <v>43446</v>
      </c>
      <c r="D17885">
        <f t="shared" ca="1" si="280"/>
        <v>0</v>
      </c>
      <c r="E17885">
        <f t="shared" ca="1" si="280"/>
        <v>0</v>
      </c>
    </row>
    <row r="17886" spans="1:5" x14ac:dyDescent="0.2">
      <c r="A17886" s="1">
        <v>17886</v>
      </c>
      <c r="B17886" s="1" t="s">
        <v>17637</v>
      </c>
      <c r="C17886" s="2">
        <v>43480</v>
      </c>
      <c r="D17886">
        <f t="shared" ca="1" si="280"/>
        <v>0</v>
      </c>
      <c r="E17886">
        <f t="shared" ca="1" si="280"/>
        <v>1</v>
      </c>
    </row>
    <row r="17887" spans="1:5" x14ac:dyDescent="0.2">
      <c r="A17887" s="1">
        <v>17887</v>
      </c>
      <c r="B17887" s="1" t="s">
        <v>17638</v>
      </c>
      <c r="C17887" s="2">
        <v>43542</v>
      </c>
      <c r="D17887">
        <f t="shared" ca="1" si="280"/>
        <v>0</v>
      </c>
      <c r="E17887">
        <f t="shared" ca="1" si="280"/>
        <v>1</v>
      </c>
    </row>
    <row r="17888" spans="1:5" x14ac:dyDescent="0.2">
      <c r="A17888" s="1">
        <v>17888</v>
      </c>
      <c r="B17888" s="1" t="s">
        <v>17639</v>
      </c>
      <c r="C17888" s="2">
        <v>43506</v>
      </c>
      <c r="D17888">
        <f t="shared" ca="1" si="280"/>
        <v>1</v>
      </c>
      <c r="E17888">
        <f t="shared" ca="1" si="280"/>
        <v>0</v>
      </c>
    </row>
    <row r="17889" spans="1:5" x14ac:dyDescent="0.2">
      <c r="A17889" s="1">
        <v>17889</v>
      </c>
      <c r="B17889" s="1" t="s">
        <v>17640</v>
      </c>
      <c r="C17889" s="2">
        <v>43512</v>
      </c>
      <c r="D17889">
        <f t="shared" ca="1" si="280"/>
        <v>0</v>
      </c>
      <c r="E17889">
        <f t="shared" ca="1" si="280"/>
        <v>1</v>
      </c>
    </row>
    <row r="17890" spans="1:5" x14ac:dyDescent="0.2">
      <c r="A17890" s="1">
        <v>17890</v>
      </c>
      <c r="B17890" s="1" t="s">
        <v>17641</v>
      </c>
      <c r="C17890" s="2">
        <v>43483</v>
      </c>
      <c r="D17890">
        <f t="shared" ca="1" si="280"/>
        <v>1</v>
      </c>
      <c r="E17890">
        <f t="shared" ca="1" si="280"/>
        <v>1</v>
      </c>
    </row>
    <row r="17891" spans="1:5" x14ac:dyDescent="0.2">
      <c r="A17891" s="1">
        <v>17891</v>
      </c>
      <c r="B17891" s="1" t="s">
        <v>17642</v>
      </c>
      <c r="C17891" s="2">
        <v>43373</v>
      </c>
      <c r="D17891">
        <f t="shared" ca="1" si="280"/>
        <v>0</v>
      </c>
      <c r="E17891">
        <f t="shared" ca="1" si="280"/>
        <v>0</v>
      </c>
    </row>
    <row r="17892" spans="1:5" x14ac:dyDescent="0.2">
      <c r="A17892" s="1">
        <v>17892</v>
      </c>
      <c r="B17892" s="1" t="s">
        <v>17643</v>
      </c>
      <c r="C17892" s="2">
        <v>43601</v>
      </c>
      <c r="D17892">
        <f t="shared" ca="1" si="280"/>
        <v>0</v>
      </c>
      <c r="E17892">
        <f t="shared" ca="1" si="280"/>
        <v>0</v>
      </c>
    </row>
    <row r="17893" spans="1:5" x14ac:dyDescent="0.2">
      <c r="A17893" s="1">
        <v>17893</v>
      </c>
      <c r="B17893" s="1" t="s">
        <v>17644</v>
      </c>
      <c r="C17893" s="2">
        <v>43477</v>
      </c>
      <c r="D17893">
        <f t="shared" ca="1" si="280"/>
        <v>0</v>
      </c>
      <c r="E17893">
        <f t="shared" ca="1" si="280"/>
        <v>1</v>
      </c>
    </row>
    <row r="17894" spans="1:5" x14ac:dyDescent="0.2">
      <c r="A17894" s="1">
        <v>17894</v>
      </c>
      <c r="B17894" s="1" t="s">
        <v>17645</v>
      </c>
      <c r="C17894" s="2">
        <v>43415</v>
      </c>
      <c r="D17894">
        <f t="shared" ca="1" si="280"/>
        <v>0</v>
      </c>
      <c r="E17894">
        <f t="shared" ca="1" si="280"/>
        <v>1</v>
      </c>
    </row>
    <row r="17895" spans="1:5" x14ac:dyDescent="0.2">
      <c r="A17895" s="1">
        <v>17895</v>
      </c>
      <c r="B17895" s="1" t="s">
        <v>17646</v>
      </c>
      <c r="C17895" s="2">
        <v>43633</v>
      </c>
      <c r="D17895">
        <f t="shared" ca="1" si="280"/>
        <v>1</v>
      </c>
      <c r="E17895">
        <f t="shared" ca="1" si="280"/>
        <v>1</v>
      </c>
    </row>
    <row r="17896" spans="1:5" x14ac:dyDescent="0.2">
      <c r="A17896" s="1">
        <v>17896</v>
      </c>
      <c r="B17896" s="1" t="s">
        <v>17647</v>
      </c>
      <c r="C17896" s="2">
        <v>43563</v>
      </c>
      <c r="D17896">
        <f t="shared" ca="1" si="280"/>
        <v>1</v>
      </c>
      <c r="E17896">
        <f t="shared" ca="1" si="280"/>
        <v>0</v>
      </c>
    </row>
    <row r="17897" spans="1:5" x14ac:dyDescent="0.2">
      <c r="A17897" s="1">
        <v>17897</v>
      </c>
      <c r="B17897" s="1" t="s">
        <v>17648</v>
      </c>
      <c r="C17897" s="2">
        <v>43414</v>
      </c>
      <c r="D17897">
        <f t="shared" ca="1" si="280"/>
        <v>0</v>
      </c>
      <c r="E17897">
        <f t="shared" ca="1" si="280"/>
        <v>1</v>
      </c>
    </row>
    <row r="17898" spans="1:5" x14ac:dyDescent="0.2">
      <c r="A17898" s="1">
        <v>17898</v>
      </c>
      <c r="B17898" s="1" t="s">
        <v>17649</v>
      </c>
      <c r="C17898" s="2">
        <v>43636</v>
      </c>
      <c r="D17898">
        <f t="shared" ca="1" si="280"/>
        <v>0</v>
      </c>
      <c r="E17898">
        <f t="shared" ca="1" si="280"/>
        <v>1</v>
      </c>
    </row>
    <row r="17899" spans="1:5" x14ac:dyDescent="0.2">
      <c r="A17899" s="1">
        <v>17899</v>
      </c>
      <c r="B17899" s="1" t="s">
        <v>17650</v>
      </c>
      <c r="C17899" s="2">
        <v>43637</v>
      </c>
      <c r="D17899">
        <f t="shared" ca="1" si="280"/>
        <v>1</v>
      </c>
      <c r="E17899">
        <f t="shared" ca="1" si="280"/>
        <v>0</v>
      </c>
    </row>
    <row r="17900" spans="1:5" x14ac:dyDescent="0.2">
      <c r="A17900" s="1">
        <v>17900</v>
      </c>
      <c r="B17900" s="1" t="s">
        <v>17651</v>
      </c>
      <c r="C17900" s="2">
        <v>43373</v>
      </c>
      <c r="D17900">
        <f t="shared" ca="1" si="280"/>
        <v>0</v>
      </c>
      <c r="E17900">
        <f t="shared" ca="1" si="280"/>
        <v>0</v>
      </c>
    </row>
    <row r="17901" spans="1:5" x14ac:dyDescent="0.2">
      <c r="A17901" s="1">
        <v>17901</v>
      </c>
      <c r="B17901" s="1" t="s">
        <v>17652</v>
      </c>
      <c r="C17901" s="2">
        <v>43616</v>
      </c>
      <c r="D17901">
        <f t="shared" ca="1" si="280"/>
        <v>0</v>
      </c>
      <c r="E17901">
        <f t="shared" ca="1" si="280"/>
        <v>1</v>
      </c>
    </row>
    <row r="17902" spans="1:5" x14ac:dyDescent="0.2">
      <c r="A17902" s="1">
        <v>17902</v>
      </c>
      <c r="B17902" s="1" t="s">
        <v>17653</v>
      </c>
      <c r="C17902" s="2">
        <v>43416</v>
      </c>
      <c r="D17902">
        <f t="shared" ca="1" si="280"/>
        <v>1</v>
      </c>
      <c r="E17902">
        <f t="shared" ca="1" si="280"/>
        <v>1</v>
      </c>
    </row>
    <row r="17903" spans="1:5" x14ac:dyDescent="0.2">
      <c r="A17903" s="1">
        <v>17903</v>
      </c>
      <c r="B17903" s="1" t="s">
        <v>17654</v>
      </c>
      <c r="C17903" s="2">
        <v>43395</v>
      </c>
      <c r="D17903">
        <f t="shared" ca="1" si="280"/>
        <v>0</v>
      </c>
      <c r="E17903">
        <f t="shared" ca="1" si="280"/>
        <v>1</v>
      </c>
    </row>
    <row r="17904" spans="1:5" x14ac:dyDescent="0.2">
      <c r="A17904" s="1">
        <v>17904</v>
      </c>
      <c r="B17904" s="1" t="s">
        <v>17655</v>
      </c>
      <c r="C17904" s="2">
        <v>43579</v>
      </c>
      <c r="D17904">
        <f t="shared" ca="1" si="280"/>
        <v>0</v>
      </c>
      <c r="E17904">
        <f t="shared" ca="1" si="280"/>
        <v>0</v>
      </c>
    </row>
    <row r="17905" spans="1:5" x14ac:dyDescent="0.2">
      <c r="A17905" s="1">
        <v>17905</v>
      </c>
      <c r="B17905" s="1" t="s">
        <v>17656</v>
      </c>
      <c r="C17905" s="2">
        <v>43479</v>
      </c>
      <c r="D17905">
        <f t="shared" ca="1" si="280"/>
        <v>0</v>
      </c>
      <c r="E17905">
        <f t="shared" ca="1" si="280"/>
        <v>0</v>
      </c>
    </row>
    <row r="17906" spans="1:5" x14ac:dyDescent="0.2">
      <c r="A17906" s="1">
        <v>17906</v>
      </c>
      <c r="B17906" s="1" t="s">
        <v>17657</v>
      </c>
      <c r="C17906" s="2">
        <v>43613</v>
      </c>
      <c r="D17906">
        <f t="shared" ca="1" si="280"/>
        <v>1</v>
      </c>
      <c r="E17906">
        <f t="shared" ca="1" si="280"/>
        <v>0</v>
      </c>
    </row>
    <row r="17907" spans="1:5" x14ac:dyDescent="0.2">
      <c r="A17907" s="1">
        <v>17907</v>
      </c>
      <c r="B17907" s="1" t="s">
        <v>17658</v>
      </c>
      <c r="C17907" s="2">
        <v>43539</v>
      </c>
      <c r="D17907">
        <f t="shared" ca="1" si="280"/>
        <v>0</v>
      </c>
      <c r="E17907">
        <f t="shared" ca="1" si="280"/>
        <v>0</v>
      </c>
    </row>
    <row r="17908" spans="1:5" x14ac:dyDescent="0.2">
      <c r="A17908" s="1">
        <v>17908</v>
      </c>
      <c r="B17908" s="1" t="s">
        <v>17659</v>
      </c>
      <c r="C17908" s="2">
        <v>43526</v>
      </c>
      <c r="D17908">
        <f t="shared" ca="1" si="280"/>
        <v>1</v>
      </c>
      <c r="E17908">
        <f t="shared" ca="1" si="280"/>
        <v>0</v>
      </c>
    </row>
    <row r="17909" spans="1:5" x14ac:dyDescent="0.2">
      <c r="A17909" s="1">
        <v>17909</v>
      </c>
      <c r="B17909" s="1" t="s">
        <v>17660</v>
      </c>
      <c r="C17909" s="2">
        <v>43585</v>
      </c>
      <c r="D17909">
        <f t="shared" ca="1" si="280"/>
        <v>1</v>
      </c>
      <c r="E17909">
        <f t="shared" ca="1" si="280"/>
        <v>0</v>
      </c>
    </row>
    <row r="17910" spans="1:5" x14ac:dyDescent="0.2">
      <c r="A17910" s="1">
        <v>17910</v>
      </c>
      <c r="B17910" s="1" t="s">
        <v>17661</v>
      </c>
      <c r="C17910" s="2">
        <v>43528</v>
      </c>
      <c r="D17910">
        <f t="shared" ca="1" si="280"/>
        <v>0</v>
      </c>
      <c r="E17910">
        <f t="shared" ca="1" si="280"/>
        <v>1</v>
      </c>
    </row>
    <row r="17911" spans="1:5" x14ac:dyDescent="0.2">
      <c r="A17911" s="1">
        <v>17911</v>
      </c>
      <c r="B17911" s="1" t="s">
        <v>17662</v>
      </c>
      <c r="C17911" s="2">
        <v>43567</v>
      </c>
      <c r="D17911">
        <f t="shared" ca="1" si="280"/>
        <v>0</v>
      </c>
      <c r="E17911">
        <f t="shared" ca="1" si="280"/>
        <v>1</v>
      </c>
    </row>
    <row r="17912" spans="1:5" x14ac:dyDescent="0.2">
      <c r="A17912" s="1">
        <v>17912</v>
      </c>
      <c r="B17912" s="1" t="s">
        <v>17663</v>
      </c>
      <c r="C17912" s="2">
        <v>43544</v>
      </c>
      <c r="D17912">
        <f t="shared" ca="1" si="280"/>
        <v>1</v>
      </c>
      <c r="E17912">
        <f t="shared" ca="1" si="280"/>
        <v>0</v>
      </c>
    </row>
    <row r="17913" spans="1:5" x14ac:dyDescent="0.2">
      <c r="A17913" s="1">
        <v>17913</v>
      </c>
      <c r="B17913" s="1" t="s">
        <v>17664</v>
      </c>
      <c r="C17913" s="2">
        <v>43568</v>
      </c>
      <c r="D17913">
        <f t="shared" ca="1" si="280"/>
        <v>1</v>
      </c>
      <c r="E17913">
        <f t="shared" ca="1" si="280"/>
        <v>0</v>
      </c>
    </row>
    <row r="17914" spans="1:5" x14ac:dyDescent="0.2">
      <c r="A17914" s="1">
        <v>17914</v>
      </c>
      <c r="B17914" s="1" t="s">
        <v>17665</v>
      </c>
      <c r="C17914" s="2">
        <v>43510</v>
      </c>
      <c r="D17914">
        <f t="shared" ca="1" si="280"/>
        <v>0</v>
      </c>
      <c r="E17914">
        <f t="shared" ca="1" si="280"/>
        <v>1</v>
      </c>
    </row>
    <row r="17915" spans="1:5" x14ac:dyDescent="0.2">
      <c r="A17915" s="1">
        <v>17915</v>
      </c>
      <c r="B17915" s="1" t="s">
        <v>17666</v>
      </c>
      <c r="C17915" s="2">
        <v>43506</v>
      </c>
      <c r="D17915">
        <f t="shared" ca="1" si="280"/>
        <v>1</v>
      </c>
      <c r="E17915">
        <f t="shared" ca="1" si="280"/>
        <v>0</v>
      </c>
    </row>
    <row r="17916" spans="1:5" x14ac:dyDescent="0.2">
      <c r="A17916" s="1">
        <v>17916</v>
      </c>
      <c r="B17916" s="1" t="s">
        <v>17667</v>
      </c>
      <c r="C17916" s="2">
        <v>43437</v>
      </c>
      <c r="D17916">
        <f t="shared" ca="1" si="280"/>
        <v>0</v>
      </c>
      <c r="E17916">
        <f t="shared" ca="1" si="280"/>
        <v>1</v>
      </c>
    </row>
    <row r="17917" spans="1:5" x14ac:dyDescent="0.2">
      <c r="A17917" s="1">
        <v>17917</v>
      </c>
      <c r="B17917" s="1" t="s">
        <v>17668</v>
      </c>
      <c r="C17917" s="2">
        <v>43385</v>
      </c>
      <c r="D17917">
        <f t="shared" ca="1" si="280"/>
        <v>1</v>
      </c>
      <c r="E17917">
        <f t="shared" ca="1" si="280"/>
        <v>1</v>
      </c>
    </row>
    <row r="17918" spans="1:5" x14ac:dyDescent="0.2">
      <c r="A17918" s="1">
        <v>17918</v>
      </c>
      <c r="B17918" s="1" t="s">
        <v>17669</v>
      </c>
      <c r="C17918" s="2">
        <v>43540</v>
      </c>
      <c r="D17918">
        <f t="shared" ca="1" si="280"/>
        <v>1</v>
      </c>
      <c r="E17918">
        <f t="shared" ca="1" si="280"/>
        <v>1</v>
      </c>
    </row>
    <row r="17919" spans="1:5" x14ac:dyDescent="0.2">
      <c r="A17919" s="1">
        <v>17919</v>
      </c>
      <c r="B17919" s="1" t="s">
        <v>17670</v>
      </c>
      <c r="C17919" s="2">
        <v>43587</v>
      </c>
      <c r="D17919">
        <f t="shared" ca="1" si="280"/>
        <v>1</v>
      </c>
      <c r="E17919">
        <f t="shared" ca="1" si="280"/>
        <v>1</v>
      </c>
    </row>
    <row r="17920" spans="1:5" x14ac:dyDescent="0.2">
      <c r="A17920" s="1">
        <v>17920</v>
      </c>
      <c r="B17920" s="1" t="s">
        <v>17671</v>
      </c>
      <c r="C17920" s="2">
        <v>43590</v>
      </c>
      <c r="D17920">
        <f t="shared" ca="1" si="280"/>
        <v>0</v>
      </c>
      <c r="E17920">
        <f t="shared" ca="1" si="280"/>
        <v>1</v>
      </c>
    </row>
    <row r="17921" spans="1:5" x14ac:dyDescent="0.2">
      <c r="A17921" s="1">
        <v>17921</v>
      </c>
      <c r="B17921" s="1" t="s">
        <v>17672</v>
      </c>
      <c r="C17921" s="2">
        <v>43569</v>
      </c>
      <c r="D17921">
        <f t="shared" ca="1" si="280"/>
        <v>0</v>
      </c>
      <c r="E17921">
        <f t="shared" ca="1" si="280"/>
        <v>0</v>
      </c>
    </row>
    <row r="17922" spans="1:5" x14ac:dyDescent="0.2">
      <c r="A17922" s="1">
        <v>17922</v>
      </c>
      <c r="B17922" s="1" t="s">
        <v>17673</v>
      </c>
      <c r="C17922" s="2">
        <v>43378</v>
      </c>
      <c r="D17922">
        <f t="shared" ca="1" si="280"/>
        <v>1</v>
      </c>
      <c r="E17922">
        <f t="shared" ca="1" si="280"/>
        <v>0</v>
      </c>
    </row>
    <row r="17923" spans="1:5" x14ac:dyDescent="0.2">
      <c r="A17923" s="1">
        <v>17923</v>
      </c>
      <c r="B17923" s="1" t="s">
        <v>17674</v>
      </c>
      <c r="C17923" s="2">
        <v>43432</v>
      </c>
      <c r="D17923">
        <f t="shared" ca="1" si="280"/>
        <v>1</v>
      </c>
      <c r="E17923">
        <f t="shared" ca="1" si="280"/>
        <v>0</v>
      </c>
    </row>
    <row r="17924" spans="1:5" x14ac:dyDescent="0.2">
      <c r="A17924" s="1">
        <v>17924</v>
      </c>
      <c r="B17924" s="1" t="s">
        <v>17675</v>
      </c>
      <c r="C17924" s="2">
        <v>43441</v>
      </c>
      <c r="D17924">
        <f t="shared" ca="1" si="280"/>
        <v>0</v>
      </c>
      <c r="E17924">
        <f t="shared" ca="1" si="280"/>
        <v>1</v>
      </c>
    </row>
    <row r="17925" spans="1:5" x14ac:dyDescent="0.2">
      <c r="A17925" s="1">
        <v>17925</v>
      </c>
      <c r="B17925" s="1" t="s">
        <v>17676</v>
      </c>
      <c r="C17925" s="2">
        <v>43413</v>
      </c>
      <c r="D17925">
        <f t="shared" ca="1" si="280"/>
        <v>0</v>
      </c>
      <c r="E17925">
        <f t="shared" ca="1" si="280"/>
        <v>0</v>
      </c>
    </row>
    <row r="17926" spans="1:5" x14ac:dyDescent="0.2">
      <c r="A17926" s="1">
        <v>17926</v>
      </c>
      <c r="B17926" s="1" t="s">
        <v>17677</v>
      </c>
      <c r="C17926" s="2">
        <v>43452</v>
      </c>
      <c r="D17926">
        <f t="shared" ca="1" si="280"/>
        <v>0</v>
      </c>
      <c r="E17926">
        <f t="shared" ca="1" si="280"/>
        <v>1</v>
      </c>
    </row>
    <row r="17927" spans="1:5" x14ac:dyDescent="0.2">
      <c r="A17927" s="1">
        <v>17927</v>
      </c>
      <c r="B17927" s="1" t="s">
        <v>17548</v>
      </c>
      <c r="C17927" s="2">
        <v>43436</v>
      </c>
      <c r="D17927">
        <f t="shared" ca="1" si="280"/>
        <v>0</v>
      </c>
      <c r="E17927">
        <f t="shared" ca="1" si="280"/>
        <v>1</v>
      </c>
    </row>
    <row r="17928" spans="1:5" x14ac:dyDescent="0.2">
      <c r="A17928" s="1">
        <v>17928</v>
      </c>
      <c r="B17928" s="1" t="s">
        <v>17678</v>
      </c>
      <c r="C17928" s="2">
        <v>43544</v>
      </c>
      <c r="D17928">
        <f t="shared" ca="1" si="280"/>
        <v>0</v>
      </c>
      <c r="E17928">
        <f t="shared" ca="1" si="280"/>
        <v>0</v>
      </c>
    </row>
    <row r="17929" spans="1:5" x14ac:dyDescent="0.2">
      <c r="A17929" s="1">
        <v>17929</v>
      </c>
      <c r="B17929" s="1" t="s">
        <v>17679</v>
      </c>
      <c r="C17929" s="2">
        <v>43399</v>
      </c>
      <c r="D17929">
        <f t="shared" ca="1" si="280"/>
        <v>0</v>
      </c>
      <c r="E17929">
        <f t="shared" ca="1" si="280"/>
        <v>1</v>
      </c>
    </row>
    <row r="17930" spans="1:5" x14ac:dyDescent="0.2">
      <c r="A17930" s="1">
        <v>17930</v>
      </c>
      <c r="B17930" s="1" t="s">
        <v>17680</v>
      </c>
      <c r="C17930" s="2">
        <v>43614</v>
      </c>
      <c r="D17930">
        <f t="shared" ca="1" si="280"/>
        <v>0</v>
      </c>
      <c r="E17930">
        <f t="shared" ca="1" si="280"/>
        <v>1</v>
      </c>
    </row>
    <row r="17931" spans="1:5" x14ac:dyDescent="0.2">
      <c r="A17931" s="1">
        <v>17931</v>
      </c>
      <c r="B17931" s="1" t="s">
        <v>17681</v>
      </c>
      <c r="C17931" s="2">
        <v>43542</v>
      </c>
      <c r="D17931">
        <f t="shared" ca="1" si="280"/>
        <v>1</v>
      </c>
      <c r="E17931">
        <f t="shared" ca="1" si="280"/>
        <v>0</v>
      </c>
    </row>
    <row r="17932" spans="1:5" x14ac:dyDescent="0.2">
      <c r="A17932" s="1">
        <v>17932</v>
      </c>
      <c r="B17932" s="1" t="s">
        <v>17682</v>
      </c>
      <c r="C17932" s="2">
        <v>43439</v>
      </c>
      <c r="D17932">
        <f t="shared" ca="1" si="280"/>
        <v>1</v>
      </c>
      <c r="E17932">
        <f t="shared" ca="1" si="280"/>
        <v>0</v>
      </c>
    </row>
    <row r="17933" spans="1:5" x14ac:dyDescent="0.2">
      <c r="A17933" s="1">
        <v>17933</v>
      </c>
      <c r="B17933" s="1" t="s">
        <v>17683</v>
      </c>
      <c r="C17933" s="2">
        <v>43422</v>
      </c>
      <c r="D17933">
        <f t="shared" ca="1" si="280"/>
        <v>1</v>
      </c>
      <c r="E17933">
        <f t="shared" ca="1" si="280"/>
        <v>1</v>
      </c>
    </row>
    <row r="17934" spans="1:5" x14ac:dyDescent="0.2">
      <c r="A17934" s="1">
        <v>17934</v>
      </c>
      <c r="B17934" s="1" t="s">
        <v>17684</v>
      </c>
      <c r="C17934" s="2">
        <v>43548</v>
      </c>
      <c r="D17934">
        <f t="shared" ca="1" si="280"/>
        <v>1</v>
      </c>
      <c r="E17934">
        <f t="shared" ca="1" si="280"/>
        <v>1</v>
      </c>
    </row>
    <row r="17935" spans="1:5" x14ac:dyDescent="0.2">
      <c r="A17935" s="1">
        <v>17935</v>
      </c>
      <c r="B17935" s="1" t="s">
        <v>17685</v>
      </c>
      <c r="C17935" s="2">
        <v>43418</v>
      </c>
      <c r="D17935">
        <f t="shared" ca="1" si="280"/>
        <v>0</v>
      </c>
      <c r="E17935">
        <f t="shared" ca="1" si="280"/>
        <v>0</v>
      </c>
    </row>
    <row r="17936" spans="1:5" x14ac:dyDescent="0.2">
      <c r="A17936" s="1">
        <v>17936</v>
      </c>
      <c r="B17936" s="1" t="s">
        <v>17686</v>
      </c>
      <c r="C17936" s="2">
        <v>43383</v>
      </c>
      <c r="D17936">
        <f t="shared" ca="1" si="280"/>
        <v>0</v>
      </c>
      <c r="E17936">
        <f t="shared" ca="1" si="280"/>
        <v>0</v>
      </c>
    </row>
    <row r="17937" spans="1:5" x14ac:dyDescent="0.2">
      <c r="A17937" s="1">
        <v>17937</v>
      </c>
      <c r="B17937" s="1" t="s">
        <v>17687</v>
      </c>
      <c r="C17937" s="2">
        <v>43551</v>
      </c>
      <c r="D17937">
        <f t="shared" ca="1" si="280"/>
        <v>1</v>
      </c>
      <c r="E17937">
        <f t="shared" ca="1" si="280"/>
        <v>0</v>
      </c>
    </row>
    <row r="17938" spans="1:5" x14ac:dyDescent="0.2">
      <c r="A17938" s="1">
        <v>17938</v>
      </c>
      <c r="B17938" s="1" t="s">
        <v>17688</v>
      </c>
      <c r="C17938" s="2">
        <v>43569</v>
      </c>
      <c r="D17938">
        <f t="shared" ca="1" si="280"/>
        <v>0</v>
      </c>
      <c r="E17938">
        <f t="shared" ca="1" si="280"/>
        <v>1</v>
      </c>
    </row>
    <row r="17939" spans="1:5" x14ac:dyDescent="0.2">
      <c r="A17939" s="1">
        <v>17939</v>
      </c>
      <c r="B17939" s="1" t="s">
        <v>17689</v>
      </c>
      <c r="C17939" s="2">
        <v>43411</v>
      </c>
      <c r="D17939">
        <f t="shared" ca="1" si="280"/>
        <v>1</v>
      </c>
      <c r="E17939">
        <f t="shared" ca="1" si="280"/>
        <v>1</v>
      </c>
    </row>
    <row r="17940" spans="1:5" x14ac:dyDescent="0.2">
      <c r="A17940" s="1">
        <v>17940</v>
      </c>
      <c r="B17940" s="1" t="s">
        <v>17690</v>
      </c>
      <c r="C17940" s="2">
        <v>43626</v>
      </c>
      <c r="D17940">
        <f t="shared" ca="1" si="280"/>
        <v>1</v>
      </c>
      <c r="E17940">
        <f t="shared" ca="1" si="280"/>
        <v>1</v>
      </c>
    </row>
    <row r="17941" spans="1:5" x14ac:dyDescent="0.2">
      <c r="A17941" s="1">
        <v>17941</v>
      </c>
      <c r="B17941" s="1" t="s">
        <v>17691</v>
      </c>
      <c r="C17941" s="2">
        <v>43483</v>
      </c>
      <c r="D17941">
        <f t="shared" ca="1" si="280"/>
        <v>0</v>
      </c>
      <c r="E17941">
        <f t="shared" ca="1" si="280"/>
        <v>0</v>
      </c>
    </row>
    <row r="17942" spans="1:5" x14ac:dyDescent="0.2">
      <c r="A17942" s="1">
        <v>17942</v>
      </c>
      <c r="B17942" s="1" t="s">
        <v>17692</v>
      </c>
      <c r="C17942" s="2">
        <v>43482</v>
      </c>
      <c r="D17942">
        <f t="shared" ca="1" si="280"/>
        <v>0</v>
      </c>
      <c r="E17942">
        <f t="shared" ca="1" si="280"/>
        <v>0</v>
      </c>
    </row>
    <row r="17943" spans="1:5" x14ac:dyDescent="0.2">
      <c r="A17943" s="1">
        <v>17943</v>
      </c>
      <c r="B17943" s="1" t="s">
        <v>17693</v>
      </c>
      <c r="C17943" s="2">
        <v>43510</v>
      </c>
      <c r="D17943">
        <f t="shared" ca="1" si="280"/>
        <v>0</v>
      </c>
      <c r="E17943">
        <f t="shared" ca="1" si="280"/>
        <v>0</v>
      </c>
    </row>
    <row r="17944" spans="1:5" x14ac:dyDescent="0.2">
      <c r="A17944" s="1">
        <v>17944</v>
      </c>
      <c r="B17944" s="1" t="s">
        <v>17694</v>
      </c>
      <c r="C17944" s="2">
        <v>43566</v>
      </c>
      <c r="D17944">
        <f t="shared" ca="1" si="280"/>
        <v>0</v>
      </c>
      <c r="E17944">
        <f t="shared" ca="1" si="280"/>
        <v>1</v>
      </c>
    </row>
    <row r="17945" spans="1:5" x14ac:dyDescent="0.2">
      <c r="A17945" s="1">
        <v>17945</v>
      </c>
      <c r="B17945" s="1" t="s">
        <v>17695</v>
      </c>
      <c r="C17945" s="2">
        <v>43602</v>
      </c>
      <c r="D17945">
        <f t="shared" ref="D17945:E18008" ca="1" si="281">ROUND(RAND(),0)</f>
        <v>1</v>
      </c>
      <c r="E17945">
        <f t="shared" ca="1" si="281"/>
        <v>1</v>
      </c>
    </row>
    <row r="17946" spans="1:5" x14ac:dyDescent="0.2">
      <c r="A17946" s="1">
        <v>17946</v>
      </c>
      <c r="B17946" s="1" t="s">
        <v>17696</v>
      </c>
      <c r="C17946" s="2">
        <v>43556</v>
      </c>
      <c r="D17946">
        <f t="shared" ca="1" si="281"/>
        <v>1</v>
      </c>
      <c r="E17946">
        <f t="shared" ca="1" si="281"/>
        <v>0</v>
      </c>
    </row>
    <row r="17947" spans="1:5" x14ac:dyDescent="0.2">
      <c r="A17947" s="1">
        <v>17947</v>
      </c>
      <c r="B17947" s="1" t="s">
        <v>17697</v>
      </c>
      <c r="C17947" s="2">
        <v>43399</v>
      </c>
      <c r="D17947">
        <f t="shared" ca="1" si="281"/>
        <v>1</v>
      </c>
      <c r="E17947">
        <f t="shared" ca="1" si="281"/>
        <v>0</v>
      </c>
    </row>
    <row r="17948" spans="1:5" x14ac:dyDescent="0.2">
      <c r="A17948" s="1">
        <v>17948</v>
      </c>
      <c r="B17948" s="1" t="s">
        <v>17698</v>
      </c>
      <c r="C17948" s="2">
        <v>43612</v>
      </c>
      <c r="D17948">
        <f t="shared" ca="1" si="281"/>
        <v>0</v>
      </c>
      <c r="E17948">
        <f t="shared" ca="1" si="281"/>
        <v>0</v>
      </c>
    </row>
    <row r="17949" spans="1:5" x14ac:dyDescent="0.2">
      <c r="A17949" s="1">
        <v>17949</v>
      </c>
      <c r="B17949" s="1" t="s">
        <v>17699</v>
      </c>
      <c r="C17949" s="2">
        <v>43517</v>
      </c>
      <c r="D17949">
        <f t="shared" ca="1" si="281"/>
        <v>0</v>
      </c>
      <c r="E17949">
        <f t="shared" ca="1" si="281"/>
        <v>1</v>
      </c>
    </row>
    <row r="17950" spans="1:5" x14ac:dyDescent="0.2">
      <c r="A17950" s="1">
        <v>17950</v>
      </c>
      <c r="B17950" s="1" t="s">
        <v>17700</v>
      </c>
      <c r="C17950" s="2">
        <v>43502</v>
      </c>
      <c r="D17950">
        <f t="shared" ca="1" si="281"/>
        <v>0</v>
      </c>
      <c r="E17950">
        <f t="shared" ca="1" si="281"/>
        <v>1</v>
      </c>
    </row>
    <row r="17951" spans="1:5" x14ac:dyDescent="0.2">
      <c r="A17951" s="1">
        <v>17951</v>
      </c>
      <c r="B17951" s="1" t="s">
        <v>17701</v>
      </c>
      <c r="C17951" s="2">
        <v>43459</v>
      </c>
      <c r="D17951">
        <f t="shared" ca="1" si="281"/>
        <v>1</v>
      </c>
      <c r="E17951">
        <f t="shared" ca="1" si="281"/>
        <v>1</v>
      </c>
    </row>
    <row r="17952" spans="1:5" x14ac:dyDescent="0.2">
      <c r="A17952" s="1">
        <v>17952</v>
      </c>
      <c r="B17952" s="1" t="s">
        <v>17702</v>
      </c>
      <c r="C17952" s="2">
        <v>43431</v>
      </c>
      <c r="D17952">
        <f t="shared" ca="1" si="281"/>
        <v>0</v>
      </c>
      <c r="E17952">
        <f t="shared" ca="1" si="281"/>
        <v>0</v>
      </c>
    </row>
    <row r="17953" spans="1:5" x14ac:dyDescent="0.2">
      <c r="A17953" s="1">
        <v>17953</v>
      </c>
      <c r="B17953" s="1" t="s">
        <v>17703</v>
      </c>
      <c r="C17953" s="2">
        <v>43555</v>
      </c>
      <c r="D17953">
        <f t="shared" ca="1" si="281"/>
        <v>0</v>
      </c>
      <c r="E17953">
        <f t="shared" ca="1" si="281"/>
        <v>1</v>
      </c>
    </row>
    <row r="17954" spans="1:5" x14ac:dyDescent="0.2">
      <c r="A17954" s="1">
        <v>17954</v>
      </c>
      <c r="B17954" s="1" t="s">
        <v>17704</v>
      </c>
      <c r="C17954" s="2">
        <v>43536</v>
      </c>
      <c r="D17954">
        <f t="shared" ca="1" si="281"/>
        <v>1</v>
      </c>
      <c r="E17954">
        <f t="shared" ca="1" si="281"/>
        <v>0</v>
      </c>
    </row>
    <row r="17955" spans="1:5" x14ac:dyDescent="0.2">
      <c r="A17955" s="1">
        <v>17955</v>
      </c>
      <c r="B17955" s="1" t="s">
        <v>17705</v>
      </c>
      <c r="C17955" s="2">
        <v>43557</v>
      </c>
      <c r="D17955">
        <f t="shared" ca="1" si="281"/>
        <v>0</v>
      </c>
      <c r="E17955">
        <f t="shared" ca="1" si="281"/>
        <v>1</v>
      </c>
    </row>
    <row r="17956" spans="1:5" x14ac:dyDescent="0.2">
      <c r="A17956" s="1">
        <v>17956</v>
      </c>
      <c r="B17956" s="1" t="s">
        <v>17706</v>
      </c>
      <c r="C17956" s="2">
        <v>43381</v>
      </c>
      <c r="D17956">
        <f t="shared" ca="1" si="281"/>
        <v>0</v>
      </c>
      <c r="E17956">
        <f t="shared" ca="1" si="281"/>
        <v>1</v>
      </c>
    </row>
    <row r="17957" spans="1:5" x14ac:dyDescent="0.2">
      <c r="A17957" s="1">
        <v>17957</v>
      </c>
      <c r="B17957" s="1" t="s">
        <v>17707</v>
      </c>
      <c r="C17957" s="2">
        <v>43572</v>
      </c>
      <c r="D17957">
        <f t="shared" ca="1" si="281"/>
        <v>1</v>
      </c>
      <c r="E17957">
        <f t="shared" ca="1" si="281"/>
        <v>0</v>
      </c>
    </row>
    <row r="17958" spans="1:5" x14ac:dyDescent="0.2">
      <c r="A17958" s="1">
        <v>17958</v>
      </c>
      <c r="B17958" s="1" t="s">
        <v>17708</v>
      </c>
      <c r="C17958" s="2">
        <v>43558</v>
      </c>
      <c r="D17958">
        <f t="shared" ca="1" si="281"/>
        <v>0</v>
      </c>
      <c r="E17958">
        <f t="shared" ca="1" si="281"/>
        <v>0</v>
      </c>
    </row>
    <row r="17959" spans="1:5" x14ac:dyDescent="0.2">
      <c r="A17959" s="1">
        <v>17959</v>
      </c>
      <c r="B17959" s="1" t="s">
        <v>17709</v>
      </c>
      <c r="C17959" s="2">
        <v>43395</v>
      </c>
      <c r="D17959">
        <f t="shared" ca="1" si="281"/>
        <v>0</v>
      </c>
      <c r="E17959">
        <f t="shared" ca="1" si="281"/>
        <v>1</v>
      </c>
    </row>
    <row r="17960" spans="1:5" x14ac:dyDescent="0.2">
      <c r="A17960" s="1">
        <v>17960</v>
      </c>
      <c r="B17960" s="1" t="s">
        <v>17710</v>
      </c>
      <c r="C17960" s="2">
        <v>43584</v>
      </c>
      <c r="D17960">
        <f t="shared" ca="1" si="281"/>
        <v>1</v>
      </c>
      <c r="E17960">
        <f t="shared" ca="1" si="281"/>
        <v>0</v>
      </c>
    </row>
    <row r="17961" spans="1:5" x14ac:dyDescent="0.2">
      <c r="A17961" s="1">
        <v>17961</v>
      </c>
      <c r="B17961" s="1" t="s">
        <v>17711</v>
      </c>
      <c r="C17961" s="2">
        <v>43640</v>
      </c>
      <c r="D17961">
        <f t="shared" ca="1" si="281"/>
        <v>0</v>
      </c>
      <c r="E17961">
        <f t="shared" ca="1" si="281"/>
        <v>1</v>
      </c>
    </row>
    <row r="17962" spans="1:5" x14ac:dyDescent="0.2">
      <c r="A17962" s="1">
        <v>17962</v>
      </c>
      <c r="B17962" s="1" t="s">
        <v>17712</v>
      </c>
      <c r="C17962" s="2">
        <v>43459</v>
      </c>
      <c r="D17962">
        <f t="shared" ca="1" si="281"/>
        <v>0</v>
      </c>
      <c r="E17962">
        <f t="shared" ca="1" si="281"/>
        <v>1</v>
      </c>
    </row>
    <row r="17963" spans="1:5" x14ac:dyDescent="0.2">
      <c r="A17963" s="1">
        <v>17963</v>
      </c>
      <c r="B17963" s="1" t="s">
        <v>17713</v>
      </c>
      <c r="C17963" s="2">
        <v>43506</v>
      </c>
      <c r="D17963">
        <f t="shared" ca="1" si="281"/>
        <v>1</v>
      </c>
      <c r="E17963">
        <f t="shared" ca="1" si="281"/>
        <v>0</v>
      </c>
    </row>
    <row r="17964" spans="1:5" x14ac:dyDescent="0.2">
      <c r="A17964" s="1">
        <v>17964</v>
      </c>
      <c r="B17964" s="1" t="s">
        <v>17714</v>
      </c>
      <c r="C17964" s="2">
        <v>43615</v>
      </c>
      <c r="D17964">
        <f t="shared" ca="1" si="281"/>
        <v>1</v>
      </c>
      <c r="E17964">
        <f t="shared" ca="1" si="281"/>
        <v>1</v>
      </c>
    </row>
    <row r="17965" spans="1:5" x14ac:dyDescent="0.2">
      <c r="A17965" s="1">
        <v>17965</v>
      </c>
      <c r="B17965" s="1" t="s">
        <v>17715</v>
      </c>
      <c r="C17965" s="2">
        <v>43452</v>
      </c>
      <c r="D17965">
        <f t="shared" ca="1" si="281"/>
        <v>1</v>
      </c>
      <c r="E17965">
        <f t="shared" ca="1" si="281"/>
        <v>1</v>
      </c>
    </row>
    <row r="17966" spans="1:5" x14ac:dyDescent="0.2">
      <c r="A17966" s="1">
        <v>17966</v>
      </c>
      <c r="B17966" s="1" t="s">
        <v>17716</v>
      </c>
      <c r="C17966" s="2">
        <v>43642</v>
      </c>
      <c r="D17966">
        <f t="shared" ca="1" si="281"/>
        <v>0</v>
      </c>
      <c r="E17966">
        <f t="shared" ca="1" si="281"/>
        <v>0</v>
      </c>
    </row>
    <row r="17967" spans="1:5" x14ac:dyDescent="0.2">
      <c r="A17967" s="1">
        <v>17967</v>
      </c>
      <c r="B17967" s="1" t="s">
        <v>17717</v>
      </c>
      <c r="C17967" s="2">
        <v>43488</v>
      </c>
      <c r="D17967">
        <f t="shared" ca="1" si="281"/>
        <v>0</v>
      </c>
      <c r="E17967">
        <f t="shared" ca="1" si="281"/>
        <v>0</v>
      </c>
    </row>
    <row r="17968" spans="1:5" x14ac:dyDescent="0.2">
      <c r="A17968" s="1">
        <v>17968</v>
      </c>
      <c r="B17968" s="1" t="s">
        <v>17718</v>
      </c>
      <c r="C17968" s="2">
        <v>43496</v>
      </c>
      <c r="D17968">
        <f t="shared" ca="1" si="281"/>
        <v>1</v>
      </c>
      <c r="E17968">
        <f t="shared" ca="1" si="281"/>
        <v>0</v>
      </c>
    </row>
    <row r="17969" spans="1:5" x14ac:dyDescent="0.2">
      <c r="A17969" s="1">
        <v>17969</v>
      </c>
      <c r="B17969" s="1" t="s">
        <v>17719</v>
      </c>
      <c r="C17969" s="2">
        <v>43409</v>
      </c>
      <c r="D17969">
        <f t="shared" ca="1" si="281"/>
        <v>1</v>
      </c>
      <c r="E17969">
        <f t="shared" ca="1" si="281"/>
        <v>0</v>
      </c>
    </row>
    <row r="17970" spans="1:5" x14ac:dyDescent="0.2">
      <c r="A17970" s="1">
        <v>17970</v>
      </c>
      <c r="B17970" s="1" t="s">
        <v>17720</v>
      </c>
      <c r="C17970" s="2">
        <v>43488</v>
      </c>
      <c r="D17970">
        <f t="shared" ca="1" si="281"/>
        <v>0</v>
      </c>
      <c r="E17970">
        <f t="shared" ca="1" si="281"/>
        <v>0</v>
      </c>
    </row>
    <row r="17971" spans="1:5" x14ac:dyDescent="0.2">
      <c r="A17971" s="1">
        <v>17971</v>
      </c>
      <c r="B17971" s="1" t="s">
        <v>17721</v>
      </c>
      <c r="C17971" s="2">
        <v>43570</v>
      </c>
      <c r="D17971">
        <f t="shared" ca="1" si="281"/>
        <v>1</v>
      </c>
      <c r="E17971">
        <f t="shared" ca="1" si="281"/>
        <v>1</v>
      </c>
    </row>
    <row r="17972" spans="1:5" x14ac:dyDescent="0.2">
      <c r="A17972" s="1">
        <v>17972</v>
      </c>
      <c r="B17972" s="1" t="s">
        <v>17722</v>
      </c>
      <c r="C17972" s="2">
        <v>43384</v>
      </c>
      <c r="D17972">
        <f t="shared" ca="1" si="281"/>
        <v>0</v>
      </c>
      <c r="E17972">
        <f t="shared" ca="1" si="281"/>
        <v>1</v>
      </c>
    </row>
    <row r="17973" spans="1:5" x14ac:dyDescent="0.2">
      <c r="A17973" s="1">
        <v>17973</v>
      </c>
      <c r="B17973" s="1" t="s">
        <v>17723</v>
      </c>
      <c r="C17973" s="2">
        <v>43604</v>
      </c>
      <c r="D17973">
        <f t="shared" ca="1" si="281"/>
        <v>0</v>
      </c>
      <c r="E17973">
        <f t="shared" ca="1" si="281"/>
        <v>0</v>
      </c>
    </row>
    <row r="17974" spans="1:5" x14ac:dyDescent="0.2">
      <c r="A17974" s="1">
        <v>17974</v>
      </c>
      <c r="B17974" s="1" t="s">
        <v>17724</v>
      </c>
      <c r="C17974" s="2">
        <v>43479</v>
      </c>
      <c r="D17974">
        <f t="shared" ca="1" si="281"/>
        <v>0</v>
      </c>
      <c r="E17974">
        <f t="shared" ca="1" si="281"/>
        <v>0</v>
      </c>
    </row>
    <row r="17975" spans="1:5" x14ac:dyDescent="0.2">
      <c r="A17975" s="1">
        <v>17975</v>
      </c>
      <c r="B17975" s="1" t="s">
        <v>17725</v>
      </c>
      <c r="C17975" s="2">
        <v>43389</v>
      </c>
      <c r="D17975">
        <f t="shared" ca="1" si="281"/>
        <v>0</v>
      </c>
      <c r="E17975">
        <f t="shared" ca="1" si="281"/>
        <v>1</v>
      </c>
    </row>
    <row r="17976" spans="1:5" x14ac:dyDescent="0.2">
      <c r="A17976" s="1">
        <v>17976</v>
      </c>
      <c r="B17976" s="1" t="s">
        <v>17726</v>
      </c>
      <c r="C17976" s="2">
        <v>43515</v>
      </c>
      <c r="D17976">
        <f t="shared" ca="1" si="281"/>
        <v>0</v>
      </c>
      <c r="E17976">
        <f t="shared" ca="1" si="281"/>
        <v>0</v>
      </c>
    </row>
    <row r="17977" spans="1:5" x14ac:dyDescent="0.2">
      <c r="A17977" s="1">
        <v>17977</v>
      </c>
      <c r="B17977" s="1" t="s">
        <v>17727</v>
      </c>
      <c r="C17977" s="2">
        <v>43426</v>
      </c>
      <c r="D17977">
        <f t="shared" ca="1" si="281"/>
        <v>0</v>
      </c>
      <c r="E17977">
        <f t="shared" ca="1" si="281"/>
        <v>0</v>
      </c>
    </row>
    <row r="17978" spans="1:5" x14ac:dyDescent="0.2">
      <c r="A17978" s="1">
        <v>17978</v>
      </c>
      <c r="B17978" s="1" t="s">
        <v>17728</v>
      </c>
      <c r="C17978" s="2">
        <v>43638</v>
      </c>
      <c r="D17978">
        <f t="shared" ca="1" si="281"/>
        <v>1</v>
      </c>
      <c r="E17978">
        <f t="shared" ca="1" si="281"/>
        <v>0</v>
      </c>
    </row>
    <row r="17979" spans="1:5" x14ac:dyDescent="0.2">
      <c r="A17979" s="1">
        <v>17979</v>
      </c>
      <c r="B17979" s="1" t="s">
        <v>17729</v>
      </c>
      <c r="C17979" s="2">
        <v>43507</v>
      </c>
      <c r="D17979">
        <f t="shared" ca="1" si="281"/>
        <v>1</v>
      </c>
      <c r="E17979">
        <f t="shared" ca="1" si="281"/>
        <v>1</v>
      </c>
    </row>
    <row r="17980" spans="1:5" x14ac:dyDescent="0.2">
      <c r="A17980" s="1">
        <v>17980</v>
      </c>
      <c r="B17980" s="1" t="s">
        <v>17730</v>
      </c>
      <c r="C17980" s="2">
        <v>43463</v>
      </c>
      <c r="D17980">
        <f t="shared" ca="1" si="281"/>
        <v>0</v>
      </c>
      <c r="E17980">
        <f t="shared" ca="1" si="281"/>
        <v>1</v>
      </c>
    </row>
    <row r="17981" spans="1:5" x14ac:dyDescent="0.2">
      <c r="A17981" s="1">
        <v>17981</v>
      </c>
      <c r="B17981" s="1" t="s">
        <v>17731</v>
      </c>
      <c r="C17981" s="2">
        <v>43444</v>
      </c>
      <c r="D17981">
        <f t="shared" ca="1" si="281"/>
        <v>1</v>
      </c>
      <c r="E17981">
        <f t="shared" ca="1" si="281"/>
        <v>0</v>
      </c>
    </row>
    <row r="17982" spans="1:5" x14ac:dyDescent="0.2">
      <c r="A17982" s="1">
        <v>17982</v>
      </c>
      <c r="B17982" s="1" t="s">
        <v>17732</v>
      </c>
      <c r="C17982" s="2">
        <v>43591</v>
      </c>
      <c r="D17982">
        <f t="shared" ca="1" si="281"/>
        <v>1</v>
      </c>
      <c r="E17982">
        <f t="shared" ca="1" si="281"/>
        <v>1</v>
      </c>
    </row>
    <row r="17983" spans="1:5" x14ac:dyDescent="0.2">
      <c r="A17983" s="1">
        <v>17983</v>
      </c>
      <c r="B17983" s="1" t="s">
        <v>17733</v>
      </c>
      <c r="C17983" s="2">
        <v>43428</v>
      </c>
      <c r="D17983">
        <f t="shared" ca="1" si="281"/>
        <v>0</v>
      </c>
      <c r="E17983">
        <f t="shared" ca="1" si="281"/>
        <v>1</v>
      </c>
    </row>
    <row r="17984" spans="1:5" x14ac:dyDescent="0.2">
      <c r="A17984" s="1">
        <v>17984</v>
      </c>
      <c r="B17984" s="1" t="s">
        <v>17734</v>
      </c>
      <c r="C17984" s="2">
        <v>43462</v>
      </c>
      <c r="D17984">
        <f t="shared" ca="1" si="281"/>
        <v>0</v>
      </c>
      <c r="E17984">
        <f t="shared" ca="1" si="281"/>
        <v>1</v>
      </c>
    </row>
    <row r="17985" spans="1:5" x14ac:dyDescent="0.2">
      <c r="A17985" s="1">
        <v>17985</v>
      </c>
      <c r="B17985" s="1" t="s">
        <v>17735</v>
      </c>
      <c r="C17985" s="2">
        <v>43565</v>
      </c>
      <c r="D17985">
        <f t="shared" ca="1" si="281"/>
        <v>0</v>
      </c>
      <c r="E17985">
        <f t="shared" ca="1" si="281"/>
        <v>0</v>
      </c>
    </row>
    <row r="17986" spans="1:5" x14ac:dyDescent="0.2">
      <c r="A17986" s="1">
        <v>17986</v>
      </c>
      <c r="B17986" s="1" t="s">
        <v>17736</v>
      </c>
      <c r="C17986" s="2">
        <v>43446</v>
      </c>
      <c r="D17986">
        <f t="shared" ca="1" si="281"/>
        <v>1</v>
      </c>
      <c r="E17986">
        <f t="shared" ca="1" si="281"/>
        <v>0</v>
      </c>
    </row>
    <row r="17987" spans="1:5" x14ac:dyDescent="0.2">
      <c r="A17987" s="1">
        <v>17987</v>
      </c>
      <c r="B17987" s="1" t="s">
        <v>17737</v>
      </c>
      <c r="C17987" s="2">
        <v>43378</v>
      </c>
      <c r="D17987">
        <f t="shared" ca="1" si="281"/>
        <v>0</v>
      </c>
      <c r="E17987">
        <f t="shared" ca="1" si="281"/>
        <v>1</v>
      </c>
    </row>
    <row r="17988" spans="1:5" x14ac:dyDescent="0.2">
      <c r="A17988" s="1">
        <v>17988</v>
      </c>
      <c r="B17988" s="1" t="s">
        <v>17738</v>
      </c>
      <c r="C17988" s="2">
        <v>43560</v>
      </c>
      <c r="D17988">
        <f t="shared" ca="1" si="281"/>
        <v>0</v>
      </c>
      <c r="E17988">
        <f t="shared" ca="1" si="281"/>
        <v>0</v>
      </c>
    </row>
    <row r="17989" spans="1:5" x14ac:dyDescent="0.2">
      <c r="A17989" s="1">
        <v>17989</v>
      </c>
      <c r="B17989" s="1" t="s">
        <v>17739</v>
      </c>
      <c r="C17989" s="2">
        <v>43629</v>
      </c>
      <c r="D17989">
        <f t="shared" ca="1" si="281"/>
        <v>0</v>
      </c>
      <c r="E17989">
        <f t="shared" ca="1" si="281"/>
        <v>0</v>
      </c>
    </row>
    <row r="17990" spans="1:5" x14ac:dyDescent="0.2">
      <c r="A17990" s="1">
        <v>17990</v>
      </c>
      <c r="B17990" s="1" t="s">
        <v>17740</v>
      </c>
      <c r="C17990" s="2">
        <v>43403</v>
      </c>
      <c r="D17990">
        <f t="shared" ca="1" si="281"/>
        <v>0</v>
      </c>
      <c r="E17990">
        <f t="shared" ca="1" si="281"/>
        <v>1</v>
      </c>
    </row>
    <row r="17991" spans="1:5" x14ac:dyDescent="0.2">
      <c r="A17991" s="1">
        <v>17991</v>
      </c>
      <c r="B17991" s="1" t="s">
        <v>17741</v>
      </c>
      <c r="C17991" s="2">
        <v>43388</v>
      </c>
      <c r="D17991">
        <f t="shared" ca="1" si="281"/>
        <v>0</v>
      </c>
      <c r="E17991">
        <f t="shared" ca="1" si="281"/>
        <v>0</v>
      </c>
    </row>
    <row r="17992" spans="1:5" x14ac:dyDescent="0.2">
      <c r="A17992" s="1">
        <v>17992</v>
      </c>
      <c r="B17992" s="1" t="s">
        <v>17742</v>
      </c>
      <c r="C17992" s="2">
        <v>43487</v>
      </c>
      <c r="D17992">
        <f t="shared" ca="1" si="281"/>
        <v>0</v>
      </c>
      <c r="E17992">
        <f t="shared" ca="1" si="281"/>
        <v>1</v>
      </c>
    </row>
    <row r="17993" spans="1:5" x14ac:dyDescent="0.2">
      <c r="A17993" s="1">
        <v>17993</v>
      </c>
      <c r="B17993" s="1" t="s">
        <v>17743</v>
      </c>
      <c r="C17993" s="2">
        <v>43574</v>
      </c>
      <c r="D17993">
        <f t="shared" ca="1" si="281"/>
        <v>0</v>
      </c>
      <c r="E17993">
        <f t="shared" ca="1" si="281"/>
        <v>1</v>
      </c>
    </row>
    <row r="17994" spans="1:5" x14ac:dyDescent="0.2">
      <c r="A17994" s="1">
        <v>17994</v>
      </c>
      <c r="B17994" s="1" t="s">
        <v>17744</v>
      </c>
      <c r="C17994" s="2">
        <v>43481</v>
      </c>
      <c r="D17994">
        <f t="shared" ca="1" si="281"/>
        <v>1</v>
      </c>
      <c r="E17994">
        <f t="shared" ca="1" si="281"/>
        <v>1</v>
      </c>
    </row>
    <row r="17995" spans="1:5" x14ac:dyDescent="0.2">
      <c r="A17995" s="1">
        <v>17995</v>
      </c>
      <c r="B17995" s="1" t="s">
        <v>17745</v>
      </c>
      <c r="C17995" s="2">
        <v>43444</v>
      </c>
      <c r="D17995">
        <f t="shared" ca="1" si="281"/>
        <v>0</v>
      </c>
      <c r="E17995">
        <f t="shared" ca="1" si="281"/>
        <v>0</v>
      </c>
    </row>
    <row r="17996" spans="1:5" x14ac:dyDescent="0.2">
      <c r="A17996" s="1">
        <v>17996</v>
      </c>
      <c r="B17996" s="1" t="s">
        <v>17746</v>
      </c>
      <c r="C17996" s="2">
        <v>43397</v>
      </c>
      <c r="D17996">
        <f t="shared" ca="1" si="281"/>
        <v>1</v>
      </c>
      <c r="E17996">
        <f t="shared" ca="1" si="281"/>
        <v>1</v>
      </c>
    </row>
    <row r="17997" spans="1:5" x14ac:dyDescent="0.2">
      <c r="A17997" s="1">
        <v>17997</v>
      </c>
      <c r="B17997" s="1" t="s">
        <v>17747</v>
      </c>
      <c r="C17997" s="2">
        <v>43626</v>
      </c>
      <c r="D17997">
        <f t="shared" ca="1" si="281"/>
        <v>0</v>
      </c>
      <c r="E17997">
        <f t="shared" ca="1" si="281"/>
        <v>1</v>
      </c>
    </row>
    <row r="17998" spans="1:5" x14ac:dyDescent="0.2">
      <c r="A17998" s="1">
        <v>17998</v>
      </c>
      <c r="B17998" s="1" t="s">
        <v>17748</v>
      </c>
      <c r="C17998" s="2">
        <v>43481</v>
      </c>
      <c r="D17998">
        <f t="shared" ca="1" si="281"/>
        <v>1</v>
      </c>
      <c r="E17998">
        <f t="shared" ca="1" si="281"/>
        <v>1</v>
      </c>
    </row>
    <row r="17999" spans="1:5" x14ac:dyDescent="0.2">
      <c r="A17999" s="1">
        <v>17999</v>
      </c>
      <c r="B17999" s="1" t="s">
        <v>17749</v>
      </c>
      <c r="C17999" s="2">
        <v>43421</v>
      </c>
      <c r="D17999">
        <f t="shared" ca="1" si="281"/>
        <v>1</v>
      </c>
      <c r="E17999">
        <f t="shared" ca="1" si="281"/>
        <v>0</v>
      </c>
    </row>
    <row r="18000" spans="1:5" x14ac:dyDescent="0.2">
      <c r="A18000" s="1">
        <v>18000</v>
      </c>
      <c r="B18000" s="1" t="s">
        <v>17750</v>
      </c>
      <c r="C18000" s="2">
        <v>43407</v>
      </c>
      <c r="D18000">
        <f t="shared" ca="1" si="281"/>
        <v>0</v>
      </c>
      <c r="E18000">
        <f t="shared" ca="1" si="281"/>
        <v>1</v>
      </c>
    </row>
    <row r="18001" spans="1:5" x14ac:dyDescent="0.2">
      <c r="A18001" s="1">
        <v>18001</v>
      </c>
      <c r="B18001" s="1" t="s">
        <v>17751</v>
      </c>
      <c r="C18001" s="2">
        <v>43594</v>
      </c>
      <c r="D18001">
        <f t="shared" ca="1" si="281"/>
        <v>1</v>
      </c>
      <c r="E18001">
        <f t="shared" ca="1" si="281"/>
        <v>1</v>
      </c>
    </row>
    <row r="18002" spans="1:5" x14ac:dyDescent="0.2">
      <c r="A18002" s="1">
        <v>18002</v>
      </c>
      <c r="B18002" s="1" t="s">
        <v>17752</v>
      </c>
      <c r="C18002" s="2">
        <v>43551</v>
      </c>
      <c r="D18002">
        <f t="shared" ca="1" si="281"/>
        <v>1</v>
      </c>
      <c r="E18002">
        <f t="shared" ca="1" si="281"/>
        <v>1</v>
      </c>
    </row>
    <row r="18003" spans="1:5" x14ac:dyDescent="0.2">
      <c r="A18003" s="1">
        <v>18003</v>
      </c>
      <c r="B18003" s="1" t="s">
        <v>17753</v>
      </c>
      <c r="C18003" s="2">
        <v>43611</v>
      </c>
      <c r="D18003">
        <f t="shared" ca="1" si="281"/>
        <v>1</v>
      </c>
      <c r="E18003">
        <f t="shared" ca="1" si="281"/>
        <v>1</v>
      </c>
    </row>
    <row r="18004" spans="1:5" x14ac:dyDescent="0.2">
      <c r="A18004" s="1">
        <v>18004</v>
      </c>
      <c r="B18004" s="1" t="s">
        <v>17754</v>
      </c>
      <c r="C18004" s="2">
        <v>43410</v>
      </c>
      <c r="D18004">
        <f t="shared" ca="1" si="281"/>
        <v>1</v>
      </c>
      <c r="E18004">
        <f t="shared" ca="1" si="281"/>
        <v>0</v>
      </c>
    </row>
    <row r="18005" spans="1:5" x14ac:dyDescent="0.2">
      <c r="A18005" s="1">
        <v>18005</v>
      </c>
      <c r="B18005" s="1" t="s">
        <v>17755</v>
      </c>
      <c r="C18005" s="2">
        <v>43492</v>
      </c>
      <c r="D18005">
        <f t="shared" ca="1" si="281"/>
        <v>0</v>
      </c>
      <c r="E18005">
        <f t="shared" ca="1" si="281"/>
        <v>0</v>
      </c>
    </row>
    <row r="18006" spans="1:5" x14ac:dyDescent="0.2">
      <c r="A18006" s="1">
        <v>18006</v>
      </c>
      <c r="B18006" s="1" t="s">
        <v>17756</v>
      </c>
      <c r="C18006" s="2">
        <v>43565</v>
      </c>
      <c r="D18006">
        <f t="shared" ca="1" si="281"/>
        <v>1</v>
      </c>
      <c r="E18006">
        <f t="shared" ca="1" si="281"/>
        <v>1</v>
      </c>
    </row>
    <row r="18007" spans="1:5" x14ac:dyDescent="0.2">
      <c r="A18007" s="1">
        <v>18007</v>
      </c>
      <c r="B18007" s="1" t="s">
        <v>17757</v>
      </c>
      <c r="C18007" s="2">
        <v>43392</v>
      </c>
      <c r="D18007">
        <f t="shared" ca="1" si="281"/>
        <v>0</v>
      </c>
      <c r="E18007">
        <f t="shared" ca="1" si="281"/>
        <v>0</v>
      </c>
    </row>
    <row r="18008" spans="1:5" x14ac:dyDescent="0.2">
      <c r="A18008" s="1">
        <v>18008</v>
      </c>
      <c r="B18008" s="1" t="s">
        <v>17758</v>
      </c>
      <c r="C18008" s="2">
        <v>43514</v>
      </c>
      <c r="D18008">
        <f t="shared" ca="1" si="281"/>
        <v>1</v>
      </c>
      <c r="E18008">
        <f t="shared" ca="1" si="281"/>
        <v>0</v>
      </c>
    </row>
    <row r="18009" spans="1:5" x14ac:dyDescent="0.2">
      <c r="A18009" s="1">
        <v>18009</v>
      </c>
      <c r="B18009" s="1" t="s">
        <v>17759</v>
      </c>
      <c r="C18009" s="2">
        <v>43579</v>
      </c>
      <c r="D18009">
        <f t="shared" ref="D18009:E18072" ca="1" si="282">ROUND(RAND(),0)</f>
        <v>1</v>
      </c>
      <c r="E18009">
        <f t="shared" ca="1" si="282"/>
        <v>1</v>
      </c>
    </row>
    <row r="18010" spans="1:5" x14ac:dyDescent="0.2">
      <c r="A18010" s="1">
        <v>18010</v>
      </c>
      <c r="B18010" s="1" t="s">
        <v>17760</v>
      </c>
      <c r="C18010" s="2">
        <v>43399</v>
      </c>
      <c r="D18010">
        <f t="shared" ca="1" si="282"/>
        <v>1</v>
      </c>
      <c r="E18010">
        <f t="shared" ca="1" si="282"/>
        <v>1</v>
      </c>
    </row>
    <row r="18011" spans="1:5" x14ac:dyDescent="0.2">
      <c r="A18011" s="1">
        <v>18011</v>
      </c>
      <c r="B18011" s="1" t="s">
        <v>17761</v>
      </c>
      <c r="C18011" s="2">
        <v>43389</v>
      </c>
      <c r="D18011">
        <f t="shared" ca="1" si="282"/>
        <v>1</v>
      </c>
      <c r="E18011">
        <f t="shared" ca="1" si="282"/>
        <v>1</v>
      </c>
    </row>
    <row r="18012" spans="1:5" x14ac:dyDescent="0.2">
      <c r="A18012" s="1">
        <v>18012</v>
      </c>
      <c r="B18012" s="1" t="s">
        <v>17762</v>
      </c>
      <c r="C18012" s="2">
        <v>43399</v>
      </c>
      <c r="D18012">
        <f t="shared" ca="1" si="282"/>
        <v>1</v>
      </c>
      <c r="E18012">
        <f t="shared" ca="1" si="282"/>
        <v>0</v>
      </c>
    </row>
    <row r="18013" spans="1:5" x14ac:dyDescent="0.2">
      <c r="A18013" s="1">
        <v>18013</v>
      </c>
      <c r="B18013" s="1" t="s">
        <v>17763</v>
      </c>
      <c r="C18013" s="2">
        <v>43419</v>
      </c>
      <c r="D18013">
        <f t="shared" ca="1" si="282"/>
        <v>1</v>
      </c>
      <c r="E18013">
        <f t="shared" ca="1" si="282"/>
        <v>0</v>
      </c>
    </row>
    <row r="18014" spans="1:5" x14ac:dyDescent="0.2">
      <c r="A18014" s="1">
        <v>18014</v>
      </c>
      <c r="B18014" s="1" t="s">
        <v>17764</v>
      </c>
      <c r="C18014" s="2">
        <v>43522</v>
      </c>
      <c r="D18014">
        <f t="shared" ca="1" si="282"/>
        <v>1</v>
      </c>
      <c r="E18014">
        <f t="shared" ca="1" si="282"/>
        <v>1</v>
      </c>
    </row>
    <row r="18015" spans="1:5" x14ac:dyDescent="0.2">
      <c r="A18015" s="1">
        <v>18015</v>
      </c>
      <c r="B18015" s="1" t="s">
        <v>17765</v>
      </c>
      <c r="C18015" s="2">
        <v>43449</v>
      </c>
      <c r="D18015">
        <f t="shared" ca="1" si="282"/>
        <v>0</v>
      </c>
      <c r="E18015">
        <f t="shared" ca="1" si="282"/>
        <v>0</v>
      </c>
    </row>
    <row r="18016" spans="1:5" x14ac:dyDescent="0.2">
      <c r="A18016" s="1">
        <v>18016</v>
      </c>
      <c r="B18016" s="1" t="s">
        <v>17766</v>
      </c>
      <c r="C18016" s="2">
        <v>43447</v>
      </c>
      <c r="D18016">
        <f t="shared" ca="1" si="282"/>
        <v>1</v>
      </c>
      <c r="E18016">
        <f t="shared" ca="1" si="282"/>
        <v>0</v>
      </c>
    </row>
    <row r="18017" spans="1:5" x14ac:dyDescent="0.2">
      <c r="A18017" s="1">
        <v>18017</v>
      </c>
      <c r="B18017" s="1" t="s">
        <v>17767</v>
      </c>
      <c r="C18017" s="2">
        <v>43540</v>
      </c>
      <c r="D18017">
        <f t="shared" ca="1" si="282"/>
        <v>0</v>
      </c>
      <c r="E18017">
        <f t="shared" ca="1" si="282"/>
        <v>1</v>
      </c>
    </row>
    <row r="18018" spans="1:5" x14ac:dyDescent="0.2">
      <c r="A18018" s="1">
        <v>18018</v>
      </c>
      <c r="B18018" s="1" t="s">
        <v>17768</v>
      </c>
      <c r="C18018" s="2">
        <v>43438</v>
      </c>
      <c r="D18018">
        <f t="shared" ca="1" si="282"/>
        <v>0</v>
      </c>
      <c r="E18018">
        <f t="shared" ca="1" si="282"/>
        <v>1</v>
      </c>
    </row>
    <row r="18019" spans="1:5" x14ac:dyDescent="0.2">
      <c r="A18019" s="1">
        <v>18019</v>
      </c>
      <c r="B18019" s="1" t="s">
        <v>17769</v>
      </c>
      <c r="C18019" s="2">
        <v>43559</v>
      </c>
      <c r="D18019">
        <f t="shared" ca="1" si="282"/>
        <v>1</v>
      </c>
      <c r="E18019">
        <f t="shared" ca="1" si="282"/>
        <v>0</v>
      </c>
    </row>
    <row r="18020" spans="1:5" x14ac:dyDescent="0.2">
      <c r="A18020" s="1">
        <v>18020</v>
      </c>
      <c r="B18020" s="1" t="s">
        <v>17770</v>
      </c>
      <c r="C18020" s="2">
        <v>43538</v>
      </c>
      <c r="D18020">
        <f t="shared" ca="1" si="282"/>
        <v>1</v>
      </c>
      <c r="E18020">
        <f t="shared" ca="1" si="282"/>
        <v>1</v>
      </c>
    </row>
    <row r="18021" spans="1:5" x14ac:dyDescent="0.2">
      <c r="A18021" s="1">
        <v>18021</v>
      </c>
      <c r="B18021" s="1" t="s">
        <v>17771</v>
      </c>
      <c r="C18021" s="2">
        <v>43584</v>
      </c>
      <c r="D18021">
        <f t="shared" ca="1" si="282"/>
        <v>0</v>
      </c>
      <c r="E18021">
        <f t="shared" ca="1" si="282"/>
        <v>1</v>
      </c>
    </row>
    <row r="18022" spans="1:5" x14ac:dyDescent="0.2">
      <c r="A18022" s="1">
        <v>18022</v>
      </c>
      <c r="B18022" s="1" t="s">
        <v>17772</v>
      </c>
      <c r="C18022" s="2">
        <v>43369</v>
      </c>
      <c r="D18022">
        <f t="shared" ca="1" si="282"/>
        <v>1</v>
      </c>
      <c r="E18022">
        <f t="shared" ca="1" si="282"/>
        <v>1</v>
      </c>
    </row>
    <row r="18023" spans="1:5" x14ac:dyDescent="0.2">
      <c r="A18023" s="1">
        <v>18023</v>
      </c>
      <c r="B18023" s="1" t="s">
        <v>17773</v>
      </c>
      <c r="C18023" s="2">
        <v>43563</v>
      </c>
      <c r="D18023">
        <f t="shared" ca="1" si="282"/>
        <v>1</v>
      </c>
      <c r="E18023">
        <f t="shared" ca="1" si="282"/>
        <v>0</v>
      </c>
    </row>
    <row r="18024" spans="1:5" x14ac:dyDescent="0.2">
      <c r="A18024" s="1">
        <v>18024</v>
      </c>
      <c r="B18024" s="1" t="s">
        <v>17774</v>
      </c>
      <c r="C18024" s="2">
        <v>43553</v>
      </c>
      <c r="D18024">
        <f t="shared" ca="1" si="282"/>
        <v>0</v>
      </c>
      <c r="E18024">
        <f t="shared" ca="1" si="282"/>
        <v>1</v>
      </c>
    </row>
    <row r="18025" spans="1:5" x14ac:dyDescent="0.2">
      <c r="A18025" s="1">
        <v>18025</v>
      </c>
      <c r="B18025" s="1" t="s">
        <v>17775</v>
      </c>
      <c r="C18025" s="2">
        <v>43519</v>
      </c>
      <c r="D18025">
        <f t="shared" ca="1" si="282"/>
        <v>1</v>
      </c>
      <c r="E18025">
        <f t="shared" ca="1" si="282"/>
        <v>0</v>
      </c>
    </row>
    <row r="18026" spans="1:5" x14ac:dyDescent="0.2">
      <c r="A18026" s="1">
        <v>18026</v>
      </c>
      <c r="B18026" s="1" t="s">
        <v>17776</v>
      </c>
      <c r="C18026" s="2">
        <v>43385</v>
      </c>
      <c r="D18026">
        <f t="shared" ca="1" si="282"/>
        <v>0</v>
      </c>
      <c r="E18026">
        <f t="shared" ca="1" si="282"/>
        <v>1</v>
      </c>
    </row>
    <row r="18027" spans="1:5" x14ac:dyDescent="0.2">
      <c r="A18027" s="1">
        <v>18027</v>
      </c>
      <c r="B18027" s="1" t="s">
        <v>17777</v>
      </c>
      <c r="C18027" s="2">
        <v>43403</v>
      </c>
      <c r="D18027">
        <f t="shared" ca="1" si="282"/>
        <v>0</v>
      </c>
      <c r="E18027">
        <f t="shared" ca="1" si="282"/>
        <v>0</v>
      </c>
    </row>
    <row r="18028" spans="1:5" x14ac:dyDescent="0.2">
      <c r="A18028" s="1">
        <v>18028</v>
      </c>
      <c r="B18028" s="1" t="s">
        <v>17778</v>
      </c>
      <c r="C18028" s="2">
        <v>43548</v>
      </c>
      <c r="D18028">
        <f t="shared" ca="1" si="282"/>
        <v>0</v>
      </c>
      <c r="E18028">
        <f t="shared" ca="1" si="282"/>
        <v>1</v>
      </c>
    </row>
    <row r="18029" spans="1:5" x14ac:dyDescent="0.2">
      <c r="A18029" s="1">
        <v>18029</v>
      </c>
      <c r="B18029" s="1" t="s">
        <v>17779</v>
      </c>
      <c r="C18029" s="2">
        <v>43515</v>
      </c>
      <c r="D18029">
        <f t="shared" ca="1" si="282"/>
        <v>1</v>
      </c>
      <c r="E18029">
        <f t="shared" ca="1" si="282"/>
        <v>1</v>
      </c>
    </row>
    <row r="18030" spans="1:5" x14ac:dyDescent="0.2">
      <c r="A18030" s="1">
        <v>18030</v>
      </c>
      <c r="B18030" s="1" t="s">
        <v>17780</v>
      </c>
      <c r="C18030" s="2">
        <v>43575</v>
      </c>
      <c r="D18030">
        <f t="shared" ca="1" si="282"/>
        <v>0</v>
      </c>
      <c r="E18030">
        <f t="shared" ca="1" si="282"/>
        <v>1</v>
      </c>
    </row>
    <row r="18031" spans="1:5" x14ac:dyDescent="0.2">
      <c r="A18031" s="1">
        <v>18031</v>
      </c>
      <c r="B18031" s="1" t="s">
        <v>17781</v>
      </c>
      <c r="C18031" s="2">
        <v>43414</v>
      </c>
      <c r="D18031">
        <f t="shared" ca="1" si="282"/>
        <v>0</v>
      </c>
      <c r="E18031">
        <f t="shared" ca="1" si="282"/>
        <v>0</v>
      </c>
    </row>
    <row r="18032" spans="1:5" x14ac:dyDescent="0.2">
      <c r="A18032" s="1">
        <v>18032</v>
      </c>
      <c r="B18032" s="1" t="s">
        <v>17782</v>
      </c>
      <c r="C18032" s="2">
        <v>43415</v>
      </c>
      <c r="D18032">
        <f t="shared" ca="1" si="282"/>
        <v>0</v>
      </c>
      <c r="E18032">
        <f t="shared" ca="1" si="282"/>
        <v>1</v>
      </c>
    </row>
    <row r="18033" spans="1:5" x14ac:dyDescent="0.2">
      <c r="A18033" s="1">
        <v>18033</v>
      </c>
      <c r="B18033" s="1" t="s">
        <v>17783</v>
      </c>
      <c r="C18033" s="2">
        <v>43380</v>
      </c>
      <c r="D18033">
        <f t="shared" ca="1" si="282"/>
        <v>1</v>
      </c>
      <c r="E18033">
        <f t="shared" ca="1" si="282"/>
        <v>0</v>
      </c>
    </row>
    <row r="18034" spans="1:5" x14ac:dyDescent="0.2">
      <c r="A18034" s="1">
        <v>18034</v>
      </c>
      <c r="B18034" s="1" t="s">
        <v>17784</v>
      </c>
      <c r="C18034" s="2">
        <v>43513</v>
      </c>
      <c r="D18034">
        <f t="shared" ca="1" si="282"/>
        <v>0</v>
      </c>
      <c r="E18034">
        <f t="shared" ca="1" si="282"/>
        <v>1</v>
      </c>
    </row>
    <row r="18035" spans="1:5" x14ac:dyDescent="0.2">
      <c r="A18035" s="1">
        <v>18035</v>
      </c>
      <c r="B18035" s="1" t="s">
        <v>17785</v>
      </c>
      <c r="C18035" s="2">
        <v>43584</v>
      </c>
      <c r="D18035">
        <f t="shared" ca="1" si="282"/>
        <v>1</v>
      </c>
      <c r="E18035">
        <f t="shared" ca="1" si="282"/>
        <v>0</v>
      </c>
    </row>
    <row r="18036" spans="1:5" x14ac:dyDescent="0.2">
      <c r="A18036" s="1">
        <v>18036</v>
      </c>
      <c r="B18036" s="1" t="s">
        <v>17786</v>
      </c>
      <c r="C18036" s="2">
        <v>43566</v>
      </c>
      <c r="D18036">
        <f t="shared" ca="1" si="282"/>
        <v>0</v>
      </c>
      <c r="E18036">
        <f t="shared" ca="1" si="282"/>
        <v>0</v>
      </c>
    </row>
    <row r="18037" spans="1:5" x14ac:dyDescent="0.2">
      <c r="A18037" s="1">
        <v>18037</v>
      </c>
      <c r="B18037" s="1" t="s">
        <v>17787</v>
      </c>
      <c r="C18037" s="2">
        <v>43571</v>
      </c>
      <c r="D18037">
        <f t="shared" ca="1" si="282"/>
        <v>1</v>
      </c>
      <c r="E18037">
        <f t="shared" ca="1" si="282"/>
        <v>1</v>
      </c>
    </row>
    <row r="18038" spans="1:5" x14ac:dyDescent="0.2">
      <c r="A18038" s="1">
        <v>18038</v>
      </c>
      <c r="B18038" s="1" t="s">
        <v>17788</v>
      </c>
      <c r="C18038" s="2">
        <v>43535</v>
      </c>
      <c r="D18038">
        <f t="shared" ca="1" si="282"/>
        <v>1</v>
      </c>
      <c r="E18038">
        <f t="shared" ca="1" si="282"/>
        <v>1</v>
      </c>
    </row>
    <row r="18039" spans="1:5" x14ac:dyDescent="0.2">
      <c r="A18039" s="1">
        <v>18039</v>
      </c>
      <c r="B18039" s="1" t="s">
        <v>17789</v>
      </c>
      <c r="C18039" s="2">
        <v>43360</v>
      </c>
      <c r="D18039">
        <f t="shared" ca="1" si="282"/>
        <v>1</v>
      </c>
      <c r="E18039">
        <f t="shared" ca="1" si="282"/>
        <v>1</v>
      </c>
    </row>
    <row r="18040" spans="1:5" x14ac:dyDescent="0.2">
      <c r="A18040" s="1">
        <v>18040</v>
      </c>
      <c r="B18040" s="1" t="s">
        <v>17790</v>
      </c>
      <c r="C18040" s="2">
        <v>43494</v>
      </c>
      <c r="D18040">
        <f t="shared" ca="1" si="282"/>
        <v>0</v>
      </c>
      <c r="E18040">
        <f t="shared" ca="1" si="282"/>
        <v>0</v>
      </c>
    </row>
    <row r="18041" spans="1:5" x14ac:dyDescent="0.2">
      <c r="A18041" s="1">
        <v>18041</v>
      </c>
      <c r="B18041" s="1" t="s">
        <v>17791</v>
      </c>
      <c r="C18041" s="2">
        <v>43563</v>
      </c>
      <c r="D18041">
        <f t="shared" ca="1" si="282"/>
        <v>0</v>
      </c>
      <c r="E18041">
        <f t="shared" ca="1" si="282"/>
        <v>1</v>
      </c>
    </row>
    <row r="18042" spans="1:5" x14ac:dyDescent="0.2">
      <c r="A18042" s="1">
        <v>18042</v>
      </c>
      <c r="B18042" s="1" t="s">
        <v>17792</v>
      </c>
      <c r="C18042" s="2">
        <v>43408</v>
      </c>
      <c r="D18042">
        <f t="shared" ca="1" si="282"/>
        <v>0</v>
      </c>
      <c r="E18042">
        <f t="shared" ca="1" si="282"/>
        <v>1</v>
      </c>
    </row>
    <row r="18043" spans="1:5" x14ac:dyDescent="0.2">
      <c r="A18043" s="1">
        <v>18043</v>
      </c>
      <c r="B18043" s="1" t="s">
        <v>17793</v>
      </c>
      <c r="C18043" s="2">
        <v>43639</v>
      </c>
      <c r="D18043">
        <f t="shared" ca="1" si="282"/>
        <v>1</v>
      </c>
      <c r="E18043">
        <f t="shared" ca="1" si="282"/>
        <v>0</v>
      </c>
    </row>
    <row r="18044" spans="1:5" x14ac:dyDescent="0.2">
      <c r="A18044" s="1">
        <v>18044</v>
      </c>
      <c r="B18044" s="1" t="s">
        <v>17794</v>
      </c>
      <c r="C18044" s="2">
        <v>43387</v>
      </c>
      <c r="D18044">
        <f t="shared" ca="1" si="282"/>
        <v>1</v>
      </c>
      <c r="E18044">
        <f t="shared" ca="1" si="282"/>
        <v>1</v>
      </c>
    </row>
    <row r="18045" spans="1:5" x14ac:dyDescent="0.2">
      <c r="A18045" s="1">
        <v>18045</v>
      </c>
      <c r="B18045" s="1" t="s">
        <v>17795</v>
      </c>
      <c r="C18045" s="2">
        <v>43358</v>
      </c>
      <c r="D18045">
        <f t="shared" ca="1" si="282"/>
        <v>0</v>
      </c>
      <c r="E18045">
        <f t="shared" ca="1" si="282"/>
        <v>1</v>
      </c>
    </row>
    <row r="18046" spans="1:5" x14ac:dyDescent="0.2">
      <c r="A18046" s="1">
        <v>18046</v>
      </c>
      <c r="B18046" s="1" t="s">
        <v>17796</v>
      </c>
      <c r="C18046" s="2">
        <v>43543</v>
      </c>
      <c r="D18046">
        <f t="shared" ca="1" si="282"/>
        <v>1</v>
      </c>
      <c r="E18046">
        <f t="shared" ca="1" si="282"/>
        <v>1</v>
      </c>
    </row>
    <row r="18047" spans="1:5" x14ac:dyDescent="0.2">
      <c r="A18047" s="1">
        <v>18047</v>
      </c>
      <c r="B18047" s="1" t="s">
        <v>17797</v>
      </c>
      <c r="C18047" s="2">
        <v>43409</v>
      </c>
      <c r="D18047">
        <f t="shared" ca="1" si="282"/>
        <v>1</v>
      </c>
      <c r="E18047">
        <f t="shared" ca="1" si="282"/>
        <v>0</v>
      </c>
    </row>
    <row r="18048" spans="1:5" x14ac:dyDescent="0.2">
      <c r="A18048" s="1">
        <v>18048</v>
      </c>
      <c r="B18048" s="1" t="s">
        <v>17798</v>
      </c>
      <c r="C18048" s="2">
        <v>43636</v>
      </c>
      <c r="D18048">
        <f t="shared" ca="1" si="282"/>
        <v>1</v>
      </c>
      <c r="E18048">
        <f t="shared" ca="1" si="282"/>
        <v>1</v>
      </c>
    </row>
    <row r="18049" spans="1:5" x14ac:dyDescent="0.2">
      <c r="A18049" s="1">
        <v>18049</v>
      </c>
      <c r="B18049" s="1" t="s">
        <v>17799</v>
      </c>
      <c r="C18049" s="2">
        <v>43618</v>
      </c>
      <c r="D18049">
        <f t="shared" ca="1" si="282"/>
        <v>1</v>
      </c>
      <c r="E18049">
        <f t="shared" ca="1" si="282"/>
        <v>1</v>
      </c>
    </row>
    <row r="18050" spans="1:5" x14ac:dyDescent="0.2">
      <c r="A18050" s="1">
        <v>18050</v>
      </c>
      <c r="B18050" s="1" t="s">
        <v>17800</v>
      </c>
      <c r="C18050" s="2">
        <v>43592</v>
      </c>
      <c r="D18050">
        <f t="shared" ca="1" si="282"/>
        <v>1</v>
      </c>
      <c r="E18050">
        <f t="shared" ca="1" si="282"/>
        <v>0</v>
      </c>
    </row>
    <row r="18051" spans="1:5" x14ac:dyDescent="0.2">
      <c r="A18051" s="1">
        <v>18051</v>
      </c>
      <c r="B18051" s="1" t="s">
        <v>17801</v>
      </c>
      <c r="C18051" s="2">
        <v>43456</v>
      </c>
      <c r="D18051">
        <f t="shared" ca="1" si="282"/>
        <v>1</v>
      </c>
      <c r="E18051">
        <f t="shared" ca="1" si="282"/>
        <v>0</v>
      </c>
    </row>
    <row r="18052" spans="1:5" x14ac:dyDescent="0.2">
      <c r="A18052" s="1">
        <v>18052</v>
      </c>
      <c r="B18052" s="1" t="s">
        <v>17802</v>
      </c>
      <c r="C18052" s="2">
        <v>43355</v>
      </c>
      <c r="D18052">
        <f t="shared" ca="1" si="282"/>
        <v>0</v>
      </c>
      <c r="E18052">
        <f t="shared" ca="1" si="282"/>
        <v>0</v>
      </c>
    </row>
    <row r="18053" spans="1:5" x14ac:dyDescent="0.2">
      <c r="A18053" s="1">
        <v>18053</v>
      </c>
      <c r="B18053" s="1" t="s">
        <v>17803</v>
      </c>
      <c r="C18053" s="2">
        <v>43611</v>
      </c>
      <c r="D18053">
        <f t="shared" ca="1" si="282"/>
        <v>1</v>
      </c>
      <c r="E18053">
        <f t="shared" ca="1" si="282"/>
        <v>0</v>
      </c>
    </row>
    <row r="18054" spans="1:5" x14ac:dyDescent="0.2">
      <c r="A18054" s="1">
        <v>18054</v>
      </c>
      <c r="B18054" s="1" t="s">
        <v>17804</v>
      </c>
      <c r="C18054" s="2">
        <v>43594</v>
      </c>
      <c r="D18054">
        <f t="shared" ca="1" si="282"/>
        <v>0</v>
      </c>
      <c r="E18054">
        <f t="shared" ca="1" si="282"/>
        <v>0</v>
      </c>
    </row>
    <row r="18055" spans="1:5" x14ac:dyDescent="0.2">
      <c r="A18055" s="1">
        <v>18055</v>
      </c>
      <c r="B18055" s="1" t="s">
        <v>17805</v>
      </c>
      <c r="C18055" s="2">
        <v>43498</v>
      </c>
      <c r="D18055">
        <f t="shared" ca="1" si="282"/>
        <v>1</v>
      </c>
      <c r="E18055">
        <f t="shared" ca="1" si="282"/>
        <v>1</v>
      </c>
    </row>
    <row r="18056" spans="1:5" x14ac:dyDescent="0.2">
      <c r="A18056" s="1">
        <v>18056</v>
      </c>
      <c r="B18056" s="1" t="s">
        <v>17806</v>
      </c>
      <c r="C18056" s="2">
        <v>43630</v>
      </c>
      <c r="D18056">
        <f t="shared" ca="1" si="282"/>
        <v>1</v>
      </c>
      <c r="E18056">
        <f t="shared" ca="1" si="282"/>
        <v>0</v>
      </c>
    </row>
    <row r="18057" spans="1:5" x14ac:dyDescent="0.2">
      <c r="A18057" s="1">
        <v>18057</v>
      </c>
      <c r="B18057" s="1" t="s">
        <v>17807</v>
      </c>
      <c r="C18057" s="2">
        <v>43562</v>
      </c>
      <c r="D18057">
        <f t="shared" ca="1" si="282"/>
        <v>0</v>
      </c>
      <c r="E18057">
        <f t="shared" ca="1" si="282"/>
        <v>1</v>
      </c>
    </row>
    <row r="18058" spans="1:5" x14ac:dyDescent="0.2">
      <c r="A18058" s="1">
        <v>18058</v>
      </c>
      <c r="B18058" s="1" t="s">
        <v>17808</v>
      </c>
      <c r="C18058" s="2">
        <v>43450</v>
      </c>
      <c r="D18058">
        <f t="shared" ca="1" si="282"/>
        <v>0</v>
      </c>
      <c r="E18058">
        <f t="shared" ca="1" si="282"/>
        <v>1</v>
      </c>
    </row>
    <row r="18059" spans="1:5" x14ac:dyDescent="0.2">
      <c r="A18059" s="1">
        <v>18059</v>
      </c>
      <c r="B18059" s="1" t="s">
        <v>17809</v>
      </c>
      <c r="C18059" s="2">
        <v>43591</v>
      </c>
      <c r="D18059">
        <f t="shared" ca="1" si="282"/>
        <v>1</v>
      </c>
      <c r="E18059">
        <f t="shared" ca="1" si="282"/>
        <v>0</v>
      </c>
    </row>
    <row r="18060" spans="1:5" x14ac:dyDescent="0.2">
      <c r="A18060" s="1">
        <v>18060</v>
      </c>
      <c r="B18060" s="1" t="s">
        <v>17810</v>
      </c>
      <c r="C18060" s="2">
        <v>43349</v>
      </c>
      <c r="D18060">
        <f t="shared" ca="1" si="282"/>
        <v>1</v>
      </c>
      <c r="E18060">
        <f t="shared" ca="1" si="282"/>
        <v>1</v>
      </c>
    </row>
    <row r="18061" spans="1:5" x14ac:dyDescent="0.2">
      <c r="A18061" s="1">
        <v>18061</v>
      </c>
      <c r="B18061" s="1" t="s">
        <v>17811</v>
      </c>
      <c r="C18061" s="2">
        <v>43354</v>
      </c>
      <c r="D18061">
        <f t="shared" ca="1" si="282"/>
        <v>0</v>
      </c>
      <c r="E18061">
        <f t="shared" ca="1" si="282"/>
        <v>0</v>
      </c>
    </row>
    <row r="18062" spans="1:5" x14ac:dyDescent="0.2">
      <c r="A18062" s="1">
        <v>18062</v>
      </c>
      <c r="B18062" s="1" t="s">
        <v>17812</v>
      </c>
      <c r="C18062" s="2">
        <v>43624</v>
      </c>
      <c r="D18062">
        <f t="shared" ca="1" si="282"/>
        <v>1</v>
      </c>
      <c r="E18062">
        <f t="shared" ca="1" si="282"/>
        <v>1</v>
      </c>
    </row>
    <row r="18063" spans="1:5" x14ac:dyDescent="0.2">
      <c r="A18063" s="1">
        <v>18063</v>
      </c>
      <c r="B18063" s="1" t="s">
        <v>17813</v>
      </c>
      <c r="C18063" s="2">
        <v>43513</v>
      </c>
      <c r="D18063">
        <f t="shared" ca="1" si="282"/>
        <v>1</v>
      </c>
      <c r="E18063">
        <f t="shared" ca="1" si="282"/>
        <v>1</v>
      </c>
    </row>
    <row r="18064" spans="1:5" x14ac:dyDescent="0.2">
      <c r="A18064" s="1">
        <v>18064</v>
      </c>
      <c r="B18064" s="1" t="s">
        <v>17814</v>
      </c>
      <c r="C18064" s="2">
        <v>43523</v>
      </c>
      <c r="D18064">
        <f t="shared" ca="1" si="282"/>
        <v>1</v>
      </c>
      <c r="E18064">
        <f t="shared" ca="1" si="282"/>
        <v>0</v>
      </c>
    </row>
    <row r="18065" spans="1:5" x14ac:dyDescent="0.2">
      <c r="A18065" s="1">
        <v>18065</v>
      </c>
      <c r="B18065" s="1" t="s">
        <v>17815</v>
      </c>
      <c r="C18065" s="2">
        <v>43584</v>
      </c>
      <c r="D18065">
        <f t="shared" ca="1" si="282"/>
        <v>1</v>
      </c>
      <c r="E18065">
        <f t="shared" ca="1" si="282"/>
        <v>0</v>
      </c>
    </row>
    <row r="18066" spans="1:5" x14ac:dyDescent="0.2">
      <c r="A18066" s="1">
        <v>18066</v>
      </c>
      <c r="B18066" s="1" t="s">
        <v>17816</v>
      </c>
      <c r="C18066" s="2">
        <v>43583</v>
      </c>
      <c r="D18066">
        <f t="shared" ca="1" si="282"/>
        <v>1</v>
      </c>
      <c r="E18066">
        <f t="shared" ca="1" si="282"/>
        <v>0</v>
      </c>
    </row>
    <row r="18067" spans="1:5" x14ac:dyDescent="0.2">
      <c r="A18067" s="1">
        <v>18067</v>
      </c>
      <c r="B18067" s="1" t="s">
        <v>17817</v>
      </c>
      <c r="C18067" s="2">
        <v>43543</v>
      </c>
      <c r="D18067">
        <f t="shared" ca="1" si="282"/>
        <v>0</v>
      </c>
      <c r="E18067">
        <f t="shared" ca="1" si="282"/>
        <v>1</v>
      </c>
    </row>
    <row r="18068" spans="1:5" x14ac:dyDescent="0.2">
      <c r="A18068" s="1">
        <v>18068</v>
      </c>
      <c r="B18068" s="1" t="s">
        <v>17818</v>
      </c>
      <c r="C18068" s="2">
        <v>43358</v>
      </c>
      <c r="D18068">
        <f t="shared" ca="1" si="282"/>
        <v>0</v>
      </c>
      <c r="E18068">
        <f t="shared" ca="1" si="282"/>
        <v>0</v>
      </c>
    </row>
    <row r="18069" spans="1:5" x14ac:dyDescent="0.2">
      <c r="A18069" s="1">
        <v>18069</v>
      </c>
      <c r="B18069" s="1" t="s">
        <v>17819</v>
      </c>
      <c r="C18069" s="2">
        <v>43503</v>
      </c>
      <c r="D18069">
        <f t="shared" ca="1" si="282"/>
        <v>1</v>
      </c>
      <c r="E18069">
        <f t="shared" ca="1" si="282"/>
        <v>0</v>
      </c>
    </row>
    <row r="18070" spans="1:5" x14ac:dyDescent="0.2">
      <c r="A18070" s="1">
        <v>18070</v>
      </c>
      <c r="B18070" s="1" t="s">
        <v>17820</v>
      </c>
      <c r="C18070" s="2">
        <v>43615</v>
      </c>
      <c r="D18070">
        <f t="shared" ca="1" si="282"/>
        <v>0</v>
      </c>
      <c r="E18070">
        <f t="shared" ca="1" si="282"/>
        <v>1</v>
      </c>
    </row>
    <row r="18071" spans="1:5" x14ac:dyDescent="0.2">
      <c r="A18071" s="1">
        <v>18071</v>
      </c>
      <c r="B18071" s="1" t="s">
        <v>17821</v>
      </c>
      <c r="C18071" s="2">
        <v>43531</v>
      </c>
      <c r="D18071">
        <f t="shared" ca="1" si="282"/>
        <v>1</v>
      </c>
      <c r="E18071">
        <f t="shared" ca="1" si="282"/>
        <v>1</v>
      </c>
    </row>
    <row r="18072" spans="1:5" x14ac:dyDescent="0.2">
      <c r="A18072" s="1">
        <v>18072</v>
      </c>
      <c r="B18072" s="1" t="s">
        <v>17822</v>
      </c>
      <c r="C18072" s="2">
        <v>43541</v>
      </c>
      <c r="D18072">
        <f t="shared" ca="1" si="282"/>
        <v>0</v>
      </c>
      <c r="E18072">
        <f t="shared" ca="1" si="282"/>
        <v>0</v>
      </c>
    </row>
    <row r="18073" spans="1:5" x14ac:dyDescent="0.2">
      <c r="A18073" s="1">
        <v>18073</v>
      </c>
      <c r="B18073" s="1" t="s">
        <v>17823</v>
      </c>
      <c r="C18073" s="2">
        <v>43495</v>
      </c>
      <c r="D18073">
        <f t="shared" ref="D18073:E18136" ca="1" si="283">ROUND(RAND(),0)</f>
        <v>1</v>
      </c>
      <c r="E18073">
        <f t="shared" ca="1" si="283"/>
        <v>1</v>
      </c>
    </row>
    <row r="18074" spans="1:5" x14ac:dyDescent="0.2">
      <c r="A18074" s="1">
        <v>18074</v>
      </c>
      <c r="B18074" s="1" t="s">
        <v>17824</v>
      </c>
      <c r="C18074" s="2">
        <v>43424</v>
      </c>
      <c r="D18074">
        <f t="shared" ca="1" si="283"/>
        <v>0</v>
      </c>
      <c r="E18074">
        <f t="shared" ca="1" si="283"/>
        <v>1</v>
      </c>
    </row>
    <row r="18075" spans="1:5" x14ac:dyDescent="0.2">
      <c r="A18075" s="1">
        <v>18075</v>
      </c>
      <c r="B18075" s="1" t="s">
        <v>17825</v>
      </c>
      <c r="C18075" s="2">
        <v>43377</v>
      </c>
      <c r="D18075">
        <f t="shared" ca="1" si="283"/>
        <v>0</v>
      </c>
      <c r="E18075">
        <f t="shared" ca="1" si="283"/>
        <v>1</v>
      </c>
    </row>
    <row r="18076" spans="1:5" x14ac:dyDescent="0.2">
      <c r="A18076" s="1">
        <v>18076</v>
      </c>
      <c r="B18076" s="1" t="s">
        <v>17826</v>
      </c>
      <c r="C18076" s="2">
        <v>43493</v>
      </c>
      <c r="D18076">
        <f t="shared" ca="1" si="283"/>
        <v>0</v>
      </c>
      <c r="E18076">
        <f t="shared" ca="1" si="283"/>
        <v>0</v>
      </c>
    </row>
    <row r="18077" spans="1:5" x14ac:dyDescent="0.2">
      <c r="A18077" s="1">
        <v>18077</v>
      </c>
      <c r="B18077" s="1" t="s">
        <v>17827</v>
      </c>
      <c r="C18077" s="2">
        <v>43533</v>
      </c>
      <c r="D18077">
        <f t="shared" ca="1" si="283"/>
        <v>0</v>
      </c>
      <c r="E18077">
        <f t="shared" ca="1" si="283"/>
        <v>0</v>
      </c>
    </row>
    <row r="18078" spans="1:5" x14ac:dyDescent="0.2">
      <c r="A18078" s="1">
        <v>18078</v>
      </c>
      <c r="B18078" s="1" t="s">
        <v>17828</v>
      </c>
      <c r="C18078" s="2">
        <v>43362</v>
      </c>
      <c r="D18078">
        <f t="shared" ca="1" si="283"/>
        <v>0</v>
      </c>
      <c r="E18078">
        <f t="shared" ca="1" si="283"/>
        <v>1</v>
      </c>
    </row>
    <row r="18079" spans="1:5" x14ac:dyDescent="0.2">
      <c r="A18079" s="1">
        <v>18079</v>
      </c>
      <c r="B18079" s="1" t="s">
        <v>17829</v>
      </c>
      <c r="C18079" s="2">
        <v>43500</v>
      </c>
      <c r="D18079">
        <f t="shared" ca="1" si="283"/>
        <v>1</v>
      </c>
      <c r="E18079">
        <f t="shared" ca="1" si="283"/>
        <v>1</v>
      </c>
    </row>
    <row r="18080" spans="1:5" x14ac:dyDescent="0.2">
      <c r="A18080" s="1">
        <v>18080</v>
      </c>
      <c r="B18080" s="1" t="s">
        <v>17830</v>
      </c>
      <c r="C18080" s="2">
        <v>43544</v>
      </c>
      <c r="D18080">
        <f t="shared" ca="1" si="283"/>
        <v>1</v>
      </c>
      <c r="E18080">
        <f t="shared" ca="1" si="283"/>
        <v>0</v>
      </c>
    </row>
    <row r="18081" spans="1:5" x14ac:dyDescent="0.2">
      <c r="A18081" s="1">
        <v>18081</v>
      </c>
      <c r="B18081" s="1" t="s">
        <v>17831</v>
      </c>
      <c r="C18081" s="2">
        <v>43594</v>
      </c>
      <c r="D18081">
        <f t="shared" ca="1" si="283"/>
        <v>0</v>
      </c>
      <c r="E18081">
        <f t="shared" ca="1" si="283"/>
        <v>1</v>
      </c>
    </row>
    <row r="18082" spans="1:5" x14ac:dyDescent="0.2">
      <c r="A18082" s="1">
        <v>18082</v>
      </c>
      <c r="B18082" s="1" t="s">
        <v>17832</v>
      </c>
      <c r="C18082" s="2">
        <v>43609</v>
      </c>
      <c r="D18082">
        <f t="shared" ca="1" si="283"/>
        <v>0</v>
      </c>
      <c r="E18082">
        <f t="shared" ca="1" si="283"/>
        <v>0</v>
      </c>
    </row>
    <row r="18083" spans="1:5" x14ac:dyDescent="0.2">
      <c r="A18083" s="1">
        <v>18083</v>
      </c>
      <c r="B18083" s="1" t="s">
        <v>17833</v>
      </c>
      <c r="C18083" s="2">
        <v>43631</v>
      </c>
      <c r="D18083">
        <f t="shared" ca="1" si="283"/>
        <v>0</v>
      </c>
      <c r="E18083">
        <f t="shared" ca="1" si="283"/>
        <v>0</v>
      </c>
    </row>
    <row r="18084" spans="1:5" x14ac:dyDescent="0.2">
      <c r="A18084" s="1">
        <v>18084</v>
      </c>
      <c r="B18084" s="1" t="s">
        <v>17834</v>
      </c>
      <c r="C18084" s="2">
        <v>43574</v>
      </c>
      <c r="D18084">
        <f t="shared" ca="1" si="283"/>
        <v>0</v>
      </c>
      <c r="E18084">
        <f t="shared" ca="1" si="283"/>
        <v>1</v>
      </c>
    </row>
    <row r="18085" spans="1:5" x14ac:dyDescent="0.2">
      <c r="A18085" s="1">
        <v>18085</v>
      </c>
      <c r="B18085" s="1" t="s">
        <v>17835</v>
      </c>
      <c r="C18085" s="2">
        <v>43519</v>
      </c>
      <c r="D18085">
        <f t="shared" ca="1" si="283"/>
        <v>1</v>
      </c>
      <c r="E18085">
        <f t="shared" ca="1" si="283"/>
        <v>1</v>
      </c>
    </row>
    <row r="18086" spans="1:5" x14ac:dyDescent="0.2">
      <c r="A18086" s="1">
        <v>18086</v>
      </c>
      <c r="B18086" s="1" t="s">
        <v>17836</v>
      </c>
      <c r="C18086" s="2">
        <v>43457</v>
      </c>
      <c r="D18086">
        <f t="shared" ca="1" si="283"/>
        <v>1</v>
      </c>
      <c r="E18086">
        <f t="shared" ca="1" si="283"/>
        <v>1</v>
      </c>
    </row>
    <row r="18087" spans="1:5" x14ac:dyDescent="0.2">
      <c r="A18087" s="1">
        <v>18087</v>
      </c>
      <c r="B18087" s="1" t="s">
        <v>17837</v>
      </c>
      <c r="C18087" s="2">
        <v>43630</v>
      </c>
      <c r="D18087">
        <f t="shared" ca="1" si="283"/>
        <v>0</v>
      </c>
      <c r="E18087">
        <f t="shared" ca="1" si="283"/>
        <v>1</v>
      </c>
    </row>
    <row r="18088" spans="1:5" x14ac:dyDescent="0.2">
      <c r="A18088" s="1">
        <v>18088</v>
      </c>
      <c r="B18088" s="1" t="s">
        <v>17838</v>
      </c>
      <c r="C18088" s="2">
        <v>43533</v>
      </c>
      <c r="D18088">
        <f t="shared" ca="1" si="283"/>
        <v>0</v>
      </c>
      <c r="E18088">
        <f t="shared" ca="1" si="283"/>
        <v>1</v>
      </c>
    </row>
    <row r="18089" spans="1:5" x14ac:dyDescent="0.2">
      <c r="A18089" s="1">
        <v>18089</v>
      </c>
      <c r="B18089" s="1" t="s">
        <v>17839</v>
      </c>
      <c r="C18089" s="2">
        <v>43541</v>
      </c>
      <c r="D18089">
        <f t="shared" ca="1" si="283"/>
        <v>0</v>
      </c>
      <c r="E18089">
        <f t="shared" ca="1" si="283"/>
        <v>0</v>
      </c>
    </row>
    <row r="18090" spans="1:5" x14ac:dyDescent="0.2">
      <c r="A18090" s="1">
        <v>18090</v>
      </c>
      <c r="B18090" s="1" t="s">
        <v>17840</v>
      </c>
      <c r="C18090" s="2">
        <v>43399</v>
      </c>
      <c r="D18090">
        <f t="shared" ca="1" si="283"/>
        <v>1</v>
      </c>
      <c r="E18090">
        <f t="shared" ca="1" si="283"/>
        <v>0</v>
      </c>
    </row>
    <row r="18091" spans="1:5" x14ac:dyDescent="0.2">
      <c r="A18091" s="1">
        <v>18091</v>
      </c>
      <c r="B18091" s="1" t="s">
        <v>17841</v>
      </c>
      <c r="C18091" s="2">
        <v>43539</v>
      </c>
      <c r="D18091">
        <f t="shared" ca="1" si="283"/>
        <v>0</v>
      </c>
      <c r="E18091">
        <f t="shared" ca="1" si="283"/>
        <v>0</v>
      </c>
    </row>
    <row r="18092" spans="1:5" x14ac:dyDescent="0.2">
      <c r="A18092" s="1">
        <v>18092</v>
      </c>
      <c r="B18092" s="1" t="s">
        <v>17842</v>
      </c>
      <c r="C18092" s="2">
        <v>43614</v>
      </c>
      <c r="D18092">
        <f t="shared" ca="1" si="283"/>
        <v>0</v>
      </c>
      <c r="E18092">
        <f t="shared" ca="1" si="283"/>
        <v>1</v>
      </c>
    </row>
    <row r="18093" spans="1:5" x14ac:dyDescent="0.2">
      <c r="A18093" s="1">
        <v>18093</v>
      </c>
      <c r="B18093" s="1" t="s">
        <v>12458</v>
      </c>
      <c r="C18093" s="2">
        <v>43587</v>
      </c>
      <c r="D18093">
        <f t="shared" ca="1" si="283"/>
        <v>1</v>
      </c>
      <c r="E18093">
        <f t="shared" ca="1" si="283"/>
        <v>0</v>
      </c>
    </row>
    <row r="18094" spans="1:5" x14ac:dyDescent="0.2">
      <c r="A18094" s="1">
        <v>18094</v>
      </c>
      <c r="B18094" s="1" t="s">
        <v>17843</v>
      </c>
      <c r="C18094" s="2">
        <v>43602</v>
      </c>
      <c r="D18094">
        <f t="shared" ca="1" si="283"/>
        <v>0</v>
      </c>
      <c r="E18094">
        <f t="shared" ca="1" si="283"/>
        <v>0</v>
      </c>
    </row>
    <row r="18095" spans="1:5" x14ac:dyDescent="0.2">
      <c r="A18095" s="1">
        <v>18095</v>
      </c>
      <c r="B18095" s="1" t="s">
        <v>17844</v>
      </c>
      <c r="C18095" s="2">
        <v>43543</v>
      </c>
      <c r="D18095">
        <f t="shared" ca="1" si="283"/>
        <v>0</v>
      </c>
      <c r="E18095">
        <f t="shared" ca="1" si="283"/>
        <v>1</v>
      </c>
    </row>
    <row r="18096" spans="1:5" x14ac:dyDescent="0.2">
      <c r="A18096" s="1">
        <v>18096</v>
      </c>
      <c r="B18096" s="1" t="s">
        <v>17845</v>
      </c>
      <c r="C18096" s="2">
        <v>43598</v>
      </c>
      <c r="D18096">
        <f t="shared" ca="1" si="283"/>
        <v>0</v>
      </c>
      <c r="E18096">
        <f t="shared" ca="1" si="283"/>
        <v>0</v>
      </c>
    </row>
    <row r="18097" spans="1:5" x14ac:dyDescent="0.2">
      <c r="A18097" s="1">
        <v>18097</v>
      </c>
      <c r="B18097" s="1" t="s">
        <v>17846</v>
      </c>
      <c r="C18097" s="2">
        <v>43641</v>
      </c>
      <c r="D18097">
        <f t="shared" ca="1" si="283"/>
        <v>0</v>
      </c>
      <c r="E18097">
        <f t="shared" ca="1" si="283"/>
        <v>1</v>
      </c>
    </row>
    <row r="18098" spans="1:5" x14ac:dyDescent="0.2">
      <c r="A18098" s="1">
        <v>18098</v>
      </c>
      <c r="B18098" s="1" t="s">
        <v>17847</v>
      </c>
      <c r="C18098" s="2">
        <v>43638</v>
      </c>
      <c r="D18098">
        <f t="shared" ca="1" si="283"/>
        <v>0</v>
      </c>
      <c r="E18098">
        <f t="shared" ca="1" si="283"/>
        <v>1</v>
      </c>
    </row>
    <row r="18099" spans="1:5" x14ac:dyDescent="0.2">
      <c r="A18099" s="1">
        <v>18099</v>
      </c>
      <c r="B18099" s="1" t="s">
        <v>17848</v>
      </c>
      <c r="C18099" s="2">
        <v>43348</v>
      </c>
      <c r="D18099">
        <f t="shared" ca="1" si="283"/>
        <v>0</v>
      </c>
      <c r="E18099">
        <f t="shared" ca="1" si="283"/>
        <v>0</v>
      </c>
    </row>
    <row r="18100" spans="1:5" x14ac:dyDescent="0.2">
      <c r="A18100" s="1">
        <v>18100</v>
      </c>
      <c r="B18100" s="1" t="s">
        <v>17849</v>
      </c>
      <c r="C18100" s="2">
        <v>43542</v>
      </c>
      <c r="D18100">
        <f t="shared" ca="1" si="283"/>
        <v>0</v>
      </c>
      <c r="E18100">
        <f t="shared" ca="1" si="283"/>
        <v>1</v>
      </c>
    </row>
    <row r="18101" spans="1:5" x14ac:dyDescent="0.2">
      <c r="A18101" s="1">
        <v>18101</v>
      </c>
      <c r="B18101" s="1" t="s">
        <v>17850</v>
      </c>
      <c r="C18101" s="2">
        <v>43640</v>
      </c>
      <c r="D18101">
        <f t="shared" ca="1" si="283"/>
        <v>0</v>
      </c>
      <c r="E18101">
        <f t="shared" ca="1" si="283"/>
        <v>0</v>
      </c>
    </row>
    <row r="18102" spans="1:5" x14ac:dyDescent="0.2">
      <c r="A18102" s="1">
        <v>18102</v>
      </c>
      <c r="B18102" s="1" t="s">
        <v>17851</v>
      </c>
      <c r="C18102" s="2">
        <v>43601</v>
      </c>
      <c r="D18102">
        <f t="shared" ca="1" si="283"/>
        <v>1</v>
      </c>
      <c r="E18102">
        <f t="shared" ca="1" si="283"/>
        <v>0</v>
      </c>
    </row>
    <row r="18103" spans="1:5" x14ac:dyDescent="0.2">
      <c r="A18103" s="1">
        <v>18103</v>
      </c>
      <c r="B18103" s="1" t="s">
        <v>17852</v>
      </c>
      <c r="C18103" s="2">
        <v>43502</v>
      </c>
      <c r="D18103">
        <f t="shared" ca="1" si="283"/>
        <v>1</v>
      </c>
      <c r="E18103">
        <f t="shared" ca="1" si="283"/>
        <v>1</v>
      </c>
    </row>
    <row r="18104" spans="1:5" x14ac:dyDescent="0.2">
      <c r="A18104" s="1">
        <v>18104</v>
      </c>
      <c r="B18104" s="1" t="s">
        <v>17853</v>
      </c>
      <c r="C18104" s="2">
        <v>43561</v>
      </c>
      <c r="D18104">
        <f t="shared" ca="1" si="283"/>
        <v>0</v>
      </c>
      <c r="E18104">
        <f t="shared" ca="1" si="283"/>
        <v>1</v>
      </c>
    </row>
    <row r="18105" spans="1:5" x14ac:dyDescent="0.2">
      <c r="A18105" s="1">
        <v>18105</v>
      </c>
      <c r="B18105" s="1" t="s">
        <v>17854</v>
      </c>
      <c r="C18105" s="2">
        <v>43472</v>
      </c>
      <c r="D18105">
        <f t="shared" ca="1" si="283"/>
        <v>0</v>
      </c>
      <c r="E18105">
        <f t="shared" ca="1" si="283"/>
        <v>0</v>
      </c>
    </row>
    <row r="18106" spans="1:5" x14ac:dyDescent="0.2">
      <c r="A18106" s="1">
        <v>18106</v>
      </c>
      <c r="B18106" s="1" t="s">
        <v>17855</v>
      </c>
      <c r="C18106" s="2">
        <v>43390</v>
      </c>
      <c r="D18106">
        <f t="shared" ca="1" si="283"/>
        <v>1</v>
      </c>
      <c r="E18106">
        <f t="shared" ca="1" si="283"/>
        <v>1</v>
      </c>
    </row>
    <row r="18107" spans="1:5" x14ac:dyDescent="0.2">
      <c r="A18107" s="1">
        <v>18107</v>
      </c>
      <c r="B18107" s="1" t="s">
        <v>17856</v>
      </c>
      <c r="C18107" s="2">
        <v>43562</v>
      </c>
      <c r="D18107">
        <f t="shared" ca="1" si="283"/>
        <v>1</v>
      </c>
      <c r="E18107">
        <f t="shared" ca="1" si="283"/>
        <v>1</v>
      </c>
    </row>
    <row r="18108" spans="1:5" x14ac:dyDescent="0.2">
      <c r="A18108" s="1">
        <v>18108</v>
      </c>
      <c r="B18108" s="1" t="s">
        <v>17857</v>
      </c>
      <c r="C18108" s="2">
        <v>43381</v>
      </c>
      <c r="D18108">
        <f t="shared" ca="1" si="283"/>
        <v>1</v>
      </c>
      <c r="E18108">
        <f t="shared" ca="1" si="283"/>
        <v>0</v>
      </c>
    </row>
    <row r="18109" spans="1:5" x14ac:dyDescent="0.2">
      <c r="A18109" s="1">
        <v>18109</v>
      </c>
      <c r="B18109" s="1" t="s">
        <v>17858</v>
      </c>
      <c r="C18109" s="2">
        <v>43528</v>
      </c>
      <c r="D18109">
        <f t="shared" ca="1" si="283"/>
        <v>1</v>
      </c>
      <c r="E18109">
        <f t="shared" ca="1" si="283"/>
        <v>0</v>
      </c>
    </row>
    <row r="18110" spans="1:5" x14ac:dyDescent="0.2">
      <c r="A18110" s="1">
        <v>18110</v>
      </c>
      <c r="B18110" s="1" t="s">
        <v>17859</v>
      </c>
      <c r="C18110" s="2">
        <v>43541</v>
      </c>
      <c r="D18110">
        <f t="shared" ca="1" si="283"/>
        <v>0</v>
      </c>
      <c r="E18110">
        <f t="shared" ca="1" si="283"/>
        <v>1</v>
      </c>
    </row>
    <row r="18111" spans="1:5" x14ac:dyDescent="0.2">
      <c r="A18111" s="1">
        <v>18111</v>
      </c>
      <c r="B18111" s="1" t="s">
        <v>17860</v>
      </c>
      <c r="C18111" s="2">
        <v>43505</v>
      </c>
      <c r="D18111">
        <f t="shared" ca="1" si="283"/>
        <v>1</v>
      </c>
      <c r="E18111">
        <f t="shared" ca="1" si="283"/>
        <v>0</v>
      </c>
    </row>
    <row r="18112" spans="1:5" x14ac:dyDescent="0.2">
      <c r="A18112" s="1">
        <v>18112</v>
      </c>
      <c r="B18112" s="1" t="s">
        <v>17861</v>
      </c>
      <c r="C18112" s="2">
        <v>43646</v>
      </c>
      <c r="D18112">
        <f t="shared" ca="1" si="283"/>
        <v>0</v>
      </c>
      <c r="E18112">
        <f t="shared" ca="1" si="283"/>
        <v>1</v>
      </c>
    </row>
    <row r="18113" spans="1:5" x14ac:dyDescent="0.2">
      <c r="A18113" s="1">
        <v>18113</v>
      </c>
      <c r="B18113" s="1" t="s">
        <v>17862</v>
      </c>
      <c r="C18113" s="2">
        <v>43408</v>
      </c>
      <c r="D18113">
        <f t="shared" ca="1" si="283"/>
        <v>0</v>
      </c>
      <c r="E18113">
        <f t="shared" ca="1" si="283"/>
        <v>0</v>
      </c>
    </row>
    <row r="18114" spans="1:5" x14ac:dyDescent="0.2">
      <c r="A18114" s="1">
        <v>18114</v>
      </c>
      <c r="B18114" s="1" t="s">
        <v>17863</v>
      </c>
      <c r="C18114" s="2">
        <v>43562</v>
      </c>
      <c r="D18114">
        <f t="shared" ca="1" si="283"/>
        <v>0</v>
      </c>
      <c r="E18114">
        <f t="shared" ca="1" si="283"/>
        <v>0</v>
      </c>
    </row>
    <row r="18115" spans="1:5" x14ac:dyDescent="0.2">
      <c r="A18115" s="1">
        <v>18115</v>
      </c>
      <c r="B18115" s="1" t="s">
        <v>7845</v>
      </c>
      <c r="C18115" s="2">
        <v>43578</v>
      </c>
      <c r="D18115">
        <f t="shared" ca="1" si="283"/>
        <v>0</v>
      </c>
      <c r="E18115">
        <f t="shared" ca="1" si="283"/>
        <v>0</v>
      </c>
    </row>
    <row r="18116" spans="1:5" x14ac:dyDescent="0.2">
      <c r="A18116" s="1">
        <v>18116</v>
      </c>
      <c r="B18116" s="1" t="s">
        <v>17864</v>
      </c>
      <c r="C18116" s="2">
        <v>43454</v>
      </c>
      <c r="D18116">
        <f t="shared" ca="1" si="283"/>
        <v>1</v>
      </c>
      <c r="E18116">
        <f t="shared" ca="1" si="283"/>
        <v>0</v>
      </c>
    </row>
    <row r="18117" spans="1:5" x14ac:dyDescent="0.2">
      <c r="A18117" s="1">
        <v>18117</v>
      </c>
      <c r="B18117" s="1" t="s">
        <v>17865</v>
      </c>
      <c r="C18117" s="2">
        <v>43568</v>
      </c>
      <c r="D18117">
        <f t="shared" ca="1" si="283"/>
        <v>0</v>
      </c>
      <c r="E18117">
        <f t="shared" ca="1" si="283"/>
        <v>0</v>
      </c>
    </row>
    <row r="18118" spans="1:5" x14ac:dyDescent="0.2">
      <c r="A18118" s="1">
        <v>18118</v>
      </c>
      <c r="B18118" s="1" t="s">
        <v>17866</v>
      </c>
      <c r="C18118" s="2">
        <v>43546</v>
      </c>
      <c r="D18118">
        <f t="shared" ca="1" si="283"/>
        <v>0</v>
      </c>
      <c r="E18118">
        <f t="shared" ca="1" si="283"/>
        <v>0</v>
      </c>
    </row>
    <row r="18119" spans="1:5" x14ac:dyDescent="0.2">
      <c r="A18119" s="1">
        <v>18119</v>
      </c>
      <c r="B18119" s="1" t="s">
        <v>17867</v>
      </c>
      <c r="C18119" s="2">
        <v>43429</v>
      </c>
      <c r="D18119">
        <f t="shared" ca="1" si="283"/>
        <v>1</v>
      </c>
      <c r="E18119">
        <f t="shared" ca="1" si="283"/>
        <v>1</v>
      </c>
    </row>
    <row r="18120" spans="1:5" x14ac:dyDescent="0.2">
      <c r="A18120" s="1">
        <v>18120</v>
      </c>
      <c r="B18120" s="1" t="s">
        <v>17868</v>
      </c>
      <c r="C18120" s="2">
        <v>43347</v>
      </c>
      <c r="D18120">
        <f t="shared" ca="1" si="283"/>
        <v>1</v>
      </c>
      <c r="E18120">
        <f t="shared" ca="1" si="283"/>
        <v>0</v>
      </c>
    </row>
    <row r="18121" spans="1:5" x14ac:dyDescent="0.2">
      <c r="A18121" s="1">
        <v>18121</v>
      </c>
      <c r="B18121" s="1" t="s">
        <v>17869</v>
      </c>
      <c r="C18121" s="2">
        <v>43584</v>
      </c>
      <c r="D18121">
        <f t="shared" ca="1" si="283"/>
        <v>1</v>
      </c>
      <c r="E18121">
        <f t="shared" ca="1" si="283"/>
        <v>0</v>
      </c>
    </row>
    <row r="18122" spans="1:5" x14ac:dyDescent="0.2">
      <c r="A18122" s="1">
        <v>18122</v>
      </c>
      <c r="B18122" s="1" t="s">
        <v>17870</v>
      </c>
      <c r="C18122" s="2">
        <v>43390</v>
      </c>
      <c r="D18122">
        <f t="shared" ca="1" si="283"/>
        <v>0</v>
      </c>
      <c r="E18122">
        <f t="shared" ca="1" si="283"/>
        <v>1</v>
      </c>
    </row>
    <row r="18123" spans="1:5" x14ac:dyDescent="0.2">
      <c r="A18123" s="1">
        <v>18123</v>
      </c>
      <c r="B18123" s="1" t="s">
        <v>17871</v>
      </c>
      <c r="C18123" s="2">
        <v>43363</v>
      </c>
      <c r="D18123">
        <f t="shared" ca="1" si="283"/>
        <v>0</v>
      </c>
      <c r="E18123">
        <f t="shared" ca="1" si="283"/>
        <v>1</v>
      </c>
    </row>
    <row r="18124" spans="1:5" x14ac:dyDescent="0.2">
      <c r="A18124" s="1">
        <v>18124</v>
      </c>
      <c r="B18124" s="1" t="s">
        <v>17872</v>
      </c>
      <c r="C18124" s="2">
        <v>43456</v>
      </c>
      <c r="D18124">
        <f t="shared" ca="1" si="283"/>
        <v>0</v>
      </c>
      <c r="E18124">
        <f t="shared" ca="1" si="283"/>
        <v>1</v>
      </c>
    </row>
    <row r="18125" spans="1:5" x14ac:dyDescent="0.2">
      <c r="A18125" s="1">
        <v>18125</v>
      </c>
      <c r="B18125" s="1" t="s">
        <v>17873</v>
      </c>
      <c r="C18125" s="2">
        <v>43445</v>
      </c>
      <c r="D18125">
        <f t="shared" ca="1" si="283"/>
        <v>0</v>
      </c>
      <c r="E18125">
        <f t="shared" ca="1" si="283"/>
        <v>0</v>
      </c>
    </row>
    <row r="18126" spans="1:5" x14ac:dyDescent="0.2">
      <c r="A18126" s="1">
        <v>18126</v>
      </c>
      <c r="B18126" s="1" t="s">
        <v>17874</v>
      </c>
      <c r="C18126" s="2">
        <v>43524</v>
      </c>
      <c r="D18126">
        <f t="shared" ca="1" si="283"/>
        <v>0</v>
      </c>
      <c r="E18126">
        <f t="shared" ca="1" si="283"/>
        <v>1</v>
      </c>
    </row>
    <row r="18127" spans="1:5" x14ac:dyDescent="0.2">
      <c r="A18127" s="1">
        <v>18127</v>
      </c>
      <c r="B18127" s="1" t="s">
        <v>17875</v>
      </c>
      <c r="C18127" s="2">
        <v>43374</v>
      </c>
      <c r="D18127">
        <f t="shared" ca="1" si="283"/>
        <v>0</v>
      </c>
      <c r="E18127">
        <f t="shared" ca="1" si="283"/>
        <v>1</v>
      </c>
    </row>
    <row r="18128" spans="1:5" x14ac:dyDescent="0.2">
      <c r="A18128" s="1">
        <v>18128</v>
      </c>
      <c r="B18128" s="1" t="s">
        <v>17876</v>
      </c>
      <c r="C18128" s="2">
        <v>43483</v>
      </c>
      <c r="D18128">
        <f t="shared" ca="1" si="283"/>
        <v>0</v>
      </c>
      <c r="E18128">
        <f t="shared" ca="1" si="283"/>
        <v>1</v>
      </c>
    </row>
    <row r="18129" spans="1:5" x14ac:dyDescent="0.2">
      <c r="A18129" s="1">
        <v>18129</v>
      </c>
      <c r="B18129" s="1" t="s">
        <v>17877</v>
      </c>
      <c r="C18129" s="2">
        <v>43583</v>
      </c>
      <c r="D18129">
        <f t="shared" ca="1" si="283"/>
        <v>0</v>
      </c>
      <c r="E18129">
        <f t="shared" ca="1" si="283"/>
        <v>1</v>
      </c>
    </row>
    <row r="18130" spans="1:5" x14ac:dyDescent="0.2">
      <c r="A18130" s="1">
        <v>18130</v>
      </c>
      <c r="B18130" s="1" t="s">
        <v>17878</v>
      </c>
      <c r="C18130" s="2">
        <v>43361</v>
      </c>
      <c r="D18130">
        <f t="shared" ca="1" si="283"/>
        <v>0</v>
      </c>
      <c r="E18130">
        <f t="shared" ca="1" si="283"/>
        <v>1</v>
      </c>
    </row>
    <row r="18131" spans="1:5" x14ac:dyDescent="0.2">
      <c r="A18131" s="1">
        <v>18131</v>
      </c>
      <c r="B18131" s="1" t="s">
        <v>17879</v>
      </c>
      <c r="C18131" s="2">
        <v>43587</v>
      </c>
      <c r="D18131">
        <f t="shared" ca="1" si="283"/>
        <v>0</v>
      </c>
      <c r="E18131">
        <f t="shared" ca="1" si="283"/>
        <v>1</v>
      </c>
    </row>
    <row r="18132" spans="1:5" x14ac:dyDescent="0.2">
      <c r="A18132" s="1">
        <v>18132</v>
      </c>
      <c r="B18132" s="1" t="s">
        <v>17880</v>
      </c>
      <c r="C18132" s="2">
        <v>43376</v>
      </c>
      <c r="D18132">
        <f t="shared" ca="1" si="283"/>
        <v>1</v>
      </c>
      <c r="E18132">
        <f t="shared" ca="1" si="283"/>
        <v>0</v>
      </c>
    </row>
    <row r="18133" spans="1:5" x14ac:dyDescent="0.2">
      <c r="A18133" s="1">
        <v>18133</v>
      </c>
      <c r="B18133" s="1" t="s">
        <v>17881</v>
      </c>
      <c r="C18133" s="2">
        <v>43478</v>
      </c>
      <c r="D18133">
        <f t="shared" ca="1" si="283"/>
        <v>0</v>
      </c>
      <c r="E18133">
        <f t="shared" ca="1" si="283"/>
        <v>0</v>
      </c>
    </row>
    <row r="18134" spans="1:5" x14ac:dyDescent="0.2">
      <c r="A18134" s="1">
        <v>18134</v>
      </c>
      <c r="B18134" s="1" t="s">
        <v>6171</v>
      </c>
      <c r="C18134" s="2">
        <v>43403</v>
      </c>
      <c r="D18134">
        <f t="shared" ca="1" si="283"/>
        <v>0</v>
      </c>
      <c r="E18134">
        <f t="shared" ca="1" si="283"/>
        <v>0</v>
      </c>
    </row>
    <row r="18135" spans="1:5" x14ac:dyDescent="0.2">
      <c r="A18135" s="1">
        <v>18135</v>
      </c>
      <c r="B18135" s="1" t="s">
        <v>17882</v>
      </c>
      <c r="C18135" s="2">
        <v>43589</v>
      </c>
      <c r="D18135">
        <f t="shared" ca="1" si="283"/>
        <v>0</v>
      </c>
      <c r="E18135">
        <f t="shared" ca="1" si="283"/>
        <v>1</v>
      </c>
    </row>
    <row r="18136" spans="1:5" x14ac:dyDescent="0.2">
      <c r="A18136" s="1">
        <v>18136</v>
      </c>
      <c r="B18136" s="1" t="s">
        <v>17883</v>
      </c>
      <c r="C18136" s="2">
        <v>43349</v>
      </c>
      <c r="D18136">
        <f t="shared" ca="1" si="283"/>
        <v>0</v>
      </c>
      <c r="E18136">
        <f t="shared" ca="1" si="283"/>
        <v>1</v>
      </c>
    </row>
    <row r="18137" spans="1:5" x14ac:dyDescent="0.2">
      <c r="A18137" s="1">
        <v>18137</v>
      </c>
      <c r="B18137" s="1" t="s">
        <v>17884</v>
      </c>
      <c r="C18137" s="2">
        <v>43463</v>
      </c>
      <c r="D18137">
        <f t="shared" ref="D18137:E18200" ca="1" si="284">ROUND(RAND(),0)</f>
        <v>1</v>
      </c>
      <c r="E18137">
        <f t="shared" ca="1" si="284"/>
        <v>1</v>
      </c>
    </row>
    <row r="18138" spans="1:5" x14ac:dyDescent="0.2">
      <c r="A18138" s="1">
        <v>18138</v>
      </c>
      <c r="B18138" s="1" t="s">
        <v>17885</v>
      </c>
      <c r="C18138" s="2">
        <v>43645</v>
      </c>
      <c r="D18138">
        <f t="shared" ca="1" si="284"/>
        <v>0</v>
      </c>
      <c r="E18138">
        <f t="shared" ca="1" si="284"/>
        <v>1</v>
      </c>
    </row>
    <row r="18139" spans="1:5" x14ac:dyDescent="0.2">
      <c r="A18139" s="1">
        <v>18139</v>
      </c>
      <c r="B18139" s="1" t="s">
        <v>17886</v>
      </c>
      <c r="C18139" s="2">
        <v>43401</v>
      </c>
      <c r="D18139">
        <f t="shared" ca="1" si="284"/>
        <v>0</v>
      </c>
      <c r="E18139">
        <f t="shared" ca="1" si="284"/>
        <v>0</v>
      </c>
    </row>
    <row r="18140" spans="1:5" x14ac:dyDescent="0.2">
      <c r="A18140" s="1">
        <v>18140</v>
      </c>
      <c r="B18140" s="1" t="s">
        <v>17887</v>
      </c>
      <c r="C18140" s="2">
        <v>43521</v>
      </c>
      <c r="D18140">
        <f t="shared" ca="1" si="284"/>
        <v>1</v>
      </c>
      <c r="E18140">
        <f t="shared" ca="1" si="284"/>
        <v>0</v>
      </c>
    </row>
    <row r="18141" spans="1:5" x14ac:dyDescent="0.2">
      <c r="A18141" s="1">
        <v>18141</v>
      </c>
      <c r="B18141" s="1" t="s">
        <v>17888</v>
      </c>
      <c r="C18141" s="2">
        <v>43539</v>
      </c>
      <c r="D18141">
        <f t="shared" ca="1" si="284"/>
        <v>0</v>
      </c>
      <c r="E18141">
        <f t="shared" ca="1" si="284"/>
        <v>0</v>
      </c>
    </row>
    <row r="18142" spans="1:5" x14ac:dyDescent="0.2">
      <c r="A18142" s="1">
        <v>18142</v>
      </c>
      <c r="B18142" s="1" t="s">
        <v>17889</v>
      </c>
      <c r="C18142" s="2">
        <v>43349</v>
      </c>
      <c r="D18142">
        <f t="shared" ca="1" si="284"/>
        <v>0</v>
      </c>
      <c r="E18142">
        <f t="shared" ca="1" si="284"/>
        <v>0</v>
      </c>
    </row>
    <row r="18143" spans="1:5" x14ac:dyDescent="0.2">
      <c r="A18143" s="1">
        <v>18143</v>
      </c>
      <c r="B18143" s="1" t="s">
        <v>17890</v>
      </c>
      <c r="C18143" s="2">
        <v>43568</v>
      </c>
      <c r="D18143">
        <f t="shared" ca="1" si="284"/>
        <v>0</v>
      </c>
      <c r="E18143">
        <f t="shared" ca="1" si="284"/>
        <v>0</v>
      </c>
    </row>
    <row r="18144" spans="1:5" x14ac:dyDescent="0.2">
      <c r="A18144" s="1">
        <v>18144</v>
      </c>
      <c r="B18144" s="1" t="s">
        <v>17891</v>
      </c>
      <c r="C18144" s="2">
        <v>43591</v>
      </c>
      <c r="D18144">
        <f t="shared" ca="1" si="284"/>
        <v>1</v>
      </c>
      <c r="E18144">
        <f t="shared" ca="1" si="284"/>
        <v>0</v>
      </c>
    </row>
    <row r="18145" spans="1:5" x14ac:dyDescent="0.2">
      <c r="A18145" s="1">
        <v>18145</v>
      </c>
      <c r="B18145" s="1" t="s">
        <v>17892</v>
      </c>
      <c r="C18145" s="2">
        <v>43590</v>
      </c>
      <c r="D18145">
        <f t="shared" ca="1" si="284"/>
        <v>0</v>
      </c>
      <c r="E18145">
        <f t="shared" ca="1" si="284"/>
        <v>0</v>
      </c>
    </row>
    <row r="18146" spans="1:5" x14ac:dyDescent="0.2">
      <c r="A18146" s="1">
        <v>18146</v>
      </c>
      <c r="B18146" s="1" t="s">
        <v>17893</v>
      </c>
      <c r="C18146" s="2">
        <v>43581</v>
      </c>
      <c r="D18146">
        <f t="shared" ca="1" si="284"/>
        <v>0</v>
      </c>
      <c r="E18146">
        <f t="shared" ca="1" si="284"/>
        <v>1</v>
      </c>
    </row>
    <row r="18147" spans="1:5" x14ac:dyDescent="0.2">
      <c r="A18147" s="1">
        <v>18147</v>
      </c>
      <c r="B18147" s="1" t="s">
        <v>17894</v>
      </c>
      <c r="C18147" s="2">
        <v>43486</v>
      </c>
      <c r="D18147">
        <f t="shared" ca="1" si="284"/>
        <v>1</v>
      </c>
      <c r="E18147">
        <f t="shared" ca="1" si="284"/>
        <v>0</v>
      </c>
    </row>
    <row r="18148" spans="1:5" x14ac:dyDescent="0.2">
      <c r="A18148" s="1">
        <v>18148</v>
      </c>
      <c r="B18148" s="1" t="s">
        <v>17895</v>
      </c>
      <c r="C18148" s="2">
        <v>43642</v>
      </c>
      <c r="D18148">
        <f t="shared" ca="1" si="284"/>
        <v>0</v>
      </c>
      <c r="E18148">
        <f t="shared" ca="1" si="284"/>
        <v>0</v>
      </c>
    </row>
    <row r="18149" spans="1:5" x14ac:dyDescent="0.2">
      <c r="A18149" s="1">
        <v>18149</v>
      </c>
      <c r="B18149" s="1" t="s">
        <v>17896</v>
      </c>
      <c r="C18149" s="2">
        <v>43602</v>
      </c>
      <c r="D18149">
        <f t="shared" ca="1" si="284"/>
        <v>0</v>
      </c>
      <c r="E18149">
        <f t="shared" ca="1" si="284"/>
        <v>1</v>
      </c>
    </row>
    <row r="18150" spans="1:5" x14ac:dyDescent="0.2">
      <c r="A18150" s="1">
        <v>18150</v>
      </c>
      <c r="B18150" s="1" t="s">
        <v>17897</v>
      </c>
      <c r="C18150" s="2">
        <v>43639</v>
      </c>
      <c r="D18150">
        <f t="shared" ca="1" si="284"/>
        <v>0</v>
      </c>
      <c r="E18150">
        <f t="shared" ca="1" si="284"/>
        <v>0</v>
      </c>
    </row>
    <row r="18151" spans="1:5" x14ac:dyDescent="0.2">
      <c r="A18151" s="1">
        <v>18151</v>
      </c>
      <c r="B18151" s="1" t="s">
        <v>17898</v>
      </c>
      <c r="C18151" s="2">
        <v>43561</v>
      </c>
      <c r="D18151">
        <f t="shared" ca="1" si="284"/>
        <v>1</v>
      </c>
      <c r="E18151">
        <f t="shared" ca="1" si="284"/>
        <v>0</v>
      </c>
    </row>
    <row r="18152" spans="1:5" x14ac:dyDescent="0.2">
      <c r="A18152" s="1">
        <v>18152</v>
      </c>
      <c r="B18152" s="1" t="s">
        <v>17899</v>
      </c>
      <c r="C18152" s="2">
        <v>43457</v>
      </c>
      <c r="D18152">
        <f t="shared" ca="1" si="284"/>
        <v>0</v>
      </c>
      <c r="E18152">
        <f t="shared" ca="1" si="284"/>
        <v>1</v>
      </c>
    </row>
    <row r="18153" spans="1:5" x14ac:dyDescent="0.2">
      <c r="A18153" s="1">
        <v>18153</v>
      </c>
      <c r="B18153" s="1" t="s">
        <v>17900</v>
      </c>
      <c r="C18153" s="2">
        <v>43593</v>
      </c>
      <c r="D18153">
        <f t="shared" ca="1" si="284"/>
        <v>0</v>
      </c>
      <c r="E18153">
        <f t="shared" ca="1" si="284"/>
        <v>1</v>
      </c>
    </row>
    <row r="18154" spans="1:5" x14ac:dyDescent="0.2">
      <c r="A18154" s="1">
        <v>18154</v>
      </c>
      <c r="B18154" s="1" t="s">
        <v>16027</v>
      </c>
      <c r="C18154" s="2">
        <v>43412</v>
      </c>
      <c r="D18154">
        <f t="shared" ca="1" si="284"/>
        <v>1</v>
      </c>
      <c r="E18154">
        <f t="shared" ca="1" si="284"/>
        <v>0</v>
      </c>
    </row>
    <row r="18155" spans="1:5" x14ac:dyDescent="0.2">
      <c r="A18155" s="1">
        <v>18155</v>
      </c>
      <c r="B18155" s="1" t="s">
        <v>17901</v>
      </c>
      <c r="C18155" s="2">
        <v>43398</v>
      </c>
      <c r="D18155">
        <f t="shared" ca="1" si="284"/>
        <v>0</v>
      </c>
      <c r="E18155">
        <f t="shared" ca="1" si="284"/>
        <v>0</v>
      </c>
    </row>
    <row r="18156" spans="1:5" x14ac:dyDescent="0.2">
      <c r="A18156" s="1">
        <v>18156</v>
      </c>
      <c r="B18156" s="1" t="s">
        <v>17902</v>
      </c>
      <c r="C18156" s="2">
        <v>43546</v>
      </c>
      <c r="D18156">
        <f t="shared" ca="1" si="284"/>
        <v>0</v>
      </c>
      <c r="E18156">
        <f t="shared" ca="1" si="284"/>
        <v>1</v>
      </c>
    </row>
    <row r="18157" spans="1:5" x14ac:dyDescent="0.2">
      <c r="A18157" s="1">
        <v>18157</v>
      </c>
      <c r="B18157" s="1" t="s">
        <v>17903</v>
      </c>
      <c r="C18157" s="2">
        <v>43430</v>
      </c>
      <c r="D18157">
        <f t="shared" ca="1" si="284"/>
        <v>1</v>
      </c>
      <c r="E18157">
        <f t="shared" ca="1" si="284"/>
        <v>1</v>
      </c>
    </row>
    <row r="18158" spans="1:5" x14ac:dyDescent="0.2">
      <c r="A18158" s="1">
        <v>18158</v>
      </c>
      <c r="B18158" s="1" t="s">
        <v>15314</v>
      </c>
      <c r="C18158" s="2">
        <v>43399</v>
      </c>
      <c r="D18158">
        <f t="shared" ca="1" si="284"/>
        <v>1</v>
      </c>
      <c r="E18158">
        <f t="shared" ca="1" si="284"/>
        <v>1</v>
      </c>
    </row>
    <row r="18159" spans="1:5" x14ac:dyDescent="0.2">
      <c r="A18159" s="1">
        <v>18159</v>
      </c>
      <c r="B18159" s="1" t="s">
        <v>17904</v>
      </c>
      <c r="C18159" s="2">
        <v>43568</v>
      </c>
      <c r="D18159">
        <f t="shared" ca="1" si="284"/>
        <v>1</v>
      </c>
      <c r="E18159">
        <f t="shared" ca="1" si="284"/>
        <v>1</v>
      </c>
    </row>
    <row r="18160" spans="1:5" x14ac:dyDescent="0.2">
      <c r="A18160" s="1">
        <v>18160</v>
      </c>
      <c r="B18160" s="1" t="s">
        <v>17905</v>
      </c>
      <c r="C18160" s="2">
        <v>43622</v>
      </c>
      <c r="D18160">
        <f t="shared" ca="1" si="284"/>
        <v>1</v>
      </c>
      <c r="E18160">
        <f t="shared" ca="1" si="284"/>
        <v>0</v>
      </c>
    </row>
    <row r="18161" spans="1:5" x14ac:dyDescent="0.2">
      <c r="A18161" s="1">
        <v>18161</v>
      </c>
      <c r="B18161" s="1" t="s">
        <v>17906</v>
      </c>
      <c r="C18161" s="2">
        <v>43481</v>
      </c>
      <c r="D18161">
        <f t="shared" ca="1" si="284"/>
        <v>1</v>
      </c>
      <c r="E18161">
        <f t="shared" ca="1" si="284"/>
        <v>1</v>
      </c>
    </row>
    <row r="18162" spans="1:5" x14ac:dyDescent="0.2">
      <c r="A18162" s="1">
        <v>18162</v>
      </c>
      <c r="B18162" s="1" t="s">
        <v>17907</v>
      </c>
      <c r="C18162" s="2">
        <v>43434</v>
      </c>
      <c r="D18162">
        <f t="shared" ca="1" si="284"/>
        <v>1</v>
      </c>
      <c r="E18162">
        <f t="shared" ca="1" si="284"/>
        <v>0</v>
      </c>
    </row>
    <row r="18163" spans="1:5" x14ac:dyDescent="0.2">
      <c r="A18163" s="1">
        <v>18163</v>
      </c>
      <c r="B18163" s="1" t="s">
        <v>17908</v>
      </c>
      <c r="C18163" s="2">
        <v>43626</v>
      </c>
      <c r="D18163">
        <f t="shared" ca="1" si="284"/>
        <v>1</v>
      </c>
      <c r="E18163">
        <f t="shared" ca="1" si="284"/>
        <v>0</v>
      </c>
    </row>
    <row r="18164" spans="1:5" x14ac:dyDescent="0.2">
      <c r="A18164" s="1">
        <v>18164</v>
      </c>
      <c r="B18164" s="1" t="s">
        <v>17909</v>
      </c>
      <c r="C18164" s="2">
        <v>43491</v>
      </c>
      <c r="D18164">
        <f t="shared" ca="1" si="284"/>
        <v>1</v>
      </c>
      <c r="E18164">
        <f t="shared" ca="1" si="284"/>
        <v>0</v>
      </c>
    </row>
    <row r="18165" spans="1:5" x14ac:dyDescent="0.2">
      <c r="A18165" s="1">
        <v>18165</v>
      </c>
      <c r="B18165" s="1" t="s">
        <v>17910</v>
      </c>
      <c r="C18165" s="2">
        <v>43552</v>
      </c>
      <c r="D18165">
        <f t="shared" ca="1" si="284"/>
        <v>0</v>
      </c>
      <c r="E18165">
        <f t="shared" ca="1" si="284"/>
        <v>0</v>
      </c>
    </row>
    <row r="18166" spans="1:5" x14ac:dyDescent="0.2">
      <c r="A18166" s="1">
        <v>18166</v>
      </c>
      <c r="B18166" s="1" t="s">
        <v>17911</v>
      </c>
      <c r="C18166" s="2">
        <v>43482</v>
      </c>
      <c r="D18166">
        <f t="shared" ca="1" si="284"/>
        <v>0</v>
      </c>
      <c r="E18166">
        <f t="shared" ca="1" si="284"/>
        <v>1</v>
      </c>
    </row>
    <row r="18167" spans="1:5" x14ac:dyDescent="0.2">
      <c r="A18167" s="1">
        <v>18167</v>
      </c>
      <c r="B18167" s="1" t="s">
        <v>17912</v>
      </c>
      <c r="C18167" s="2">
        <v>43445</v>
      </c>
      <c r="D18167">
        <f t="shared" ca="1" si="284"/>
        <v>1</v>
      </c>
      <c r="E18167">
        <f t="shared" ca="1" si="284"/>
        <v>0</v>
      </c>
    </row>
    <row r="18168" spans="1:5" x14ac:dyDescent="0.2">
      <c r="A18168" s="1">
        <v>18168</v>
      </c>
      <c r="B18168" s="1" t="s">
        <v>17913</v>
      </c>
      <c r="C18168" s="2">
        <v>43566</v>
      </c>
      <c r="D18168">
        <f t="shared" ca="1" si="284"/>
        <v>0</v>
      </c>
      <c r="E18168">
        <f t="shared" ca="1" si="284"/>
        <v>0</v>
      </c>
    </row>
    <row r="18169" spans="1:5" x14ac:dyDescent="0.2">
      <c r="A18169" s="1">
        <v>18169</v>
      </c>
      <c r="B18169" s="1" t="s">
        <v>17914</v>
      </c>
      <c r="C18169" s="2">
        <v>43430</v>
      </c>
      <c r="D18169">
        <f t="shared" ca="1" si="284"/>
        <v>0</v>
      </c>
      <c r="E18169">
        <f t="shared" ca="1" si="284"/>
        <v>0</v>
      </c>
    </row>
    <row r="18170" spans="1:5" x14ac:dyDescent="0.2">
      <c r="A18170" s="1">
        <v>18170</v>
      </c>
      <c r="B18170" s="1" t="s">
        <v>17915</v>
      </c>
      <c r="C18170" s="2">
        <v>43486</v>
      </c>
      <c r="D18170">
        <f t="shared" ca="1" si="284"/>
        <v>0</v>
      </c>
      <c r="E18170">
        <f t="shared" ca="1" si="284"/>
        <v>0</v>
      </c>
    </row>
    <row r="18171" spans="1:5" x14ac:dyDescent="0.2">
      <c r="A18171" s="1">
        <v>18171</v>
      </c>
      <c r="B18171" s="1" t="s">
        <v>17916</v>
      </c>
      <c r="C18171" s="2">
        <v>43468</v>
      </c>
      <c r="D18171">
        <f t="shared" ca="1" si="284"/>
        <v>1</v>
      </c>
      <c r="E18171">
        <f t="shared" ca="1" si="284"/>
        <v>1</v>
      </c>
    </row>
    <row r="18172" spans="1:5" x14ac:dyDescent="0.2">
      <c r="A18172" s="1">
        <v>18172</v>
      </c>
      <c r="B18172" s="1" t="s">
        <v>17917</v>
      </c>
      <c r="C18172" s="2">
        <v>43502</v>
      </c>
      <c r="D18172">
        <f t="shared" ca="1" si="284"/>
        <v>0</v>
      </c>
      <c r="E18172">
        <f t="shared" ca="1" si="284"/>
        <v>1</v>
      </c>
    </row>
    <row r="18173" spans="1:5" x14ac:dyDescent="0.2">
      <c r="A18173" s="1">
        <v>18173</v>
      </c>
      <c r="B18173" s="1" t="s">
        <v>17918</v>
      </c>
      <c r="C18173" s="2">
        <v>43407</v>
      </c>
      <c r="D18173">
        <f t="shared" ca="1" si="284"/>
        <v>0</v>
      </c>
      <c r="E18173">
        <f t="shared" ca="1" si="284"/>
        <v>0</v>
      </c>
    </row>
    <row r="18174" spans="1:5" x14ac:dyDescent="0.2">
      <c r="A18174" s="1">
        <v>18174</v>
      </c>
      <c r="B18174" s="1" t="s">
        <v>9777</v>
      </c>
      <c r="C18174" s="2">
        <v>43403</v>
      </c>
      <c r="D18174">
        <f t="shared" ca="1" si="284"/>
        <v>1</v>
      </c>
      <c r="E18174">
        <f t="shared" ca="1" si="284"/>
        <v>1</v>
      </c>
    </row>
    <row r="18175" spans="1:5" x14ac:dyDescent="0.2">
      <c r="A18175" s="1">
        <v>18175</v>
      </c>
      <c r="B18175" s="1" t="s">
        <v>17919</v>
      </c>
      <c r="C18175" s="2">
        <v>43408</v>
      </c>
      <c r="D18175">
        <f t="shared" ca="1" si="284"/>
        <v>1</v>
      </c>
      <c r="E18175">
        <f t="shared" ca="1" si="284"/>
        <v>1</v>
      </c>
    </row>
    <row r="18176" spans="1:5" x14ac:dyDescent="0.2">
      <c r="A18176" s="1">
        <v>18176</v>
      </c>
      <c r="B18176" s="1" t="s">
        <v>17920</v>
      </c>
      <c r="C18176" s="2">
        <v>43626</v>
      </c>
      <c r="D18176">
        <f t="shared" ca="1" si="284"/>
        <v>0</v>
      </c>
      <c r="E18176">
        <f t="shared" ca="1" si="284"/>
        <v>1</v>
      </c>
    </row>
    <row r="18177" spans="1:5" x14ac:dyDescent="0.2">
      <c r="A18177" s="1">
        <v>18177</v>
      </c>
      <c r="B18177" s="1" t="s">
        <v>17921</v>
      </c>
      <c r="C18177" s="2">
        <v>43551</v>
      </c>
      <c r="D18177">
        <f t="shared" ca="1" si="284"/>
        <v>0</v>
      </c>
      <c r="E18177">
        <f t="shared" ca="1" si="284"/>
        <v>0</v>
      </c>
    </row>
    <row r="18178" spans="1:5" x14ac:dyDescent="0.2">
      <c r="A18178" s="1">
        <v>18178</v>
      </c>
      <c r="B18178" s="1" t="s">
        <v>17922</v>
      </c>
      <c r="C18178" s="2">
        <v>43519</v>
      </c>
      <c r="D18178">
        <f t="shared" ca="1" si="284"/>
        <v>1</v>
      </c>
      <c r="E18178">
        <f t="shared" ca="1" si="284"/>
        <v>0</v>
      </c>
    </row>
    <row r="18179" spans="1:5" x14ac:dyDescent="0.2">
      <c r="A18179" s="1">
        <v>18179</v>
      </c>
      <c r="B18179" s="1" t="s">
        <v>17923</v>
      </c>
      <c r="C18179" s="2">
        <v>43509</v>
      </c>
      <c r="D18179">
        <f t="shared" ca="1" si="284"/>
        <v>0</v>
      </c>
      <c r="E18179">
        <f t="shared" ca="1" si="284"/>
        <v>1</v>
      </c>
    </row>
    <row r="18180" spans="1:5" x14ac:dyDescent="0.2">
      <c r="A18180" s="1">
        <v>18180</v>
      </c>
      <c r="B18180" s="1" t="s">
        <v>17924</v>
      </c>
      <c r="C18180" s="2">
        <v>43351</v>
      </c>
      <c r="D18180">
        <f t="shared" ca="1" si="284"/>
        <v>1</v>
      </c>
      <c r="E18180">
        <f t="shared" ca="1" si="284"/>
        <v>1</v>
      </c>
    </row>
    <row r="18181" spans="1:5" x14ac:dyDescent="0.2">
      <c r="A18181" s="1">
        <v>18181</v>
      </c>
      <c r="B18181" s="1" t="s">
        <v>17925</v>
      </c>
      <c r="C18181" s="2">
        <v>43467</v>
      </c>
      <c r="D18181">
        <f t="shared" ca="1" si="284"/>
        <v>1</v>
      </c>
      <c r="E18181">
        <f t="shared" ca="1" si="284"/>
        <v>0</v>
      </c>
    </row>
    <row r="18182" spans="1:5" x14ac:dyDescent="0.2">
      <c r="A18182" s="1">
        <v>18182</v>
      </c>
      <c r="B18182" s="1" t="s">
        <v>17926</v>
      </c>
      <c r="C18182" s="2">
        <v>43543</v>
      </c>
      <c r="D18182">
        <f t="shared" ca="1" si="284"/>
        <v>0</v>
      </c>
      <c r="E18182">
        <f t="shared" ca="1" si="284"/>
        <v>1</v>
      </c>
    </row>
    <row r="18183" spans="1:5" x14ac:dyDescent="0.2">
      <c r="A18183" s="1">
        <v>18183</v>
      </c>
      <c r="B18183" s="1" t="s">
        <v>17927</v>
      </c>
      <c r="C18183" s="2">
        <v>43495</v>
      </c>
      <c r="D18183">
        <f t="shared" ca="1" si="284"/>
        <v>1</v>
      </c>
      <c r="E18183">
        <f t="shared" ca="1" si="284"/>
        <v>0</v>
      </c>
    </row>
    <row r="18184" spans="1:5" x14ac:dyDescent="0.2">
      <c r="A18184" s="1">
        <v>18184</v>
      </c>
      <c r="B18184" s="1" t="s">
        <v>17928</v>
      </c>
      <c r="C18184" s="2">
        <v>43359</v>
      </c>
      <c r="D18184">
        <f t="shared" ca="1" si="284"/>
        <v>1</v>
      </c>
      <c r="E18184">
        <f t="shared" ca="1" si="284"/>
        <v>1</v>
      </c>
    </row>
    <row r="18185" spans="1:5" x14ac:dyDescent="0.2">
      <c r="A18185" s="1">
        <v>18185</v>
      </c>
      <c r="B18185" s="1" t="s">
        <v>17929</v>
      </c>
      <c r="C18185" s="2">
        <v>43573</v>
      </c>
      <c r="D18185">
        <f t="shared" ca="1" si="284"/>
        <v>0</v>
      </c>
      <c r="E18185">
        <f t="shared" ca="1" si="284"/>
        <v>0</v>
      </c>
    </row>
    <row r="18186" spans="1:5" x14ac:dyDescent="0.2">
      <c r="A18186" s="1">
        <v>18186</v>
      </c>
      <c r="B18186" s="1" t="s">
        <v>17930</v>
      </c>
      <c r="C18186" s="2">
        <v>43595</v>
      </c>
      <c r="D18186">
        <f t="shared" ca="1" si="284"/>
        <v>0</v>
      </c>
      <c r="E18186">
        <f t="shared" ca="1" si="284"/>
        <v>1</v>
      </c>
    </row>
    <row r="18187" spans="1:5" x14ac:dyDescent="0.2">
      <c r="A18187" s="1">
        <v>18187</v>
      </c>
      <c r="B18187" s="1" t="s">
        <v>17931</v>
      </c>
      <c r="C18187" s="2">
        <v>43421</v>
      </c>
      <c r="D18187">
        <f t="shared" ca="1" si="284"/>
        <v>1</v>
      </c>
      <c r="E18187">
        <f t="shared" ca="1" si="284"/>
        <v>1</v>
      </c>
    </row>
    <row r="18188" spans="1:5" x14ac:dyDescent="0.2">
      <c r="A18188" s="1">
        <v>18188</v>
      </c>
      <c r="B18188" s="1" t="s">
        <v>17932</v>
      </c>
      <c r="C18188" s="2">
        <v>43570</v>
      </c>
      <c r="D18188">
        <f t="shared" ca="1" si="284"/>
        <v>0</v>
      </c>
      <c r="E18188">
        <f t="shared" ca="1" si="284"/>
        <v>1</v>
      </c>
    </row>
    <row r="18189" spans="1:5" x14ac:dyDescent="0.2">
      <c r="A18189" s="1">
        <v>18189</v>
      </c>
      <c r="B18189" s="1" t="s">
        <v>17933</v>
      </c>
      <c r="C18189" s="2">
        <v>43633</v>
      </c>
      <c r="D18189">
        <f t="shared" ca="1" si="284"/>
        <v>1</v>
      </c>
      <c r="E18189">
        <f t="shared" ca="1" si="284"/>
        <v>1</v>
      </c>
    </row>
    <row r="18190" spans="1:5" x14ac:dyDescent="0.2">
      <c r="A18190" s="1">
        <v>18190</v>
      </c>
      <c r="B18190" s="1" t="s">
        <v>17934</v>
      </c>
      <c r="C18190" s="2">
        <v>43453</v>
      </c>
      <c r="D18190">
        <f t="shared" ca="1" si="284"/>
        <v>1</v>
      </c>
      <c r="E18190">
        <f t="shared" ca="1" si="284"/>
        <v>0</v>
      </c>
    </row>
    <row r="18191" spans="1:5" x14ac:dyDescent="0.2">
      <c r="A18191" s="1">
        <v>18191</v>
      </c>
      <c r="B18191" s="1" t="s">
        <v>17935</v>
      </c>
      <c r="C18191" s="2">
        <v>43497</v>
      </c>
      <c r="D18191">
        <f t="shared" ca="1" si="284"/>
        <v>0</v>
      </c>
      <c r="E18191">
        <f t="shared" ca="1" si="284"/>
        <v>1</v>
      </c>
    </row>
    <row r="18192" spans="1:5" x14ac:dyDescent="0.2">
      <c r="A18192" s="1">
        <v>18192</v>
      </c>
      <c r="B18192" s="1" t="s">
        <v>17936</v>
      </c>
      <c r="C18192" s="2">
        <v>43384</v>
      </c>
      <c r="D18192">
        <f t="shared" ca="1" si="284"/>
        <v>1</v>
      </c>
      <c r="E18192">
        <f t="shared" ca="1" si="284"/>
        <v>0</v>
      </c>
    </row>
    <row r="18193" spans="1:5" x14ac:dyDescent="0.2">
      <c r="A18193" s="1">
        <v>18193</v>
      </c>
      <c r="B18193" s="1" t="s">
        <v>17937</v>
      </c>
      <c r="C18193" s="2">
        <v>43596</v>
      </c>
      <c r="D18193">
        <f t="shared" ca="1" si="284"/>
        <v>1</v>
      </c>
      <c r="E18193">
        <f t="shared" ca="1" si="284"/>
        <v>0</v>
      </c>
    </row>
    <row r="18194" spans="1:5" x14ac:dyDescent="0.2">
      <c r="A18194" s="1">
        <v>18194</v>
      </c>
      <c r="B18194" s="1" t="s">
        <v>17938</v>
      </c>
      <c r="C18194" s="2">
        <v>43475</v>
      </c>
      <c r="D18194">
        <f t="shared" ca="1" si="284"/>
        <v>0</v>
      </c>
      <c r="E18194">
        <f t="shared" ca="1" si="284"/>
        <v>1</v>
      </c>
    </row>
    <row r="18195" spans="1:5" x14ac:dyDescent="0.2">
      <c r="A18195" s="1">
        <v>18195</v>
      </c>
      <c r="B18195" s="1" t="s">
        <v>17939</v>
      </c>
      <c r="C18195" s="2">
        <v>43398</v>
      </c>
      <c r="D18195">
        <f t="shared" ca="1" si="284"/>
        <v>0</v>
      </c>
      <c r="E18195">
        <f t="shared" ca="1" si="284"/>
        <v>1</v>
      </c>
    </row>
    <row r="18196" spans="1:5" x14ac:dyDescent="0.2">
      <c r="A18196" s="1">
        <v>18196</v>
      </c>
      <c r="B18196" s="1" t="s">
        <v>17940</v>
      </c>
      <c r="C18196" s="2">
        <v>43353</v>
      </c>
      <c r="D18196">
        <f t="shared" ca="1" si="284"/>
        <v>0</v>
      </c>
      <c r="E18196">
        <f t="shared" ca="1" si="284"/>
        <v>1</v>
      </c>
    </row>
    <row r="18197" spans="1:5" x14ac:dyDescent="0.2">
      <c r="A18197" s="1">
        <v>18197</v>
      </c>
      <c r="B18197" s="1" t="s">
        <v>17941</v>
      </c>
      <c r="C18197" s="2">
        <v>43551</v>
      </c>
      <c r="D18197">
        <f t="shared" ca="1" si="284"/>
        <v>1</v>
      </c>
      <c r="E18197">
        <f t="shared" ca="1" si="284"/>
        <v>0</v>
      </c>
    </row>
    <row r="18198" spans="1:5" x14ac:dyDescent="0.2">
      <c r="A18198" s="1">
        <v>18198</v>
      </c>
      <c r="B18198" s="1" t="s">
        <v>17942</v>
      </c>
      <c r="C18198" s="2">
        <v>43573</v>
      </c>
      <c r="D18198">
        <f t="shared" ca="1" si="284"/>
        <v>0</v>
      </c>
      <c r="E18198">
        <f t="shared" ca="1" si="284"/>
        <v>0</v>
      </c>
    </row>
    <row r="18199" spans="1:5" x14ac:dyDescent="0.2">
      <c r="A18199" s="1">
        <v>18199</v>
      </c>
      <c r="B18199" s="1" t="s">
        <v>17943</v>
      </c>
      <c r="C18199" s="2">
        <v>43539</v>
      </c>
      <c r="D18199">
        <f t="shared" ca="1" si="284"/>
        <v>1</v>
      </c>
      <c r="E18199">
        <f t="shared" ca="1" si="284"/>
        <v>0</v>
      </c>
    </row>
    <row r="18200" spans="1:5" x14ac:dyDescent="0.2">
      <c r="A18200" s="1">
        <v>18200</v>
      </c>
      <c r="B18200" s="1" t="s">
        <v>17944</v>
      </c>
      <c r="C18200" s="2">
        <v>43546</v>
      </c>
      <c r="D18200">
        <f t="shared" ca="1" si="284"/>
        <v>1</v>
      </c>
      <c r="E18200">
        <f t="shared" ca="1" si="284"/>
        <v>1</v>
      </c>
    </row>
    <row r="18201" spans="1:5" x14ac:dyDescent="0.2">
      <c r="A18201" s="1">
        <v>18201</v>
      </c>
      <c r="B18201" s="1" t="s">
        <v>17945</v>
      </c>
      <c r="C18201" s="2">
        <v>43618</v>
      </c>
      <c r="D18201">
        <f t="shared" ref="D18201:E18264" ca="1" si="285">ROUND(RAND(),0)</f>
        <v>0</v>
      </c>
      <c r="E18201">
        <f t="shared" ca="1" si="285"/>
        <v>0</v>
      </c>
    </row>
    <row r="18202" spans="1:5" x14ac:dyDescent="0.2">
      <c r="A18202" s="1">
        <v>18202</v>
      </c>
      <c r="B18202" s="1" t="s">
        <v>17946</v>
      </c>
      <c r="C18202" s="2">
        <v>43366</v>
      </c>
      <c r="D18202">
        <f t="shared" ca="1" si="285"/>
        <v>0</v>
      </c>
      <c r="E18202">
        <f t="shared" ca="1" si="285"/>
        <v>1</v>
      </c>
    </row>
    <row r="18203" spans="1:5" x14ac:dyDescent="0.2">
      <c r="A18203" s="1">
        <v>18203</v>
      </c>
      <c r="B18203" s="1" t="s">
        <v>17947</v>
      </c>
      <c r="C18203" s="2">
        <v>43501</v>
      </c>
      <c r="D18203">
        <f t="shared" ca="1" si="285"/>
        <v>0</v>
      </c>
      <c r="E18203">
        <f t="shared" ca="1" si="285"/>
        <v>1</v>
      </c>
    </row>
    <row r="18204" spans="1:5" x14ac:dyDescent="0.2">
      <c r="A18204" s="1">
        <v>18204</v>
      </c>
      <c r="B18204" s="1" t="s">
        <v>17948</v>
      </c>
      <c r="C18204" s="2">
        <v>43558</v>
      </c>
      <c r="D18204">
        <f t="shared" ca="1" si="285"/>
        <v>0</v>
      </c>
      <c r="E18204">
        <f t="shared" ca="1" si="285"/>
        <v>0</v>
      </c>
    </row>
    <row r="18205" spans="1:5" x14ac:dyDescent="0.2">
      <c r="A18205" s="1">
        <v>18205</v>
      </c>
      <c r="B18205" s="1" t="s">
        <v>17949</v>
      </c>
      <c r="C18205" s="2">
        <v>43354</v>
      </c>
      <c r="D18205">
        <f t="shared" ca="1" si="285"/>
        <v>1</v>
      </c>
      <c r="E18205">
        <f t="shared" ca="1" si="285"/>
        <v>1</v>
      </c>
    </row>
    <row r="18206" spans="1:5" x14ac:dyDescent="0.2">
      <c r="A18206" s="1">
        <v>18206</v>
      </c>
      <c r="B18206" s="1" t="s">
        <v>17950</v>
      </c>
      <c r="C18206" s="2">
        <v>43413</v>
      </c>
      <c r="D18206">
        <f t="shared" ca="1" si="285"/>
        <v>1</v>
      </c>
      <c r="E18206">
        <f t="shared" ca="1" si="285"/>
        <v>1</v>
      </c>
    </row>
    <row r="18207" spans="1:5" x14ac:dyDescent="0.2">
      <c r="A18207" s="1">
        <v>18207</v>
      </c>
      <c r="B18207" s="1" t="s">
        <v>17951</v>
      </c>
      <c r="C18207" s="2">
        <v>43507</v>
      </c>
      <c r="D18207">
        <f t="shared" ca="1" si="285"/>
        <v>1</v>
      </c>
      <c r="E18207">
        <f t="shared" ca="1" si="285"/>
        <v>0</v>
      </c>
    </row>
    <row r="18208" spans="1:5" x14ac:dyDescent="0.2">
      <c r="A18208" s="1">
        <v>18208</v>
      </c>
      <c r="B18208" s="1" t="s">
        <v>17952</v>
      </c>
      <c r="C18208" s="2">
        <v>43413</v>
      </c>
      <c r="D18208">
        <f t="shared" ca="1" si="285"/>
        <v>1</v>
      </c>
      <c r="E18208">
        <f t="shared" ca="1" si="285"/>
        <v>1</v>
      </c>
    </row>
    <row r="18209" spans="1:5" x14ac:dyDescent="0.2">
      <c r="A18209" s="1">
        <v>18209</v>
      </c>
      <c r="B18209" s="1" t="s">
        <v>17953</v>
      </c>
      <c r="C18209" s="2">
        <v>43538</v>
      </c>
      <c r="D18209">
        <f t="shared" ca="1" si="285"/>
        <v>1</v>
      </c>
      <c r="E18209">
        <f t="shared" ca="1" si="285"/>
        <v>0</v>
      </c>
    </row>
    <row r="18210" spans="1:5" x14ac:dyDescent="0.2">
      <c r="A18210" s="1">
        <v>18210</v>
      </c>
      <c r="B18210" s="1" t="s">
        <v>17954</v>
      </c>
      <c r="C18210" s="2">
        <v>43541</v>
      </c>
      <c r="D18210">
        <f t="shared" ca="1" si="285"/>
        <v>0</v>
      </c>
      <c r="E18210">
        <f t="shared" ca="1" si="285"/>
        <v>0</v>
      </c>
    </row>
    <row r="18211" spans="1:5" x14ac:dyDescent="0.2">
      <c r="A18211" s="1">
        <v>18211</v>
      </c>
      <c r="B18211" s="1" t="s">
        <v>17955</v>
      </c>
      <c r="C18211" s="2">
        <v>43530</v>
      </c>
      <c r="D18211">
        <f t="shared" ca="1" si="285"/>
        <v>1</v>
      </c>
      <c r="E18211">
        <f t="shared" ca="1" si="285"/>
        <v>0</v>
      </c>
    </row>
    <row r="18212" spans="1:5" x14ac:dyDescent="0.2">
      <c r="A18212" s="1">
        <v>18212</v>
      </c>
      <c r="B18212" s="1" t="s">
        <v>17956</v>
      </c>
      <c r="C18212" s="2">
        <v>43552</v>
      </c>
      <c r="D18212">
        <f t="shared" ca="1" si="285"/>
        <v>1</v>
      </c>
      <c r="E18212">
        <f t="shared" ca="1" si="285"/>
        <v>0</v>
      </c>
    </row>
    <row r="18213" spans="1:5" x14ac:dyDescent="0.2">
      <c r="A18213" s="1">
        <v>18213</v>
      </c>
      <c r="B18213" s="1" t="s">
        <v>17957</v>
      </c>
      <c r="C18213" s="2">
        <v>43553</v>
      </c>
      <c r="D18213">
        <f t="shared" ca="1" si="285"/>
        <v>1</v>
      </c>
      <c r="E18213">
        <f t="shared" ca="1" si="285"/>
        <v>1</v>
      </c>
    </row>
    <row r="18214" spans="1:5" x14ac:dyDescent="0.2">
      <c r="A18214" s="1">
        <v>18214</v>
      </c>
      <c r="B18214" s="1" t="s">
        <v>17958</v>
      </c>
      <c r="C18214" s="2">
        <v>43577</v>
      </c>
      <c r="D18214">
        <f t="shared" ca="1" si="285"/>
        <v>1</v>
      </c>
      <c r="E18214">
        <f t="shared" ca="1" si="285"/>
        <v>0</v>
      </c>
    </row>
    <row r="18215" spans="1:5" x14ac:dyDescent="0.2">
      <c r="A18215" s="1">
        <v>18215</v>
      </c>
      <c r="B18215" s="1" t="s">
        <v>17959</v>
      </c>
      <c r="C18215" s="2">
        <v>43444</v>
      </c>
      <c r="D18215">
        <f t="shared" ca="1" si="285"/>
        <v>0</v>
      </c>
      <c r="E18215">
        <f t="shared" ca="1" si="285"/>
        <v>1</v>
      </c>
    </row>
    <row r="18216" spans="1:5" x14ac:dyDescent="0.2">
      <c r="A18216" s="1">
        <v>18216</v>
      </c>
      <c r="B18216" s="1" t="s">
        <v>17960</v>
      </c>
      <c r="C18216" s="2">
        <v>43602</v>
      </c>
      <c r="D18216">
        <f t="shared" ca="1" si="285"/>
        <v>1</v>
      </c>
      <c r="E18216">
        <f t="shared" ca="1" si="285"/>
        <v>0</v>
      </c>
    </row>
    <row r="18217" spans="1:5" x14ac:dyDescent="0.2">
      <c r="A18217" s="1">
        <v>18217</v>
      </c>
      <c r="B18217" s="1" t="s">
        <v>17961</v>
      </c>
      <c r="C18217" s="2">
        <v>43564</v>
      </c>
      <c r="D18217">
        <f t="shared" ca="1" si="285"/>
        <v>0</v>
      </c>
      <c r="E18217">
        <f t="shared" ca="1" si="285"/>
        <v>0</v>
      </c>
    </row>
    <row r="18218" spans="1:5" x14ac:dyDescent="0.2">
      <c r="A18218" s="1">
        <v>18218</v>
      </c>
      <c r="B18218" s="1" t="s">
        <v>17962</v>
      </c>
      <c r="C18218" s="2">
        <v>43570</v>
      </c>
      <c r="D18218">
        <f t="shared" ca="1" si="285"/>
        <v>1</v>
      </c>
      <c r="E18218">
        <f t="shared" ca="1" si="285"/>
        <v>0</v>
      </c>
    </row>
    <row r="18219" spans="1:5" x14ac:dyDescent="0.2">
      <c r="A18219" s="1">
        <v>18219</v>
      </c>
      <c r="B18219" s="1" t="s">
        <v>17963</v>
      </c>
      <c r="C18219" s="2">
        <v>43592</v>
      </c>
      <c r="D18219">
        <f t="shared" ca="1" si="285"/>
        <v>1</v>
      </c>
      <c r="E18219">
        <f t="shared" ca="1" si="285"/>
        <v>0</v>
      </c>
    </row>
    <row r="18220" spans="1:5" x14ac:dyDescent="0.2">
      <c r="A18220" s="1">
        <v>18220</v>
      </c>
      <c r="B18220" s="1" t="s">
        <v>17964</v>
      </c>
      <c r="C18220" s="2">
        <v>43620</v>
      </c>
      <c r="D18220">
        <f t="shared" ca="1" si="285"/>
        <v>0</v>
      </c>
      <c r="E18220">
        <f t="shared" ca="1" si="285"/>
        <v>1</v>
      </c>
    </row>
    <row r="18221" spans="1:5" x14ac:dyDescent="0.2">
      <c r="A18221" s="1">
        <v>18221</v>
      </c>
      <c r="B18221" s="1" t="s">
        <v>17965</v>
      </c>
      <c r="C18221" s="2">
        <v>43588</v>
      </c>
      <c r="D18221">
        <f t="shared" ca="1" si="285"/>
        <v>0</v>
      </c>
      <c r="E18221">
        <f t="shared" ca="1" si="285"/>
        <v>1</v>
      </c>
    </row>
    <row r="18222" spans="1:5" x14ac:dyDescent="0.2">
      <c r="A18222" s="1">
        <v>18222</v>
      </c>
      <c r="B18222" s="1" t="s">
        <v>17966</v>
      </c>
      <c r="C18222" s="2">
        <v>43363</v>
      </c>
      <c r="D18222">
        <f t="shared" ca="1" si="285"/>
        <v>1</v>
      </c>
      <c r="E18222">
        <f t="shared" ca="1" si="285"/>
        <v>1</v>
      </c>
    </row>
    <row r="18223" spans="1:5" x14ac:dyDescent="0.2">
      <c r="A18223" s="1">
        <v>18223</v>
      </c>
      <c r="B18223" s="1" t="s">
        <v>17967</v>
      </c>
      <c r="C18223" s="2">
        <v>43534</v>
      </c>
      <c r="D18223">
        <f t="shared" ca="1" si="285"/>
        <v>0</v>
      </c>
      <c r="E18223">
        <f t="shared" ca="1" si="285"/>
        <v>0</v>
      </c>
    </row>
    <row r="18224" spans="1:5" x14ac:dyDescent="0.2">
      <c r="A18224" s="1">
        <v>18224</v>
      </c>
      <c r="B18224" s="1" t="s">
        <v>17968</v>
      </c>
      <c r="C18224" s="2">
        <v>43398</v>
      </c>
      <c r="D18224">
        <f t="shared" ca="1" si="285"/>
        <v>1</v>
      </c>
      <c r="E18224">
        <f t="shared" ca="1" si="285"/>
        <v>1</v>
      </c>
    </row>
    <row r="18225" spans="1:5" x14ac:dyDescent="0.2">
      <c r="A18225" s="1">
        <v>18225</v>
      </c>
      <c r="B18225" s="1" t="s">
        <v>17969</v>
      </c>
      <c r="C18225" s="2">
        <v>43428</v>
      </c>
      <c r="D18225">
        <f t="shared" ca="1" si="285"/>
        <v>1</v>
      </c>
      <c r="E18225">
        <f t="shared" ca="1" si="285"/>
        <v>0</v>
      </c>
    </row>
    <row r="18226" spans="1:5" x14ac:dyDescent="0.2">
      <c r="A18226" s="1">
        <v>18226</v>
      </c>
      <c r="B18226" s="1" t="s">
        <v>17970</v>
      </c>
      <c r="C18226" s="2">
        <v>43395</v>
      </c>
      <c r="D18226">
        <f t="shared" ca="1" si="285"/>
        <v>0</v>
      </c>
      <c r="E18226">
        <f t="shared" ca="1" si="285"/>
        <v>0</v>
      </c>
    </row>
    <row r="18227" spans="1:5" x14ac:dyDescent="0.2">
      <c r="A18227" s="1">
        <v>18227</v>
      </c>
      <c r="B18227" s="1" t="s">
        <v>17971</v>
      </c>
      <c r="C18227" s="2">
        <v>43641</v>
      </c>
      <c r="D18227">
        <f t="shared" ca="1" si="285"/>
        <v>1</v>
      </c>
      <c r="E18227">
        <f t="shared" ca="1" si="285"/>
        <v>0</v>
      </c>
    </row>
    <row r="18228" spans="1:5" x14ac:dyDescent="0.2">
      <c r="A18228" s="1">
        <v>18228</v>
      </c>
      <c r="B18228" s="1" t="s">
        <v>17972</v>
      </c>
      <c r="C18228" s="2">
        <v>43603</v>
      </c>
      <c r="D18228">
        <f t="shared" ca="1" si="285"/>
        <v>1</v>
      </c>
      <c r="E18228">
        <f t="shared" ca="1" si="285"/>
        <v>0</v>
      </c>
    </row>
    <row r="18229" spans="1:5" x14ac:dyDescent="0.2">
      <c r="A18229" s="1">
        <v>18229</v>
      </c>
      <c r="B18229" s="1" t="s">
        <v>17973</v>
      </c>
      <c r="C18229" s="2">
        <v>43548</v>
      </c>
      <c r="D18229">
        <f t="shared" ca="1" si="285"/>
        <v>0</v>
      </c>
      <c r="E18229">
        <f t="shared" ca="1" si="285"/>
        <v>1</v>
      </c>
    </row>
    <row r="18230" spans="1:5" x14ac:dyDescent="0.2">
      <c r="A18230" s="1">
        <v>18230</v>
      </c>
      <c r="B18230" s="1" t="s">
        <v>17974</v>
      </c>
      <c r="C18230" s="2">
        <v>43497</v>
      </c>
      <c r="D18230">
        <f t="shared" ca="1" si="285"/>
        <v>1</v>
      </c>
      <c r="E18230">
        <f t="shared" ca="1" si="285"/>
        <v>0</v>
      </c>
    </row>
    <row r="18231" spans="1:5" x14ac:dyDescent="0.2">
      <c r="A18231" s="1">
        <v>18231</v>
      </c>
      <c r="B18231" s="1" t="s">
        <v>17975</v>
      </c>
      <c r="C18231" s="2">
        <v>43602</v>
      </c>
      <c r="D18231">
        <f t="shared" ca="1" si="285"/>
        <v>1</v>
      </c>
      <c r="E18231">
        <f t="shared" ca="1" si="285"/>
        <v>1</v>
      </c>
    </row>
    <row r="18232" spans="1:5" x14ac:dyDescent="0.2">
      <c r="A18232" s="1">
        <v>18232</v>
      </c>
      <c r="B18232" s="1" t="s">
        <v>17976</v>
      </c>
      <c r="C18232" s="2">
        <v>43420</v>
      </c>
      <c r="D18232">
        <f t="shared" ca="1" si="285"/>
        <v>1</v>
      </c>
      <c r="E18232">
        <f t="shared" ca="1" si="285"/>
        <v>0</v>
      </c>
    </row>
    <row r="18233" spans="1:5" x14ac:dyDescent="0.2">
      <c r="A18233" s="1">
        <v>18233</v>
      </c>
      <c r="B18233" s="1" t="s">
        <v>17977</v>
      </c>
      <c r="C18233" s="2">
        <v>43461</v>
      </c>
      <c r="D18233">
        <f t="shared" ca="1" si="285"/>
        <v>1</v>
      </c>
      <c r="E18233">
        <f t="shared" ca="1" si="285"/>
        <v>0</v>
      </c>
    </row>
    <row r="18234" spans="1:5" x14ac:dyDescent="0.2">
      <c r="A18234" s="1">
        <v>18234</v>
      </c>
      <c r="B18234" s="1" t="s">
        <v>17978</v>
      </c>
      <c r="C18234" s="2">
        <v>43508</v>
      </c>
      <c r="D18234">
        <f t="shared" ca="1" si="285"/>
        <v>0</v>
      </c>
      <c r="E18234">
        <f t="shared" ca="1" si="285"/>
        <v>0</v>
      </c>
    </row>
    <row r="18235" spans="1:5" x14ac:dyDescent="0.2">
      <c r="A18235" s="1">
        <v>18235</v>
      </c>
      <c r="B18235" s="1" t="s">
        <v>17979</v>
      </c>
      <c r="C18235" s="2">
        <v>43387</v>
      </c>
      <c r="D18235">
        <f t="shared" ca="1" si="285"/>
        <v>1</v>
      </c>
      <c r="E18235">
        <f t="shared" ca="1" si="285"/>
        <v>0</v>
      </c>
    </row>
    <row r="18236" spans="1:5" x14ac:dyDescent="0.2">
      <c r="A18236" s="1">
        <v>18236</v>
      </c>
      <c r="B18236" s="1" t="s">
        <v>17980</v>
      </c>
      <c r="C18236" s="2">
        <v>43611</v>
      </c>
      <c r="D18236">
        <f t="shared" ca="1" si="285"/>
        <v>0</v>
      </c>
      <c r="E18236">
        <f t="shared" ca="1" si="285"/>
        <v>0</v>
      </c>
    </row>
    <row r="18237" spans="1:5" x14ac:dyDescent="0.2">
      <c r="A18237" s="1">
        <v>18237</v>
      </c>
      <c r="B18237" s="1" t="s">
        <v>17981</v>
      </c>
      <c r="C18237" s="2">
        <v>43567</v>
      </c>
      <c r="D18237">
        <f t="shared" ca="1" si="285"/>
        <v>1</v>
      </c>
      <c r="E18237">
        <f t="shared" ca="1" si="285"/>
        <v>0</v>
      </c>
    </row>
    <row r="18238" spans="1:5" x14ac:dyDescent="0.2">
      <c r="A18238" s="1">
        <v>18238</v>
      </c>
      <c r="B18238" s="1" t="s">
        <v>17982</v>
      </c>
      <c r="C18238" s="2">
        <v>43352</v>
      </c>
      <c r="D18238">
        <f t="shared" ca="1" si="285"/>
        <v>0</v>
      </c>
      <c r="E18238">
        <f t="shared" ca="1" si="285"/>
        <v>1</v>
      </c>
    </row>
    <row r="18239" spans="1:5" x14ac:dyDescent="0.2">
      <c r="A18239" s="1">
        <v>18239</v>
      </c>
      <c r="B18239" s="1" t="s">
        <v>17983</v>
      </c>
      <c r="C18239" s="2">
        <v>43582</v>
      </c>
      <c r="D18239">
        <f t="shared" ca="1" si="285"/>
        <v>0</v>
      </c>
      <c r="E18239">
        <f t="shared" ca="1" si="285"/>
        <v>1</v>
      </c>
    </row>
    <row r="18240" spans="1:5" x14ac:dyDescent="0.2">
      <c r="A18240" s="1">
        <v>18240</v>
      </c>
      <c r="B18240" s="1" t="s">
        <v>17984</v>
      </c>
      <c r="C18240" s="2">
        <v>43416</v>
      </c>
      <c r="D18240">
        <f t="shared" ca="1" si="285"/>
        <v>0</v>
      </c>
      <c r="E18240">
        <f t="shared" ca="1" si="285"/>
        <v>0</v>
      </c>
    </row>
    <row r="18241" spans="1:5" x14ac:dyDescent="0.2">
      <c r="A18241" s="1">
        <v>18241</v>
      </c>
      <c r="B18241" s="1" t="s">
        <v>17985</v>
      </c>
      <c r="C18241" s="2">
        <v>43442</v>
      </c>
      <c r="D18241">
        <f t="shared" ca="1" si="285"/>
        <v>1</v>
      </c>
      <c r="E18241">
        <f t="shared" ca="1" si="285"/>
        <v>1</v>
      </c>
    </row>
    <row r="18242" spans="1:5" x14ac:dyDescent="0.2">
      <c r="A18242" s="1">
        <v>18242</v>
      </c>
      <c r="B18242" s="1" t="s">
        <v>17986</v>
      </c>
      <c r="C18242" s="2">
        <v>43388</v>
      </c>
      <c r="D18242">
        <f t="shared" ca="1" si="285"/>
        <v>1</v>
      </c>
      <c r="E18242">
        <f t="shared" ca="1" si="285"/>
        <v>0</v>
      </c>
    </row>
    <row r="18243" spans="1:5" x14ac:dyDescent="0.2">
      <c r="A18243" s="1">
        <v>18243</v>
      </c>
      <c r="B18243" s="1" t="s">
        <v>17987</v>
      </c>
      <c r="C18243" s="2">
        <v>43581</v>
      </c>
      <c r="D18243">
        <f t="shared" ca="1" si="285"/>
        <v>0</v>
      </c>
      <c r="E18243">
        <f t="shared" ca="1" si="285"/>
        <v>1</v>
      </c>
    </row>
    <row r="18244" spans="1:5" x14ac:dyDescent="0.2">
      <c r="A18244" s="1">
        <v>18244</v>
      </c>
      <c r="B18244" s="1" t="s">
        <v>17988</v>
      </c>
      <c r="C18244" s="2">
        <v>43556</v>
      </c>
      <c r="D18244">
        <f t="shared" ca="1" si="285"/>
        <v>0</v>
      </c>
      <c r="E18244">
        <f t="shared" ca="1" si="285"/>
        <v>0</v>
      </c>
    </row>
    <row r="18245" spans="1:5" x14ac:dyDescent="0.2">
      <c r="A18245" s="1">
        <v>18245</v>
      </c>
      <c r="B18245" s="1" t="s">
        <v>17989</v>
      </c>
      <c r="C18245" s="2">
        <v>43472</v>
      </c>
      <c r="D18245">
        <f t="shared" ca="1" si="285"/>
        <v>1</v>
      </c>
      <c r="E18245">
        <f t="shared" ca="1" si="285"/>
        <v>1</v>
      </c>
    </row>
    <row r="18246" spans="1:5" x14ac:dyDescent="0.2">
      <c r="A18246" s="1">
        <v>18246</v>
      </c>
      <c r="B18246" s="1" t="s">
        <v>17990</v>
      </c>
      <c r="C18246" s="2">
        <v>43589</v>
      </c>
      <c r="D18246">
        <f t="shared" ca="1" si="285"/>
        <v>1</v>
      </c>
      <c r="E18246">
        <f t="shared" ca="1" si="285"/>
        <v>1</v>
      </c>
    </row>
    <row r="18247" spans="1:5" x14ac:dyDescent="0.2">
      <c r="A18247" s="1">
        <v>18247</v>
      </c>
      <c r="B18247" s="1" t="s">
        <v>17991</v>
      </c>
      <c r="C18247" s="2">
        <v>43597</v>
      </c>
      <c r="D18247">
        <f t="shared" ca="1" si="285"/>
        <v>1</v>
      </c>
      <c r="E18247">
        <f t="shared" ca="1" si="285"/>
        <v>0</v>
      </c>
    </row>
    <row r="18248" spans="1:5" x14ac:dyDescent="0.2">
      <c r="A18248" s="1">
        <v>18248</v>
      </c>
      <c r="B18248" s="1" t="s">
        <v>17992</v>
      </c>
      <c r="C18248" s="2">
        <v>43367</v>
      </c>
      <c r="D18248">
        <f t="shared" ca="1" si="285"/>
        <v>0</v>
      </c>
      <c r="E18248">
        <f t="shared" ca="1" si="285"/>
        <v>1</v>
      </c>
    </row>
    <row r="18249" spans="1:5" x14ac:dyDescent="0.2">
      <c r="A18249" s="1">
        <v>18249</v>
      </c>
      <c r="B18249" s="1" t="s">
        <v>17993</v>
      </c>
      <c r="C18249" s="2">
        <v>43591</v>
      </c>
      <c r="D18249">
        <f t="shared" ca="1" si="285"/>
        <v>0</v>
      </c>
      <c r="E18249">
        <f t="shared" ca="1" si="285"/>
        <v>0</v>
      </c>
    </row>
    <row r="18250" spans="1:5" x14ac:dyDescent="0.2">
      <c r="A18250" s="1">
        <v>18250</v>
      </c>
      <c r="B18250" s="1" t="s">
        <v>17994</v>
      </c>
      <c r="C18250" s="2">
        <v>43547</v>
      </c>
      <c r="D18250">
        <f t="shared" ca="1" si="285"/>
        <v>0</v>
      </c>
      <c r="E18250">
        <f t="shared" ca="1" si="285"/>
        <v>1</v>
      </c>
    </row>
    <row r="18251" spans="1:5" x14ac:dyDescent="0.2">
      <c r="A18251" s="1">
        <v>18251</v>
      </c>
      <c r="B18251" s="1" t="s">
        <v>17995</v>
      </c>
      <c r="C18251" s="2">
        <v>43521</v>
      </c>
      <c r="D18251">
        <f t="shared" ca="1" si="285"/>
        <v>1</v>
      </c>
      <c r="E18251">
        <f t="shared" ca="1" si="285"/>
        <v>0</v>
      </c>
    </row>
    <row r="18252" spans="1:5" x14ac:dyDescent="0.2">
      <c r="A18252" s="1">
        <v>18252</v>
      </c>
      <c r="B18252" s="1" t="s">
        <v>17996</v>
      </c>
      <c r="C18252" s="2">
        <v>43468</v>
      </c>
      <c r="D18252">
        <f t="shared" ca="1" si="285"/>
        <v>0</v>
      </c>
      <c r="E18252">
        <f t="shared" ca="1" si="285"/>
        <v>0</v>
      </c>
    </row>
    <row r="18253" spans="1:5" x14ac:dyDescent="0.2">
      <c r="A18253" s="1">
        <v>18253</v>
      </c>
      <c r="B18253" s="1" t="s">
        <v>17997</v>
      </c>
      <c r="C18253" s="2">
        <v>43409</v>
      </c>
      <c r="D18253">
        <f t="shared" ca="1" si="285"/>
        <v>0</v>
      </c>
      <c r="E18253">
        <f t="shared" ca="1" si="285"/>
        <v>1</v>
      </c>
    </row>
    <row r="18254" spans="1:5" x14ac:dyDescent="0.2">
      <c r="A18254" s="1">
        <v>18254</v>
      </c>
      <c r="B18254" s="1" t="s">
        <v>17998</v>
      </c>
      <c r="C18254" s="2">
        <v>43641</v>
      </c>
      <c r="D18254">
        <f t="shared" ca="1" si="285"/>
        <v>1</v>
      </c>
      <c r="E18254">
        <f t="shared" ca="1" si="285"/>
        <v>1</v>
      </c>
    </row>
    <row r="18255" spans="1:5" x14ac:dyDescent="0.2">
      <c r="A18255" s="1">
        <v>18255</v>
      </c>
      <c r="B18255" s="1" t="s">
        <v>17999</v>
      </c>
      <c r="C18255" s="2">
        <v>43355</v>
      </c>
      <c r="D18255">
        <f t="shared" ca="1" si="285"/>
        <v>1</v>
      </c>
      <c r="E18255">
        <f t="shared" ca="1" si="285"/>
        <v>1</v>
      </c>
    </row>
    <row r="18256" spans="1:5" x14ac:dyDescent="0.2">
      <c r="A18256" s="1">
        <v>18256</v>
      </c>
      <c r="B18256" s="1" t="s">
        <v>18000</v>
      </c>
      <c r="C18256" s="2">
        <v>43453</v>
      </c>
      <c r="D18256">
        <f t="shared" ca="1" si="285"/>
        <v>0</v>
      </c>
      <c r="E18256">
        <f t="shared" ca="1" si="285"/>
        <v>1</v>
      </c>
    </row>
    <row r="18257" spans="1:5" x14ac:dyDescent="0.2">
      <c r="A18257" s="1">
        <v>18257</v>
      </c>
      <c r="B18257" s="1" t="s">
        <v>18001</v>
      </c>
      <c r="C18257" s="2">
        <v>43632</v>
      </c>
      <c r="D18257">
        <f t="shared" ca="1" si="285"/>
        <v>1</v>
      </c>
      <c r="E18257">
        <f t="shared" ca="1" si="285"/>
        <v>1</v>
      </c>
    </row>
    <row r="18258" spans="1:5" x14ac:dyDescent="0.2">
      <c r="A18258" s="1">
        <v>18258</v>
      </c>
      <c r="B18258" s="1" t="s">
        <v>18002</v>
      </c>
      <c r="C18258" s="2">
        <v>43594</v>
      </c>
      <c r="D18258">
        <f t="shared" ca="1" si="285"/>
        <v>1</v>
      </c>
      <c r="E18258">
        <f t="shared" ca="1" si="285"/>
        <v>0</v>
      </c>
    </row>
    <row r="18259" spans="1:5" x14ac:dyDescent="0.2">
      <c r="A18259" s="1">
        <v>18259</v>
      </c>
      <c r="B18259" s="1" t="s">
        <v>18003</v>
      </c>
      <c r="C18259" s="2">
        <v>43396</v>
      </c>
      <c r="D18259">
        <f t="shared" ca="1" si="285"/>
        <v>0</v>
      </c>
      <c r="E18259">
        <f t="shared" ca="1" si="285"/>
        <v>1</v>
      </c>
    </row>
    <row r="18260" spans="1:5" x14ac:dyDescent="0.2">
      <c r="A18260" s="1">
        <v>18260</v>
      </c>
      <c r="B18260" s="1" t="s">
        <v>10799</v>
      </c>
      <c r="C18260" s="2">
        <v>43349</v>
      </c>
      <c r="D18260">
        <f t="shared" ca="1" si="285"/>
        <v>0</v>
      </c>
      <c r="E18260">
        <f t="shared" ca="1" si="285"/>
        <v>0</v>
      </c>
    </row>
    <row r="18261" spans="1:5" x14ac:dyDescent="0.2">
      <c r="A18261" s="1">
        <v>18261</v>
      </c>
      <c r="B18261" s="1" t="s">
        <v>18004</v>
      </c>
      <c r="C18261" s="2">
        <v>43412</v>
      </c>
      <c r="D18261">
        <f t="shared" ca="1" si="285"/>
        <v>1</v>
      </c>
      <c r="E18261">
        <f t="shared" ca="1" si="285"/>
        <v>0</v>
      </c>
    </row>
    <row r="18262" spans="1:5" x14ac:dyDescent="0.2">
      <c r="A18262" s="1">
        <v>18262</v>
      </c>
      <c r="B18262" s="1" t="s">
        <v>18005</v>
      </c>
      <c r="C18262" s="2">
        <v>43628</v>
      </c>
      <c r="D18262">
        <f t="shared" ca="1" si="285"/>
        <v>0</v>
      </c>
      <c r="E18262">
        <f t="shared" ca="1" si="285"/>
        <v>0</v>
      </c>
    </row>
    <row r="18263" spans="1:5" x14ac:dyDescent="0.2">
      <c r="A18263" s="1">
        <v>18263</v>
      </c>
      <c r="B18263" s="1" t="s">
        <v>18006</v>
      </c>
      <c r="C18263" s="2">
        <v>43504</v>
      </c>
      <c r="D18263">
        <f t="shared" ca="1" si="285"/>
        <v>0</v>
      </c>
      <c r="E18263">
        <f t="shared" ca="1" si="285"/>
        <v>1</v>
      </c>
    </row>
    <row r="18264" spans="1:5" x14ac:dyDescent="0.2">
      <c r="A18264" s="1">
        <v>18264</v>
      </c>
      <c r="B18264" s="1" t="s">
        <v>18007</v>
      </c>
      <c r="C18264" s="2">
        <v>43418</v>
      </c>
      <c r="D18264">
        <f t="shared" ca="1" si="285"/>
        <v>1</v>
      </c>
      <c r="E18264">
        <f t="shared" ca="1" si="285"/>
        <v>0</v>
      </c>
    </row>
    <row r="18265" spans="1:5" x14ac:dyDescent="0.2">
      <c r="A18265" s="1">
        <v>18265</v>
      </c>
      <c r="B18265" s="1" t="s">
        <v>18008</v>
      </c>
      <c r="C18265" s="2">
        <v>43605</v>
      </c>
      <c r="D18265">
        <f t="shared" ref="D18265:E18328" ca="1" si="286">ROUND(RAND(),0)</f>
        <v>1</v>
      </c>
      <c r="E18265">
        <f t="shared" ca="1" si="286"/>
        <v>1</v>
      </c>
    </row>
    <row r="18266" spans="1:5" x14ac:dyDescent="0.2">
      <c r="A18266" s="1">
        <v>18266</v>
      </c>
      <c r="B18266" s="1" t="s">
        <v>18009</v>
      </c>
      <c r="C18266" s="2">
        <v>43438</v>
      </c>
      <c r="D18266">
        <f t="shared" ca="1" si="286"/>
        <v>0</v>
      </c>
      <c r="E18266">
        <f t="shared" ca="1" si="286"/>
        <v>1</v>
      </c>
    </row>
    <row r="18267" spans="1:5" x14ac:dyDescent="0.2">
      <c r="A18267" s="1">
        <v>18267</v>
      </c>
      <c r="B18267" s="1" t="s">
        <v>18010</v>
      </c>
      <c r="C18267" s="2">
        <v>43546</v>
      </c>
      <c r="D18267">
        <f t="shared" ca="1" si="286"/>
        <v>0</v>
      </c>
      <c r="E18267">
        <f t="shared" ca="1" si="286"/>
        <v>1</v>
      </c>
    </row>
    <row r="18268" spans="1:5" x14ac:dyDescent="0.2">
      <c r="A18268" s="1">
        <v>18268</v>
      </c>
      <c r="B18268" s="1" t="s">
        <v>18011</v>
      </c>
      <c r="C18268" s="2">
        <v>43525</v>
      </c>
      <c r="D18268">
        <f t="shared" ca="1" si="286"/>
        <v>0</v>
      </c>
      <c r="E18268">
        <f t="shared" ca="1" si="286"/>
        <v>0</v>
      </c>
    </row>
    <row r="18269" spans="1:5" x14ac:dyDescent="0.2">
      <c r="A18269" s="1">
        <v>18269</v>
      </c>
      <c r="B18269" s="1" t="s">
        <v>18012</v>
      </c>
      <c r="C18269" s="2">
        <v>43382</v>
      </c>
      <c r="D18269">
        <f t="shared" ca="1" si="286"/>
        <v>1</v>
      </c>
      <c r="E18269">
        <f t="shared" ca="1" si="286"/>
        <v>0</v>
      </c>
    </row>
    <row r="18270" spans="1:5" x14ac:dyDescent="0.2">
      <c r="A18270" s="1">
        <v>18270</v>
      </c>
      <c r="B18270" s="1" t="s">
        <v>18013</v>
      </c>
      <c r="C18270" s="2">
        <v>43443</v>
      </c>
      <c r="D18270">
        <f t="shared" ca="1" si="286"/>
        <v>0</v>
      </c>
      <c r="E18270">
        <f t="shared" ca="1" si="286"/>
        <v>1</v>
      </c>
    </row>
    <row r="18271" spans="1:5" x14ac:dyDescent="0.2">
      <c r="A18271" s="1">
        <v>18271</v>
      </c>
      <c r="B18271" s="1" t="s">
        <v>18014</v>
      </c>
      <c r="C18271" s="2">
        <v>43444</v>
      </c>
      <c r="D18271">
        <f t="shared" ca="1" si="286"/>
        <v>1</v>
      </c>
      <c r="E18271">
        <f t="shared" ca="1" si="286"/>
        <v>0</v>
      </c>
    </row>
    <row r="18272" spans="1:5" x14ac:dyDescent="0.2">
      <c r="A18272" s="1">
        <v>18272</v>
      </c>
      <c r="B18272" s="1" t="s">
        <v>18015</v>
      </c>
      <c r="C18272" s="2">
        <v>43621</v>
      </c>
      <c r="D18272">
        <f t="shared" ca="1" si="286"/>
        <v>1</v>
      </c>
      <c r="E18272">
        <f t="shared" ca="1" si="286"/>
        <v>0</v>
      </c>
    </row>
    <row r="18273" spans="1:5" x14ac:dyDescent="0.2">
      <c r="A18273" s="1">
        <v>18273</v>
      </c>
      <c r="B18273" s="1" t="s">
        <v>18016</v>
      </c>
      <c r="C18273" s="2">
        <v>43390</v>
      </c>
      <c r="D18273">
        <f t="shared" ca="1" si="286"/>
        <v>1</v>
      </c>
      <c r="E18273">
        <f t="shared" ca="1" si="286"/>
        <v>0</v>
      </c>
    </row>
    <row r="18274" spans="1:5" x14ac:dyDescent="0.2">
      <c r="A18274" s="1">
        <v>18274</v>
      </c>
      <c r="B18274" s="1" t="s">
        <v>18017</v>
      </c>
      <c r="C18274" s="2">
        <v>43544</v>
      </c>
      <c r="D18274">
        <f t="shared" ca="1" si="286"/>
        <v>0</v>
      </c>
      <c r="E18274">
        <f t="shared" ca="1" si="286"/>
        <v>0</v>
      </c>
    </row>
    <row r="18275" spans="1:5" x14ac:dyDescent="0.2">
      <c r="A18275" s="1">
        <v>18275</v>
      </c>
      <c r="B18275" s="1" t="s">
        <v>18018</v>
      </c>
      <c r="C18275" s="2">
        <v>43555</v>
      </c>
      <c r="D18275">
        <f t="shared" ca="1" si="286"/>
        <v>0</v>
      </c>
      <c r="E18275">
        <f t="shared" ca="1" si="286"/>
        <v>0</v>
      </c>
    </row>
    <row r="18276" spans="1:5" x14ac:dyDescent="0.2">
      <c r="A18276" s="1">
        <v>18276</v>
      </c>
      <c r="B18276" s="1" t="s">
        <v>18019</v>
      </c>
      <c r="C18276" s="2">
        <v>43501</v>
      </c>
      <c r="D18276">
        <f t="shared" ca="1" si="286"/>
        <v>1</v>
      </c>
      <c r="E18276">
        <f t="shared" ca="1" si="286"/>
        <v>1</v>
      </c>
    </row>
    <row r="18277" spans="1:5" x14ac:dyDescent="0.2">
      <c r="A18277" s="1">
        <v>18277</v>
      </c>
      <c r="B18277" s="1" t="s">
        <v>18020</v>
      </c>
      <c r="C18277" s="2">
        <v>43386</v>
      </c>
      <c r="D18277">
        <f t="shared" ca="1" si="286"/>
        <v>0</v>
      </c>
      <c r="E18277">
        <f t="shared" ca="1" si="286"/>
        <v>0</v>
      </c>
    </row>
    <row r="18278" spans="1:5" x14ac:dyDescent="0.2">
      <c r="A18278" s="1">
        <v>18278</v>
      </c>
      <c r="B18278" s="1" t="s">
        <v>18021</v>
      </c>
      <c r="C18278" s="2">
        <v>43487</v>
      </c>
      <c r="D18278">
        <f t="shared" ca="1" si="286"/>
        <v>0</v>
      </c>
      <c r="E18278">
        <f t="shared" ca="1" si="286"/>
        <v>1</v>
      </c>
    </row>
    <row r="18279" spans="1:5" x14ac:dyDescent="0.2">
      <c r="A18279" s="1">
        <v>18279</v>
      </c>
      <c r="B18279" s="1" t="s">
        <v>18022</v>
      </c>
      <c r="C18279" s="2">
        <v>43351</v>
      </c>
      <c r="D18279">
        <f t="shared" ca="1" si="286"/>
        <v>1</v>
      </c>
      <c r="E18279">
        <f t="shared" ca="1" si="286"/>
        <v>1</v>
      </c>
    </row>
    <row r="18280" spans="1:5" x14ac:dyDescent="0.2">
      <c r="A18280" s="1">
        <v>18280</v>
      </c>
      <c r="B18280" s="1" t="s">
        <v>18023</v>
      </c>
      <c r="C18280" s="2">
        <v>43573</v>
      </c>
      <c r="D18280">
        <f t="shared" ca="1" si="286"/>
        <v>0</v>
      </c>
      <c r="E18280">
        <f t="shared" ca="1" si="286"/>
        <v>0</v>
      </c>
    </row>
    <row r="18281" spans="1:5" x14ac:dyDescent="0.2">
      <c r="A18281" s="1">
        <v>18281</v>
      </c>
      <c r="B18281" s="1" t="s">
        <v>18024</v>
      </c>
      <c r="C18281" s="2">
        <v>43367</v>
      </c>
      <c r="D18281">
        <f t="shared" ca="1" si="286"/>
        <v>0</v>
      </c>
      <c r="E18281">
        <f t="shared" ca="1" si="286"/>
        <v>1</v>
      </c>
    </row>
    <row r="18282" spans="1:5" x14ac:dyDescent="0.2">
      <c r="A18282" s="1">
        <v>18282</v>
      </c>
      <c r="B18282" s="1" t="s">
        <v>18025</v>
      </c>
      <c r="C18282" s="2">
        <v>43372</v>
      </c>
      <c r="D18282">
        <f t="shared" ca="1" si="286"/>
        <v>1</v>
      </c>
      <c r="E18282">
        <f t="shared" ca="1" si="286"/>
        <v>1</v>
      </c>
    </row>
    <row r="18283" spans="1:5" x14ac:dyDescent="0.2">
      <c r="A18283" s="1">
        <v>18283</v>
      </c>
      <c r="B18283" s="1" t="s">
        <v>18026</v>
      </c>
      <c r="C18283" s="2">
        <v>43506</v>
      </c>
      <c r="D18283">
        <f t="shared" ca="1" si="286"/>
        <v>0</v>
      </c>
      <c r="E18283">
        <f t="shared" ca="1" si="286"/>
        <v>0</v>
      </c>
    </row>
    <row r="18284" spans="1:5" x14ac:dyDescent="0.2">
      <c r="A18284" s="1">
        <v>18284</v>
      </c>
      <c r="B18284" s="1" t="s">
        <v>18027</v>
      </c>
      <c r="C18284" s="2">
        <v>43368</v>
      </c>
      <c r="D18284">
        <f t="shared" ca="1" si="286"/>
        <v>1</v>
      </c>
      <c r="E18284">
        <f t="shared" ca="1" si="286"/>
        <v>0</v>
      </c>
    </row>
    <row r="18285" spans="1:5" x14ac:dyDescent="0.2">
      <c r="A18285" s="1">
        <v>18285</v>
      </c>
      <c r="B18285" s="1" t="s">
        <v>18028</v>
      </c>
      <c r="C18285" s="2">
        <v>43591</v>
      </c>
      <c r="D18285">
        <f t="shared" ca="1" si="286"/>
        <v>0</v>
      </c>
      <c r="E18285">
        <f t="shared" ca="1" si="286"/>
        <v>1</v>
      </c>
    </row>
    <row r="18286" spans="1:5" x14ac:dyDescent="0.2">
      <c r="A18286" s="1">
        <v>18286</v>
      </c>
      <c r="B18286" s="1" t="s">
        <v>18029</v>
      </c>
      <c r="C18286" s="2">
        <v>43503</v>
      </c>
      <c r="D18286">
        <f t="shared" ca="1" si="286"/>
        <v>1</v>
      </c>
      <c r="E18286">
        <f t="shared" ca="1" si="286"/>
        <v>0</v>
      </c>
    </row>
    <row r="18287" spans="1:5" x14ac:dyDescent="0.2">
      <c r="A18287" s="1">
        <v>18287</v>
      </c>
      <c r="B18287" s="1" t="s">
        <v>18030</v>
      </c>
      <c r="C18287" s="2">
        <v>43491</v>
      </c>
      <c r="D18287">
        <f t="shared" ca="1" si="286"/>
        <v>0</v>
      </c>
      <c r="E18287">
        <f t="shared" ca="1" si="286"/>
        <v>1</v>
      </c>
    </row>
    <row r="18288" spans="1:5" x14ac:dyDescent="0.2">
      <c r="A18288" s="1">
        <v>18288</v>
      </c>
      <c r="B18288" s="1" t="s">
        <v>18031</v>
      </c>
      <c r="C18288" s="2">
        <v>43388</v>
      </c>
      <c r="D18288">
        <f t="shared" ca="1" si="286"/>
        <v>1</v>
      </c>
      <c r="E18288">
        <f t="shared" ca="1" si="286"/>
        <v>1</v>
      </c>
    </row>
    <row r="18289" spans="1:5" x14ac:dyDescent="0.2">
      <c r="A18289" s="1">
        <v>18289</v>
      </c>
      <c r="B18289" s="1" t="s">
        <v>18032</v>
      </c>
      <c r="C18289" s="2">
        <v>43618</v>
      </c>
      <c r="D18289">
        <f t="shared" ca="1" si="286"/>
        <v>0</v>
      </c>
      <c r="E18289">
        <f t="shared" ca="1" si="286"/>
        <v>1</v>
      </c>
    </row>
    <row r="18290" spans="1:5" x14ac:dyDescent="0.2">
      <c r="A18290" s="1">
        <v>18290</v>
      </c>
      <c r="B18290" s="1" t="s">
        <v>18033</v>
      </c>
      <c r="C18290" s="2">
        <v>43356</v>
      </c>
      <c r="D18290">
        <f t="shared" ca="1" si="286"/>
        <v>1</v>
      </c>
      <c r="E18290">
        <f t="shared" ca="1" si="286"/>
        <v>1</v>
      </c>
    </row>
    <row r="18291" spans="1:5" x14ac:dyDescent="0.2">
      <c r="A18291" s="1">
        <v>18291</v>
      </c>
      <c r="B18291" s="1" t="s">
        <v>18034</v>
      </c>
      <c r="C18291" s="2">
        <v>43563</v>
      </c>
      <c r="D18291">
        <f t="shared" ca="1" si="286"/>
        <v>0</v>
      </c>
      <c r="E18291">
        <f t="shared" ca="1" si="286"/>
        <v>0</v>
      </c>
    </row>
    <row r="18292" spans="1:5" x14ac:dyDescent="0.2">
      <c r="A18292" s="1">
        <v>18292</v>
      </c>
      <c r="B18292" s="1" t="s">
        <v>18035</v>
      </c>
      <c r="C18292" s="2">
        <v>43591</v>
      </c>
      <c r="D18292">
        <f t="shared" ca="1" si="286"/>
        <v>0</v>
      </c>
      <c r="E18292">
        <f t="shared" ca="1" si="286"/>
        <v>1</v>
      </c>
    </row>
    <row r="18293" spans="1:5" x14ac:dyDescent="0.2">
      <c r="A18293" s="1">
        <v>18293</v>
      </c>
      <c r="B18293" s="1" t="s">
        <v>18036</v>
      </c>
      <c r="C18293" s="2">
        <v>43421</v>
      </c>
      <c r="D18293">
        <f t="shared" ca="1" si="286"/>
        <v>0</v>
      </c>
      <c r="E18293">
        <f t="shared" ca="1" si="286"/>
        <v>0</v>
      </c>
    </row>
    <row r="18294" spans="1:5" x14ac:dyDescent="0.2">
      <c r="A18294" s="1">
        <v>18294</v>
      </c>
      <c r="B18294" s="1" t="s">
        <v>18037</v>
      </c>
      <c r="C18294" s="2">
        <v>43462</v>
      </c>
      <c r="D18294">
        <f t="shared" ca="1" si="286"/>
        <v>1</v>
      </c>
      <c r="E18294">
        <f t="shared" ca="1" si="286"/>
        <v>1</v>
      </c>
    </row>
    <row r="18295" spans="1:5" x14ac:dyDescent="0.2">
      <c r="A18295" s="1">
        <v>18295</v>
      </c>
      <c r="B18295" s="1" t="s">
        <v>18038</v>
      </c>
      <c r="C18295" s="2">
        <v>43352</v>
      </c>
      <c r="D18295">
        <f t="shared" ca="1" si="286"/>
        <v>0</v>
      </c>
      <c r="E18295">
        <f t="shared" ca="1" si="286"/>
        <v>0</v>
      </c>
    </row>
    <row r="18296" spans="1:5" x14ac:dyDescent="0.2">
      <c r="A18296" s="1">
        <v>18296</v>
      </c>
      <c r="B18296" s="1" t="s">
        <v>18039</v>
      </c>
      <c r="C18296" s="2">
        <v>43487</v>
      </c>
      <c r="D18296">
        <f t="shared" ca="1" si="286"/>
        <v>0</v>
      </c>
      <c r="E18296">
        <f t="shared" ca="1" si="286"/>
        <v>0</v>
      </c>
    </row>
    <row r="18297" spans="1:5" x14ac:dyDescent="0.2">
      <c r="A18297" s="1">
        <v>18297</v>
      </c>
      <c r="B18297" s="1" t="s">
        <v>18040</v>
      </c>
      <c r="C18297" s="2">
        <v>43636</v>
      </c>
      <c r="D18297">
        <f t="shared" ca="1" si="286"/>
        <v>1</v>
      </c>
      <c r="E18297">
        <f t="shared" ca="1" si="286"/>
        <v>0</v>
      </c>
    </row>
    <row r="18298" spans="1:5" x14ac:dyDescent="0.2">
      <c r="A18298" s="1">
        <v>18298</v>
      </c>
      <c r="B18298" s="1" t="s">
        <v>18041</v>
      </c>
      <c r="C18298" s="2">
        <v>43590</v>
      </c>
      <c r="D18298">
        <f t="shared" ca="1" si="286"/>
        <v>0</v>
      </c>
      <c r="E18298">
        <f t="shared" ca="1" si="286"/>
        <v>0</v>
      </c>
    </row>
    <row r="18299" spans="1:5" x14ac:dyDescent="0.2">
      <c r="A18299" s="1">
        <v>18299</v>
      </c>
      <c r="B18299" s="1" t="s">
        <v>18042</v>
      </c>
      <c r="C18299" s="2">
        <v>43424</v>
      </c>
      <c r="D18299">
        <f t="shared" ca="1" si="286"/>
        <v>0</v>
      </c>
      <c r="E18299">
        <f t="shared" ca="1" si="286"/>
        <v>0</v>
      </c>
    </row>
    <row r="18300" spans="1:5" x14ac:dyDescent="0.2">
      <c r="A18300" s="1">
        <v>18300</v>
      </c>
      <c r="B18300" s="1" t="s">
        <v>18043</v>
      </c>
      <c r="C18300" s="2">
        <v>43618</v>
      </c>
      <c r="D18300">
        <f t="shared" ca="1" si="286"/>
        <v>0</v>
      </c>
      <c r="E18300">
        <f t="shared" ca="1" si="286"/>
        <v>0</v>
      </c>
    </row>
    <row r="18301" spans="1:5" x14ac:dyDescent="0.2">
      <c r="A18301" s="1">
        <v>18301</v>
      </c>
      <c r="B18301" s="1" t="s">
        <v>18044</v>
      </c>
      <c r="C18301" s="2">
        <v>43485</v>
      </c>
      <c r="D18301">
        <f t="shared" ca="1" si="286"/>
        <v>0</v>
      </c>
      <c r="E18301">
        <f t="shared" ca="1" si="286"/>
        <v>0</v>
      </c>
    </row>
    <row r="18302" spans="1:5" x14ac:dyDescent="0.2">
      <c r="A18302" s="1">
        <v>18302</v>
      </c>
      <c r="B18302" s="1" t="s">
        <v>18045</v>
      </c>
      <c r="C18302" s="2">
        <v>43560</v>
      </c>
      <c r="D18302">
        <f t="shared" ca="1" si="286"/>
        <v>0</v>
      </c>
      <c r="E18302">
        <f t="shared" ca="1" si="286"/>
        <v>1</v>
      </c>
    </row>
    <row r="18303" spans="1:5" x14ac:dyDescent="0.2">
      <c r="A18303" s="1">
        <v>18303</v>
      </c>
      <c r="B18303" s="1" t="s">
        <v>18046</v>
      </c>
      <c r="C18303" s="2">
        <v>43477</v>
      </c>
      <c r="D18303">
        <f t="shared" ca="1" si="286"/>
        <v>0</v>
      </c>
      <c r="E18303">
        <f t="shared" ca="1" si="286"/>
        <v>1</v>
      </c>
    </row>
    <row r="18304" spans="1:5" x14ac:dyDescent="0.2">
      <c r="A18304" s="1">
        <v>18304</v>
      </c>
      <c r="B18304" s="1" t="s">
        <v>18047</v>
      </c>
      <c r="C18304" s="2">
        <v>43404</v>
      </c>
      <c r="D18304">
        <f t="shared" ca="1" si="286"/>
        <v>0</v>
      </c>
      <c r="E18304">
        <f t="shared" ca="1" si="286"/>
        <v>1</v>
      </c>
    </row>
    <row r="18305" spans="1:5" x14ac:dyDescent="0.2">
      <c r="A18305" s="1">
        <v>18305</v>
      </c>
      <c r="B18305" s="1" t="s">
        <v>18048</v>
      </c>
      <c r="C18305" s="2">
        <v>43581</v>
      </c>
      <c r="D18305">
        <f t="shared" ca="1" si="286"/>
        <v>0</v>
      </c>
      <c r="E18305">
        <f t="shared" ca="1" si="286"/>
        <v>0</v>
      </c>
    </row>
    <row r="18306" spans="1:5" x14ac:dyDescent="0.2">
      <c r="A18306" s="1">
        <v>18306</v>
      </c>
      <c r="B18306" s="1" t="s">
        <v>8655</v>
      </c>
      <c r="C18306" s="2">
        <v>43535</v>
      </c>
      <c r="D18306">
        <f t="shared" ca="1" si="286"/>
        <v>1</v>
      </c>
      <c r="E18306">
        <f t="shared" ca="1" si="286"/>
        <v>1</v>
      </c>
    </row>
    <row r="18307" spans="1:5" x14ac:dyDescent="0.2">
      <c r="A18307" s="1">
        <v>18307</v>
      </c>
      <c r="B18307" s="1" t="s">
        <v>18049</v>
      </c>
      <c r="C18307" s="2">
        <v>43379</v>
      </c>
      <c r="D18307">
        <f t="shared" ca="1" si="286"/>
        <v>0</v>
      </c>
      <c r="E18307">
        <f t="shared" ca="1" si="286"/>
        <v>0</v>
      </c>
    </row>
    <row r="18308" spans="1:5" x14ac:dyDescent="0.2">
      <c r="A18308" s="1">
        <v>18308</v>
      </c>
      <c r="B18308" s="1" t="s">
        <v>18050</v>
      </c>
      <c r="C18308" s="2">
        <v>43620</v>
      </c>
      <c r="D18308">
        <f t="shared" ca="1" si="286"/>
        <v>1</v>
      </c>
      <c r="E18308">
        <f t="shared" ca="1" si="286"/>
        <v>0</v>
      </c>
    </row>
    <row r="18309" spans="1:5" x14ac:dyDescent="0.2">
      <c r="A18309" s="1">
        <v>18309</v>
      </c>
      <c r="B18309" s="1" t="s">
        <v>18051</v>
      </c>
      <c r="C18309" s="2">
        <v>43642</v>
      </c>
      <c r="D18309">
        <f t="shared" ca="1" si="286"/>
        <v>0</v>
      </c>
      <c r="E18309">
        <f t="shared" ca="1" si="286"/>
        <v>1</v>
      </c>
    </row>
    <row r="18310" spans="1:5" x14ac:dyDescent="0.2">
      <c r="A18310" s="1">
        <v>18310</v>
      </c>
      <c r="B18310" s="1" t="s">
        <v>18052</v>
      </c>
      <c r="C18310" s="2">
        <v>43571</v>
      </c>
      <c r="D18310">
        <f t="shared" ca="1" si="286"/>
        <v>1</v>
      </c>
      <c r="E18310">
        <f t="shared" ca="1" si="286"/>
        <v>0</v>
      </c>
    </row>
    <row r="18311" spans="1:5" x14ac:dyDescent="0.2">
      <c r="A18311" s="1">
        <v>18311</v>
      </c>
      <c r="B18311" s="1" t="s">
        <v>18053</v>
      </c>
      <c r="C18311" s="2">
        <v>43487</v>
      </c>
      <c r="D18311">
        <f t="shared" ca="1" si="286"/>
        <v>0</v>
      </c>
      <c r="E18311">
        <f t="shared" ca="1" si="286"/>
        <v>0</v>
      </c>
    </row>
    <row r="18312" spans="1:5" x14ac:dyDescent="0.2">
      <c r="A18312" s="1">
        <v>18312</v>
      </c>
      <c r="B18312" s="1" t="s">
        <v>18054</v>
      </c>
      <c r="C18312" s="2">
        <v>43502</v>
      </c>
      <c r="D18312">
        <f t="shared" ca="1" si="286"/>
        <v>0</v>
      </c>
      <c r="E18312">
        <f t="shared" ca="1" si="286"/>
        <v>0</v>
      </c>
    </row>
    <row r="18313" spans="1:5" x14ac:dyDescent="0.2">
      <c r="A18313" s="1">
        <v>18313</v>
      </c>
      <c r="B18313" s="1" t="s">
        <v>18055</v>
      </c>
      <c r="C18313" s="2">
        <v>43561</v>
      </c>
      <c r="D18313">
        <f t="shared" ca="1" si="286"/>
        <v>0</v>
      </c>
      <c r="E18313">
        <f t="shared" ca="1" si="286"/>
        <v>0</v>
      </c>
    </row>
    <row r="18314" spans="1:5" x14ac:dyDescent="0.2">
      <c r="A18314" s="1">
        <v>18314</v>
      </c>
      <c r="B18314" s="1" t="s">
        <v>18056</v>
      </c>
      <c r="C18314" s="2">
        <v>43437</v>
      </c>
      <c r="D18314">
        <f t="shared" ca="1" si="286"/>
        <v>1</v>
      </c>
      <c r="E18314">
        <f t="shared" ca="1" si="286"/>
        <v>0</v>
      </c>
    </row>
    <row r="18315" spans="1:5" x14ac:dyDescent="0.2">
      <c r="A18315" s="1">
        <v>18315</v>
      </c>
      <c r="B18315" s="1" t="s">
        <v>18057</v>
      </c>
      <c r="C18315" s="2">
        <v>43372</v>
      </c>
      <c r="D18315">
        <f t="shared" ca="1" si="286"/>
        <v>0</v>
      </c>
      <c r="E18315">
        <f t="shared" ca="1" si="286"/>
        <v>1</v>
      </c>
    </row>
    <row r="18316" spans="1:5" x14ac:dyDescent="0.2">
      <c r="A18316" s="1">
        <v>18316</v>
      </c>
      <c r="B18316" s="1" t="s">
        <v>18058</v>
      </c>
      <c r="C18316" s="2">
        <v>43614</v>
      </c>
      <c r="D18316">
        <f t="shared" ca="1" si="286"/>
        <v>1</v>
      </c>
      <c r="E18316">
        <f t="shared" ca="1" si="286"/>
        <v>0</v>
      </c>
    </row>
    <row r="18317" spans="1:5" x14ac:dyDescent="0.2">
      <c r="A18317" s="1">
        <v>18317</v>
      </c>
      <c r="B18317" s="1" t="s">
        <v>18059</v>
      </c>
      <c r="C18317" s="2">
        <v>43378</v>
      </c>
      <c r="D18317">
        <f t="shared" ca="1" si="286"/>
        <v>0</v>
      </c>
      <c r="E18317">
        <f t="shared" ca="1" si="286"/>
        <v>0</v>
      </c>
    </row>
    <row r="18318" spans="1:5" x14ac:dyDescent="0.2">
      <c r="A18318" s="1">
        <v>18318</v>
      </c>
      <c r="B18318" s="1" t="s">
        <v>18060</v>
      </c>
      <c r="C18318" s="2">
        <v>43420</v>
      </c>
      <c r="D18318">
        <f t="shared" ca="1" si="286"/>
        <v>1</v>
      </c>
      <c r="E18318">
        <f t="shared" ca="1" si="286"/>
        <v>1</v>
      </c>
    </row>
    <row r="18319" spans="1:5" x14ac:dyDescent="0.2">
      <c r="A18319" s="1">
        <v>18319</v>
      </c>
      <c r="B18319" s="1" t="s">
        <v>18061</v>
      </c>
      <c r="C18319" s="2">
        <v>43350</v>
      </c>
      <c r="D18319">
        <f t="shared" ca="1" si="286"/>
        <v>0</v>
      </c>
      <c r="E18319">
        <f t="shared" ca="1" si="286"/>
        <v>1</v>
      </c>
    </row>
    <row r="18320" spans="1:5" x14ac:dyDescent="0.2">
      <c r="A18320" s="1">
        <v>18320</v>
      </c>
      <c r="B18320" s="1" t="s">
        <v>18062</v>
      </c>
      <c r="C18320" s="2">
        <v>43545</v>
      </c>
      <c r="D18320">
        <f t="shared" ca="1" si="286"/>
        <v>0</v>
      </c>
      <c r="E18320">
        <f t="shared" ca="1" si="286"/>
        <v>0</v>
      </c>
    </row>
    <row r="18321" spans="1:5" x14ac:dyDescent="0.2">
      <c r="A18321" s="1">
        <v>18321</v>
      </c>
      <c r="B18321" s="1" t="s">
        <v>18063</v>
      </c>
      <c r="C18321" s="2">
        <v>43423</v>
      </c>
      <c r="D18321">
        <f t="shared" ca="1" si="286"/>
        <v>1</v>
      </c>
      <c r="E18321">
        <f t="shared" ca="1" si="286"/>
        <v>0</v>
      </c>
    </row>
    <row r="18322" spans="1:5" x14ac:dyDescent="0.2">
      <c r="A18322" s="1">
        <v>18322</v>
      </c>
      <c r="B18322" s="1" t="s">
        <v>18064</v>
      </c>
      <c r="C18322" s="2">
        <v>43589</v>
      </c>
      <c r="D18322">
        <f t="shared" ca="1" si="286"/>
        <v>0</v>
      </c>
      <c r="E18322">
        <f t="shared" ca="1" si="286"/>
        <v>0</v>
      </c>
    </row>
    <row r="18323" spans="1:5" x14ac:dyDescent="0.2">
      <c r="A18323" s="1">
        <v>18323</v>
      </c>
      <c r="B18323" s="1" t="s">
        <v>18065</v>
      </c>
      <c r="C18323" s="2">
        <v>43394</v>
      </c>
      <c r="D18323">
        <f t="shared" ca="1" si="286"/>
        <v>1</v>
      </c>
      <c r="E18323">
        <f t="shared" ca="1" si="286"/>
        <v>1</v>
      </c>
    </row>
    <row r="18324" spans="1:5" x14ac:dyDescent="0.2">
      <c r="A18324" s="1">
        <v>18324</v>
      </c>
      <c r="B18324" s="1" t="s">
        <v>18066</v>
      </c>
      <c r="C18324" s="2">
        <v>43581</v>
      </c>
      <c r="D18324">
        <f t="shared" ca="1" si="286"/>
        <v>1</v>
      </c>
      <c r="E18324">
        <f t="shared" ca="1" si="286"/>
        <v>1</v>
      </c>
    </row>
    <row r="18325" spans="1:5" x14ac:dyDescent="0.2">
      <c r="A18325" s="1">
        <v>18325</v>
      </c>
      <c r="B18325" s="1" t="s">
        <v>18067</v>
      </c>
      <c r="C18325" s="2">
        <v>43454</v>
      </c>
      <c r="D18325">
        <f t="shared" ca="1" si="286"/>
        <v>0</v>
      </c>
      <c r="E18325">
        <f t="shared" ca="1" si="286"/>
        <v>0</v>
      </c>
    </row>
    <row r="18326" spans="1:5" x14ac:dyDescent="0.2">
      <c r="A18326" s="1">
        <v>18326</v>
      </c>
      <c r="B18326" s="1" t="s">
        <v>18068</v>
      </c>
      <c r="C18326" s="2">
        <v>43548</v>
      </c>
      <c r="D18326">
        <f t="shared" ca="1" si="286"/>
        <v>0</v>
      </c>
      <c r="E18326">
        <f t="shared" ca="1" si="286"/>
        <v>0</v>
      </c>
    </row>
    <row r="18327" spans="1:5" x14ac:dyDescent="0.2">
      <c r="A18327" s="1">
        <v>18327</v>
      </c>
      <c r="B18327" s="1" t="s">
        <v>18069</v>
      </c>
      <c r="C18327" s="2">
        <v>43617</v>
      </c>
      <c r="D18327">
        <f t="shared" ca="1" si="286"/>
        <v>0</v>
      </c>
      <c r="E18327">
        <f t="shared" ca="1" si="286"/>
        <v>0</v>
      </c>
    </row>
    <row r="18328" spans="1:5" x14ac:dyDescent="0.2">
      <c r="A18328" s="1">
        <v>18328</v>
      </c>
      <c r="B18328" s="1" t="s">
        <v>18070</v>
      </c>
      <c r="C18328" s="2">
        <v>43443</v>
      </c>
      <c r="D18328">
        <f t="shared" ca="1" si="286"/>
        <v>0</v>
      </c>
      <c r="E18328">
        <f t="shared" ca="1" si="286"/>
        <v>1</v>
      </c>
    </row>
    <row r="18329" spans="1:5" x14ac:dyDescent="0.2">
      <c r="A18329" s="1">
        <v>18329</v>
      </c>
      <c r="B18329" s="1" t="s">
        <v>18071</v>
      </c>
      <c r="C18329" s="2">
        <v>43600</v>
      </c>
      <c r="D18329">
        <f t="shared" ref="D18329:E18392" ca="1" si="287">ROUND(RAND(),0)</f>
        <v>1</v>
      </c>
      <c r="E18329">
        <f t="shared" ca="1" si="287"/>
        <v>1</v>
      </c>
    </row>
    <row r="18330" spans="1:5" x14ac:dyDescent="0.2">
      <c r="A18330" s="1">
        <v>18330</v>
      </c>
      <c r="B18330" s="1" t="s">
        <v>18072</v>
      </c>
      <c r="C18330" s="2">
        <v>43400</v>
      </c>
      <c r="D18330">
        <f t="shared" ca="1" si="287"/>
        <v>0</v>
      </c>
      <c r="E18330">
        <f t="shared" ca="1" si="287"/>
        <v>1</v>
      </c>
    </row>
    <row r="18331" spans="1:5" x14ac:dyDescent="0.2">
      <c r="A18331" s="1">
        <v>18331</v>
      </c>
      <c r="B18331" s="1" t="s">
        <v>18073</v>
      </c>
      <c r="C18331" s="2">
        <v>43391</v>
      </c>
      <c r="D18331">
        <f t="shared" ca="1" si="287"/>
        <v>0</v>
      </c>
      <c r="E18331">
        <f t="shared" ca="1" si="287"/>
        <v>0</v>
      </c>
    </row>
    <row r="18332" spans="1:5" x14ac:dyDescent="0.2">
      <c r="A18332" s="1">
        <v>18332</v>
      </c>
      <c r="B18332" s="1" t="s">
        <v>18074</v>
      </c>
      <c r="C18332" s="2">
        <v>43543</v>
      </c>
      <c r="D18332">
        <f t="shared" ca="1" si="287"/>
        <v>0</v>
      </c>
      <c r="E18332">
        <f t="shared" ca="1" si="287"/>
        <v>0</v>
      </c>
    </row>
    <row r="18333" spans="1:5" x14ac:dyDescent="0.2">
      <c r="A18333" s="1">
        <v>18333</v>
      </c>
      <c r="B18333" s="1" t="s">
        <v>18075</v>
      </c>
      <c r="C18333" s="2">
        <v>43363</v>
      </c>
      <c r="D18333">
        <f t="shared" ca="1" si="287"/>
        <v>0</v>
      </c>
      <c r="E18333">
        <f t="shared" ca="1" si="287"/>
        <v>1</v>
      </c>
    </row>
    <row r="18334" spans="1:5" x14ac:dyDescent="0.2">
      <c r="A18334" s="1">
        <v>18334</v>
      </c>
      <c r="B18334" s="1" t="s">
        <v>18076</v>
      </c>
      <c r="C18334" s="2">
        <v>43513</v>
      </c>
      <c r="D18334">
        <f t="shared" ca="1" si="287"/>
        <v>0</v>
      </c>
      <c r="E18334">
        <f t="shared" ca="1" si="287"/>
        <v>1</v>
      </c>
    </row>
    <row r="18335" spans="1:5" x14ac:dyDescent="0.2">
      <c r="A18335" s="1">
        <v>18335</v>
      </c>
      <c r="B18335" s="1" t="s">
        <v>18077</v>
      </c>
      <c r="C18335" s="2">
        <v>43512</v>
      </c>
      <c r="D18335">
        <f t="shared" ca="1" si="287"/>
        <v>0</v>
      </c>
      <c r="E18335">
        <f t="shared" ca="1" si="287"/>
        <v>0</v>
      </c>
    </row>
    <row r="18336" spans="1:5" x14ac:dyDescent="0.2">
      <c r="A18336" s="1">
        <v>18336</v>
      </c>
      <c r="B18336" s="1" t="s">
        <v>18078</v>
      </c>
      <c r="C18336" s="2">
        <v>43594</v>
      </c>
      <c r="D18336">
        <f t="shared" ca="1" si="287"/>
        <v>1</v>
      </c>
      <c r="E18336">
        <f t="shared" ca="1" si="287"/>
        <v>0</v>
      </c>
    </row>
    <row r="18337" spans="1:5" x14ac:dyDescent="0.2">
      <c r="A18337" s="1">
        <v>18337</v>
      </c>
      <c r="B18337" s="1" t="s">
        <v>18079</v>
      </c>
      <c r="C18337" s="2">
        <v>43535</v>
      </c>
      <c r="D18337">
        <f t="shared" ca="1" si="287"/>
        <v>1</v>
      </c>
      <c r="E18337">
        <f t="shared" ca="1" si="287"/>
        <v>0</v>
      </c>
    </row>
    <row r="18338" spans="1:5" x14ac:dyDescent="0.2">
      <c r="A18338" s="1">
        <v>18338</v>
      </c>
      <c r="B18338" s="1" t="s">
        <v>18080</v>
      </c>
      <c r="C18338" s="2">
        <v>43556</v>
      </c>
      <c r="D18338">
        <f t="shared" ca="1" si="287"/>
        <v>0</v>
      </c>
      <c r="E18338">
        <f t="shared" ca="1" si="287"/>
        <v>1</v>
      </c>
    </row>
    <row r="18339" spans="1:5" x14ac:dyDescent="0.2">
      <c r="A18339" s="1">
        <v>18339</v>
      </c>
      <c r="B18339" s="1" t="s">
        <v>18081</v>
      </c>
      <c r="C18339" s="2">
        <v>43626</v>
      </c>
      <c r="D18339">
        <f t="shared" ca="1" si="287"/>
        <v>0</v>
      </c>
      <c r="E18339">
        <f t="shared" ca="1" si="287"/>
        <v>0</v>
      </c>
    </row>
    <row r="18340" spans="1:5" x14ac:dyDescent="0.2">
      <c r="A18340" s="1">
        <v>18340</v>
      </c>
      <c r="B18340" s="1" t="s">
        <v>18082</v>
      </c>
      <c r="C18340" s="2">
        <v>43511</v>
      </c>
      <c r="D18340">
        <f t="shared" ca="1" si="287"/>
        <v>1</v>
      </c>
      <c r="E18340">
        <f t="shared" ca="1" si="287"/>
        <v>1</v>
      </c>
    </row>
    <row r="18341" spans="1:5" x14ac:dyDescent="0.2">
      <c r="A18341" s="1">
        <v>18341</v>
      </c>
      <c r="B18341" s="1" t="s">
        <v>18083</v>
      </c>
      <c r="C18341" s="2">
        <v>43643</v>
      </c>
      <c r="D18341">
        <f t="shared" ca="1" si="287"/>
        <v>1</v>
      </c>
      <c r="E18341">
        <f t="shared" ca="1" si="287"/>
        <v>0</v>
      </c>
    </row>
    <row r="18342" spans="1:5" x14ac:dyDescent="0.2">
      <c r="A18342" s="1">
        <v>18342</v>
      </c>
      <c r="B18342" s="1" t="s">
        <v>18084</v>
      </c>
      <c r="C18342" s="2">
        <v>43451</v>
      </c>
      <c r="D18342">
        <f t="shared" ca="1" si="287"/>
        <v>1</v>
      </c>
      <c r="E18342">
        <f t="shared" ca="1" si="287"/>
        <v>0</v>
      </c>
    </row>
    <row r="18343" spans="1:5" x14ac:dyDescent="0.2">
      <c r="A18343" s="1">
        <v>18343</v>
      </c>
      <c r="B18343" s="1" t="s">
        <v>18085</v>
      </c>
      <c r="C18343" s="2">
        <v>43436</v>
      </c>
      <c r="D18343">
        <f t="shared" ca="1" si="287"/>
        <v>1</v>
      </c>
      <c r="E18343">
        <f t="shared" ca="1" si="287"/>
        <v>1</v>
      </c>
    </row>
    <row r="18344" spans="1:5" x14ac:dyDescent="0.2">
      <c r="A18344" s="1">
        <v>18344</v>
      </c>
      <c r="B18344" s="1" t="s">
        <v>18086</v>
      </c>
      <c r="C18344" s="2">
        <v>43626</v>
      </c>
      <c r="D18344">
        <f t="shared" ca="1" si="287"/>
        <v>1</v>
      </c>
      <c r="E18344">
        <f t="shared" ca="1" si="287"/>
        <v>0</v>
      </c>
    </row>
    <row r="18345" spans="1:5" x14ac:dyDescent="0.2">
      <c r="A18345" s="1">
        <v>18345</v>
      </c>
      <c r="B18345" s="1" t="s">
        <v>18087</v>
      </c>
      <c r="C18345" s="2">
        <v>43364</v>
      </c>
      <c r="D18345">
        <f t="shared" ca="1" si="287"/>
        <v>0</v>
      </c>
      <c r="E18345">
        <f t="shared" ca="1" si="287"/>
        <v>1</v>
      </c>
    </row>
    <row r="18346" spans="1:5" x14ac:dyDescent="0.2">
      <c r="A18346" s="1">
        <v>18346</v>
      </c>
      <c r="B18346" s="1" t="s">
        <v>18088</v>
      </c>
      <c r="C18346" s="2">
        <v>43454</v>
      </c>
      <c r="D18346">
        <f t="shared" ca="1" si="287"/>
        <v>1</v>
      </c>
      <c r="E18346">
        <f t="shared" ca="1" si="287"/>
        <v>1</v>
      </c>
    </row>
    <row r="18347" spans="1:5" x14ac:dyDescent="0.2">
      <c r="A18347" s="1">
        <v>18347</v>
      </c>
      <c r="B18347" s="1" t="s">
        <v>18089</v>
      </c>
      <c r="C18347" s="2">
        <v>43628</v>
      </c>
      <c r="D18347">
        <f t="shared" ca="1" si="287"/>
        <v>1</v>
      </c>
      <c r="E18347">
        <f t="shared" ca="1" si="287"/>
        <v>1</v>
      </c>
    </row>
    <row r="18348" spans="1:5" x14ac:dyDescent="0.2">
      <c r="A18348" s="1">
        <v>18348</v>
      </c>
      <c r="B18348" s="1" t="s">
        <v>18090</v>
      </c>
      <c r="C18348" s="2">
        <v>43616</v>
      </c>
      <c r="D18348">
        <f t="shared" ca="1" si="287"/>
        <v>1</v>
      </c>
      <c r="E18348">
        <f t="shared" ca="1" si="287"/>
        <v>1</v>
      </c>
    </row>
    <row r="18349" spans="1:5" x14ac:dyDescent="0.2">
      <c r="A18349" s="1">
        <v>18349</v>
      </c>
      <c r="B18349" s="1" t="s">
        <v>18091</v>
      </c>
      <c r="C18349" s="2">
        <v>43519</v>
      </c>
      <c r="D18349">
        <f t="shared" ca="1" si="287"/>
        <v>0</v>
      </c>
      <c r="E18349">
        <f t="shared" ca="1" si="287"/>
        <v>0</v>
      </c>
    </row>
    <row r="18350" spans="1:5" x14ac:dyDescent="0.2">
      <c r="A18350" s="1">
        <v>18350</v>
      </c>
      <c r="B18350" s="1" t="s">
        <v>18092</v>
      </c>
      <c r="C18350" s="2">
        <v>43386</v>
      </c>
      <c r="D18350">
        <f t="shared" ca="1" si="287"/>
        <v>0</v>
      </c>
      <c r="E18350">
        <f t="shared" ca="1" si="287"/>
        <v>1</v>
      </c>
    </row>
    <row r="18351" spans="1:5" x14ac:dyDescent="0.2">
      <c r="A18351" s="1">
        <v>18351</v>
      </c>
      <c r="B18351" s="1" t="s">
        <v>18093</v>
      </c>
      <c r="C18351" s="2">
        <v>43534</v>
      </c>
      <c r="D18351">
        <f t="shared" ca="1" si="287"/>
        <v>0</v>
      </c>
      <c r="E18351">
        <f t="shared" ca="1" si="287"/>
        <v>0</v>
      </c>
    </row>
    <row r="18352" spans="1:5" x14ac:dyDescent="0.2">
      <c r="A18352" s="1">
        <v>18352</v>
      </c>
      <c r="B18352" s="1" t="s">
        <v>18094</v>
      </c>
      <c r="C18352" s="2">
        <v>43388</v>
      </c>
      <c r="D18352">
        <f t="shared" ca="1" si="287"/>
        <v>1</v>
      </c>
      <c r="E18352">
        <f t="shared" ca="1" si="287"/>
        <v>1</v>
      </c>
    </row>
    <row r="18353" spans="1:5" x14ac:dyDescent="0.2">
      <c r="A18353" s="1">
        <v>18353</v>
      </c>
      <c r="B18353" s="1" t="s">
        <v>18095</v>
      </c>
      <c r="C18353" s="2">
        <v>43647</v>
      </c>
      <c r="D18353">
        <f t="shared" ca="1" si="287"/>
        <v>1</v>
      </c>
      <c r="E18353">
        <f t="shared" ca="1" si="287"/>
        <v>1</v>
      </c>
    </row>
    <row r="18354" spans="1:5" x14ac:dyDescent="0.2">
      <c r="A18354" s="1">
        <v>18354</v>
      </c>
      <c r="B18354" s="1" t="s">
        <v>18096</v>
      </c>
      <c r="C18354" s="2">
        <v>43535</v>
      </c>
      <c r="D18354">
        <f t="shared" ca="1" si="287"/>
        <v>1</v>
      </c>
      <c r="E18354">
        <f t="shared" ca="1" si="287"/>
        <v>0</v>
      </c>
    </row>
    <row r="18355" spans="1:5" x14ac:dyDescent="0.2">
      <c r="A18355" s="1">
        <v>18355</v>
      </c>
      <c r="B18355" s="1" t="s">
        <v>18097</v>
      </c>
      <c r="C18355" s="2">
        <v>43612</v>
      </c>
      <c r="D18355">
        <f t="shared" ca="1" si="287"/>
        <v>1</v>
      </c>
      <c r="E18355">
        <f t="shared" ca="1" si="287"/>
        <v>1</v>
      </c>
    </row>
    <row r="18356" spans="1:5" x14ac:dyDescent="0.2">
      <c r="A18356" s="1">
        <v>18356</v>
      </c>
      <c r="B18356" s="1" t="s">
        <v>6687</v>
      </c>
      <c r="C18356" s="2">
        <v>43371</v>
      </c>
      <c r="D18356">
        <f t="shared" ca="1" si="287"/>
        <v>0</v>
      </c>
      <c r="E18356">
        <f t="shared" ca="1" si="287"/>
        <v>0</v>
      </c>
    </row>
    <row r="18357" spans="1:5" x14ac:dyDescent="0.2">
      <c r="A18357" s="1">
        <v>18357</v>
      </c>
      <c r="B18357" s="1" t="s">
        <v>18098</v>
      </c>
      <c r="C18357" s="2">
        <v>43422</v>
      </c>
      <c r="D18357">
        <f t="shared" ca="1" si="287"/>
        <v>0</v>
      </c>
      <c r="E18357">
        <f t="shared" ca="1" si="287"/>
        <v>0</v>
      </c>
    </row>
    <row r="18358" spans="1:5" x14ac:dyDescent="0.2">
      <c r="A18358" s="1">
        <v>18358</v>
      </c>
      <c r="B18358" s="1" t="s">
        <v>18099</v>
      </c>
      <c r="C18358" s="2">
        <v>43429</v>
      </c>
      <c r="D18358">
        <f t="shared" ca="1" si="287"/>
        <v>0</v>
      </c>
      <c r="E18358">
        <f t="shared" ca="1" si="287"/>
        <v>0</v>
      </c>
    </row>
    <row r="18359" spans="1:5" x14ac:dyDescent="0.2">
      <c r="A18359" s="1">
        <v>18359</v>
      </c>
      <c r="B18359" s="1" t="s">
        <v>18100</v>
      </c>
      <c r="C18359" s="2">
        <v>43510</v>
      </c>
      <c r="D18359">
        <f t="shared" ca="1" si="287"/>
        <v>1</v>
      </c>
      <c r="E18359">
        <f t="shared" ca="1" si="287"/>
        <v>0</v>
      </c>
    </row>
    <row r="18360" spans="1:5" x14ac:dyDescent="0.2">
      <c r="A18360" s="1">
        <v>18360</v>
      </c>
      <c r="B18360" s="1" t="s">
        <v>18101</v>
      </c>
      <c r="C18360" s="2">
        <v>43417</v>
      </c>
      <c r="D18360">
        <f t="shared" ca="1" si="287"/>
        <v>1</v>
      </c>
      <c r="E18360">
        <f t="shared" ca="1" si="287"/>
        <v>0</v>
      </c>
    </row>
    <row r="18361" spans="1:5" x14ac:dyDescent="0.2">
      <c r="A18361" s="1">
        <v>18361</v>
      </c>
      <c r="B18361" s="1" t="s">
        <v>18102</v>
      </c>
      <c r="C18361" s="2">
        <v>43364</v>
      </c>
      <c r="D18361">
        <f t="shared" ca="1" si="287"/>
        <v>0</v>
      </c>
      <c r="E18361">
        <f t="shared" ca="1" si="287"/>
        <v>1</v>
      </c>
    </row>
    <row r="18362" spans="1:5" x14ac:dyDescent="0.2">
      <c r="A18362" s="1">
        <v>18362</v>
      </c>
      <c r="B18362" s="1" t="s">
        <v>18103</v>
      </c>
      <c r="C18362" s="2">
        <v>43449</v>
      </c>
      <c r="D18362">
        <f t="shared" ca="1" si="287"/>
        <v>1</v>
      </c>
      <c r="E18362">
        <f t="shared" ca="1" si="287"/>
        <v>1</v>
      </c>
    </row>
    <row r="18363" spans="1:5" x14ac:dyDescent="0.2">
      <c r="A18363" s="1">
        <v>18363</v>
      </c>
      <c r="B18363" s="1" t="s">
        <v>18104</v>
      </c>
      <c r="C18363" s="2">
        <v>43376</v>
      </c>
      <c r="D18363">
        <f t="shared" ca="1" si="287"/>
        <v>1</v>
      </c>
      <c r="E18363">
        <f t="shared" ca="1" si="287"/>
        <v>1</v>
      </c>
    </row>
    <row r="18364" spans="1:5" x14ac:dyDescent="0.2">
      <c r="A18364" s="1">
        <v>18364</v>
      </c>
      <c r="B18364" s="1" t="s">
        <v>18105</v>
      </c>
      <c r="C18364" s="2">
        <v>43404</v>
      </c>
      <c r="D18364">
        <f t="shared" ca="1" si="287"/>
        <v>1</v>
      </c>
      <c r="E18364">
        <f t="shared" ca="1" si="287"/>
        <v>0</v>
      </c>
    </row>
    <row r="18365" spans="1:5" x14ac:dyDescent="0.2">
      <c r="A18365" s="1">
        <v>18365</v>
      </c>
      <c r="B18365" s="1" t="s">
        <v>18106</v>
      </c>
      <c r="C18365" s="2">
        <v>43632</v>
      </c>
      <c r="D18365">
        <f t="shared" ca="1" si="287"/>
        <v>1</v>
      </c>
      <c r="E18365">
        <f t="shared" ca="1" si="287"/>
        <v>1</v>
      </c>
    </row>
    <row r="18366" spans="1:5" x14ac:dyDescent="0.2">
      <c r="A18366" s="1">
        <v>18366</v>
      </c>
      <c r="B18366" s="1" t="s">
        <v>18107</v>
      </c>
      <c r="C18366" s="2">
        <v>43379</v>
      </c>
      <c r="D18366">
        <f t="shared" ca="1" si="287"/>
        <v>0</v>
      </c>
      <c r="E18366">
        <f t="shared" ca="1" si="287"/>
        <v>1</v>
      </c>
    </row>
    <row r="18367" spans="1:5" x14ac:dyDescent="0.2">
      <c r="A18367" s="1">
        <v>18367</v>
      </c>
      <c r="B18367" s="1" t="s">
        <v>18108</v>
      </c>
      <c r="C18367" s="2">
        <v>43419</v>
      </c>
      <c r="D18367">
        <f t="shared" ca="1" si="287"/>
        <v>1</v>
      </c>
      <c r="E18367">
        <f t="shared" ca="1" si="287"/>
        <v>1</v>
      </c>
    </row>
    <row r="18368" spans="1:5" x14ac:dyDescent="0.2">
      <c r="A18368" s="1">
        <v>18368</v>
      </c>
      <c r="B18368" s="1" t="s">
        <v>18109</v>
      </c>
      <c r="C18368" s="2">
        <v>43624</v>
      </c>
      <c r="D18368">
        <f t="shared" ca="1" si="287"/>
        <v>1</v>
      </c>
      <c r="E18368">
        <f t="shared" ca="1" si="287"/>
        <v>1</v>
      </c>
    </row>
    <row r="18369" spans="1:5" x14ac:dyDescent="0.2">
      <c r="A18369" s="1">
        <v>18369</v>
      </c>
      <c r="B18369" s="1" t="s">
        <v>18110</v>
      </c>
      <c r="C18369" s="2">
        <v>43419</v>
      </c>
      <c r="D18369">
        <f t="shared" ca="1" si="287"/>
        <v>1</v>
      </c>
      <c r="E18369">
        <f t="shared" ca="1" si="287"/>
        <v>1</v>
      </c>
    </row>
    <row r="18370" spans="1:5" x14ac:dyDescent="0.2">
      <c r="A18370" s="1">
        <v>18370</v>
      </c>
      <c r="B18370" s="1" t="s">
        <v>18111</v>
      </c>
      <c r="C18370" s="2">
        <v>43622</v>
      </c>
      <c r="D18370">
        <f t="shared" ca="1" si="287"/>
        <v>0</v>
      </c>
      <c r="E18370">
        <f t="shared" ca="1" si="287"/>
        <v>1</v>
      </c>
    </row>
    <row r="18371" spans="1:5" x14ac:dyDescent="0.2">
      <c r="A18371" s="1">
        <v>18371</v>
      </c>
      <c r="B18371" s="1" t="s">
        <v>18112</v>
      </c>
      <c r="C18371" s="2">
        <v>43458</v>
      </c>
      <c r="D18371">
        <f t="shared" ca="1" si="287"/>
        <v>1</v>
      </c>
      <c r="E18371">
        <f t="shared" ca="1" si="287"/>
        <v>1</v>
      </c>
    </row>
    <row r="18372" spans="1:5" x14ac:dyDescent="0.2">
      <c r="A18372" s="1">
        <v>18372</v>
      </c>
      <c r="B18372" s="1" t="s">
        <v>18113</v>
      </c>
      <c r="C18372" s="2">
        <v>43588</v>
      </c>
      <c r="D18372">
        <f t="shared" ca="1" si="287"/>
        <v>0</v>
      </c>
      <c r="E18372">
        <f t="shared" ca="1" si="287"/>
        <v>0</v>
      </c>
    </row>
    <row r="18373" spans="1:5" x14ac:dyDescent="0.2">
      <c r="A18373" s="1">
        <v>18373</v>
      </c>
      <c r="B18373" s="1" t="s">
        <v>18114</v>
      </c>
      <c r="C18373" s="2">
        <v>43446</v>
      </c>
      <c r="D18373">
        <f t="shared" ca="1" si="287"/>
        <v>1</v>
      </c>
      <c r="E18373">
        <f t="shared" ca="1" si="287"/>
        <v>1</v>
      </c>
    </row>
    <row r="18374" spans="1:5" x14ac:dyDescent="0.2">
      <c r="A18374" s="1">
        <v>18374</v>
      </c>
      <c r="B18374" s="1" t="s">
        <v>18115</v>
      </c>
      <c r="C18374" s="2">
        <v>43456</v>
      </c>
      <c r="D18374">
        <f t="shared" ca="1" si="287"/>
        <v>1</v>
      </c>
      <c r="E18374">
        <f t="shared" ca="1" si="287"/>
        <v>1</v>
      </c>
    </row>
    <row r="18375" spans="1:5" x14ac:dyDescent="0.2">
      <c r="A18375" s="1">
        <v>18375</v>
      </c>
      <c r="B18375" s="1" t="s">
        <v>18116</v>
      </c>
      <c r="C18375" s="2">
        <v>43473</v>
      </c>
      <c r="D18375">
        <f t="shared" ca="1" si="287"/>
        <v>0</v>
      </c>
      <c r="E18375">
        <f t="shared" ca="1" si="287"/>
        <v>1</v>
      </c>
    </row>
    <row r="18376" spans="1:5" x14ac:dyDescent="0.2">
      <c r="A18376" s="1">
        <v>18376</v>
      </c>
      <c r="B18376" s="1" t="s">
        <v>18117</v>
      </c>
      <c r="C18376" s="2">
        <v>43635</v>
      </c>
      <c r="D18376">
        <f t="shared" ca="1" si="287"/>
        <v>1</v>
      </c>
      <c r="E18376">
        <f t="shared" ca="1" si="287"/>
        <v>1</v>
      </c>
    </row>
    <row r="18377" spans="1:5" x14ac:dyDescent="0.2">
      <c r="A18377" s="1">
        <v>18377</v>
      </c>
      <c r="B18377" s="1" t="s">
        <v>18118</v>
      </c>
      <c r="C18377" s="2">
        <v>43447</v>
      </c>
      <c r="D18377">
        <f t="shared" ca="1" si="287"/>
        <v>0</v>
      </c>
      <c r="E18377">
        <f t="shared" ca="1" si="287"/>
        <v>0</v>
      </c>
    </row>
    <row r="18378" spans="1:5" x14ac:dyDescent="0.2">
      <c r="A18378" s="1">
        <v>18378</v>
      </c>
      <c r="B18378" s="1" t="s">
        <v>18119</v>
      </c>
      <c r="C18378" s="2">
        <v>43600</v>
      </c>
      <c r="D18378">
        <f t="shared" ca="1" si="287"/>
        <v>1</v>
      </c>
      <c r="E18378">
        <f t="shared" ca="1" si="287"/>
        <v>0</v>
      </c>
    </row>
    <row r="18379" spans="1:5" x14ac:dyDescent="0.2">
      <c r="A18379" s="1">
        <v>18379</v>
      </c>
      <c r="B18379" s="1" t="s">
        <v>18120</v>
      </c>
      <c r="C18379" s="2">
        <v>43564</v>
      </c>
      <c r="D18379">
        <f t="shared" ca="1" si="287"/>
        <v>1</v>
      </c>
      <c r="E18379">
        <f t="shared" ca="1" si="287"/>
        <v>1</v>
      </c>
    </row>
    <row r="18380" spans="1:5" x14ac:dyDescent="0.2">
      <c r="A18380" s="1">
        <v>18380</v>
      </c>
      <c r="B18380" s="1" t="s">
        <v>18121</v>
      </c>
      <c r="C18380" s="2">
        <v>43565</v>
      </c>
      <c r="D18380">
        <f t="shared" ca="1" si="287"/>
        <v>0</v>
      </c>
      <c r="E18380">
        <f t="shared" ca="1" si="287"/>
        <v>1</v>
      </c>
    </row>
    <row r="18381" spans="1:5" x14ac:dyDescent="0.2">
      <c r="A18381" s="1">
        <v>18381</v>
      </c>
      <c r="B18381" s="1" t="s">
        <v>18122</v>
      </c>
      <c r="C18381" s="2">
        <v>43437</v>
      </c>
      <c r="D18381">
        <f t="shared" ca="1" si="287"/>
        <v>1</v>
      </c>
      <c r="E18381">
        <f t="shared" ca="1" si="287"/>
        <v>1</v>
      </c>
    </row>
    <row r="18382" spans="1:5" x14ac:dyDescent="0.2">
      <c r="A18382" s="1">
        <v>18382</v>
      </c>
      <c r="B18382" s="1" t="s">
        <v>18123</v>
      </c>
      <c r="C18382" s="2">
        <v>43553</v>
      </c>
      <c r="D18382">
        <f t="shared" ca="1" si="287"/>
        <v>0</v>
      </c>
      <c r="E18382">
        <f t="shared" ca="1" si="287"/>
        <v>0</v>
      </c>
    </row>
    <row r="18383" spans="1:5" x14ac:dyDescent="0.2">
      <c r="A18383" s="1">
        <v>18383</v>
      </c>
      <c r="B18383" s="1" t="s">
        <v>18124</v>
      </c>
      <c r="C18383" s="2">
        <v>43524</v>
      </c>
      <c r="D18383">
        <f t="shared" ca="1" si="287"/>
        <v>0</v>
      </c>
      <c r="E18383">
        <f t="shared" ca="1" si="287"/>
        <v>0</v>
      </c>
    </row>
    <row r="18384" spans="1:5" x14ac:dyDescent="0.2">
      <c r="A18384" s="1">
        <v>18384</v>
      </c>
      <c r="B18384" s="1" t="s">
        <v>18125</v>
      </c>
      <c r="C18384" s="2">
        <v>43497</v>
      </c>
      <c r="D18384">
        <f t="shared" ca="1" si="287"/>
        <v>0</v>
      </c>
      <c r="E18384">
        <f t="shared" ca="1" si="287"/>
        <v>1</v>
      </c>
    </row>
    <row r="18385" spans="1:5" x14ac:dyDescent="0.2">
      <c r="A18385" s="1">
        <v>18385</v>
      </c>
      <c r="B18385" s="1" t="s">
        <v>18126</v>
      </c>
      <c r="C18385" s="2">
        <v>43528</v>
      </c>
      <c r="D18385">
        <f t="shared" ca="1" si="287"/>
        <v>1</v>
      </c>
      <c r="E18385">
        <f t="shared" ca="1" si="287"/>
        <v>0</v>
      </c>
    </row>
    <row r="18386" spans="1:5" x14ac:dyDescent="0.2">
      <c r="A18386" s="1">
        <v>18386</v>
      </c>
      <c r="B18386" s="1" t="s">
        <v>18127</v>
      </c>
      <c r="C18386" s="2">
        <v>43349</v>
      </c>
      <c r="D18386">
        <f t="shared" ca="1" si="287"/>
        <v>0</v>
      </c>
      <c r="E18386">
        <f t="shared" ca="1" si="287"/>
        <v>1</v>
      </c>
    </row>
    <row r="18387" spans="1:5" x14ac:dyDescent="0.2">
      <c r="A18387" s="1">
        <v>18387</v>
      </c>
      <c r="B18387" s="1" t="s">
        <v>18128</v>
      </c>
      <c r="C18387" s="2">
        <v>43414</v>
      </c>
      <c r="D18387">
        <f t="shared" ca="1" si="287"/>
        <v>1</v>
      </c>
      <c r="E18387">
        <f t="shared" ca="1" si="287"/>
        <v>1</v>
      </c>
    </row>
    <row r="18388" spans="1:5" x14ac:dyDescent="0.2">
      <c r="A18388" s="1">
        <v>18388</v>
      </c>
      <c r="B18388" s="1" t="s">
        <v>18129</v>
      </c>
      <c r="C18388" s="2">
        <v>43485</v>
      </c>
      <c r="D18388">
        <f t="shared" ca="1" si="287"/>
        <v>0</v>
      </c>
      <c r="E18388">
        <f t="shared" ca="1" si="287"/>
        <v>1</v>
      </c>
    </row>
    <row r="18389" spans="1:5" x14ac:dyDescent="0.2">
      <c r="A18389" s="1">
        <v>18389</v>
      </c>
      <c r="B18389" s="1" t="s">
        <v>18130</v>
      </c>
      <c r="C18389" s="2">
        <v>43439</v>
      </c>
      <c r="D18389">
        <f t="shared" ca="1" si="287"/>
        <v>1</v>
      </c>
      <c r="E18389">
        <f t="shared" ca="1" si="287"/>
        <v>1</v>
      </c>
    </row>
    <row r="18390" spans="1:5" x14ac:dyDescent="0.2">
      <c r="A18390" s="1">
        <v>18390</v>
      </c>
      <c r="B18390" s="1" t="s">
        <v>18131</v>
      </c>
      <c r="C18390" s="2">
        <v>43468</v>
      </c>
      <c r="D18390">
        <f t="shared" ca="1" si="287"/>
        <v>0</v>
      </c>
      <c r="E18390">
        <f t="shared" ca="1" si="287"/>
        <v>0</v>
      </c>
    </row>
    <row r="18391" spans="1:5" x14ac:dyDescent="0.2">
      <c r="A18391" s="1">
        <v>18391</v>
      </c>
      <c r="B18391" s="1" t="s">
        <v>18132</v>
      </c>
      <c r="C18391" s="2">
        <v>43615</v>
      </c>
      <c r="D18391">
        <f t="shared" ca="1" si="287"/>
        <v>0</v>
      </c>
      <c r="E18391">
        <f t="shared" ca="1" si="287"/>
        <v>0</v>
      </c>
    </row>
    <row r="18392" spans="1:5" x14ac:dyDescent="0.2">
      <c r="A18392" s="1">
        <v>18392</v>
      </c>
      <c r="B18392" s="1" t="s">
        <v>18133</v>
      </c>
      <c r="C18392" s="2">
        <v>43516</v>
      </c>
      <c r="D18392">
        <f t="shared" ca="1" si="287"/>
        <v>0</v>
      </c>
      <c r="E18392">
        <f t="shared" ca="1" si="287"/>
        <v>1</v>
      </c>
    </row>
    <row r="18393" spans="1:5" x14ac:dyDescent="0.2">
      <c r="A18393" s="1">
        <v>18393</v>
      </c>
      <c r="B18393" s="1" t="s">
        <v>18134</v>
      </c>
      <c r="C18393" s="2">
        <v>43627</v>
      </c>
      <c r="D18393">
        <f t="shared" ref="D18393:E18456" ca="1" si="288">ROUND(RAND(),0)</f>
        <v>0</v>
      </c>
      <c r="E18393">
        <f t="shared" ca="1" si="288"/>
        <v>1</v>
      </c>
    </row>
    <row r="18394" spans="1:5" x14ac:dyDescent="0.2">
      <c r="A18394" s="1">
        <v>18394</v>
      </c>
      <c r="B18394" s="1" t="s">
        <v>18135</v>
      </c>
      <c r="C18394" s="2">
        <v>43597</v>
      </c>
      <c r="D18394">
        <f t="shared" ca="1" si="288"/>
        <v>1</v>
      </c>
      <c r="E18394">
        <f t="shared" ca="1" si="288"/>
        <v>1</v>
      </c>
    </row>
    <row r="18395" spans="1:5" x14ac:dyDescent="0.2">
      <c r="A18395" s="1">
        <v>18395</v>
      </c>
      <c r="B18395" s="1" t="s">
        <v>18136</v>
      </c>
      <c r="C18395" s="2">
        <v>43638</v>
      </c>
      <c r="D18395">
        <f t="shared" ca="1" si="288"/>
        <v>0</v>
      </c>
      <c r="E18395">
        <f t="shared" ca="1" si="288"/>
        <v>0</v>
      </c>
    </row>
    <row r="18396" spans="1:5" x14ac:dyDescent="0.2">
      <c r="A18396" s="1">
        <v>18396</v>
      </c>
      <c r="B18396" s="1" t="s">
        <v>18137</v>
      </c>
      <c r="C18396" s="2">
        <v>43493</v>
      </c>
      <c r="D18396">
        <f t="shared" ca="1" si="288"/>
        <v>1</v>
      </c>
      <c r="E18396">
        <f t="shared" ca="1" si="288"/>
        <v>1</v>
      </c>
    </row>
    <row r="18397" spans="1:5" x14ac:dyDescent="0.2">
      <c r="A18397" s="1">
        <v>18397</v>
      </c>
      <c r="B18397" s="1" t="s">
        <v>18138</v>
      </c>
      <c r="C18397" s="2">
        <v>43469</v>
      </c>
      <c r="D18397">
        <f t="shared" ca="1" si="288"/>
        <v>0</v>
      </c>
      <c r="E18397">
        <f t="shared" ca="1" si="288"/>
        <v>1</v>
      </c>
    </row>
    <row r="18398" spans="1:5" x14ac:dyDescent="0.2">
      <c r="A18398" s="1">
        <v>18398</v>
      </c>
      <c r="B18398" s="1" t="s">
        <v>18139</v>
      </c>
      <c r="C18398" s="2">
        <v>43494</v>
      </c>
      <c r="D18398">
        <f t="shared" ca="1" si="288"/>
        <v>1</v>
      </c>
      <c r="E18398">
        <f t="shared" ca="1" si="288"/>
        <v>1</v>
      </c>
    </row>
    <row r="18399" spans="1:5" x14ac:dyDescent="0.2">
      <c r="A18399" s="1">
        <v>18399</v>
      </c>
      <c r="B18399" s="1" t="s">
        <v>18140</v>
      </c>
      <c r="C18399" s="2">
        <v>43375</v>
      </c>
      <c r="D18399">
        <f t="shared" ca="1" si="288"/>
        <v>1</v>
      </c>
      <c r="E18399">
        <f t="shared" ca="1" si="288"/>
        <v>0</v>
      </c>
    </row>
    <row r="18400" spans="1:5" x14ac:dyDescent="0.2">
      <c r="A18400" s="1">
        <v>18400</v>
      </c>
      <c r="B18400" s="1" t="s">
        <v>18141</v>
      </c>
      <c r="C18400" s="2">
        <v>43388</v>
      </c>
      <c r="D18400">
        <f t="shared" ca="1" si="288"/>
        <v>0</v>
      </c>
      <c r="E18400">
        <f t="shared" ca="1" si="288"/>
        <v>1</v>
      </c>
    </row>
    <row r="18401" spans="1:5" x14ac:dyDescent="0.2">
      <c r="A18401" s="1">
        <v>18401</v>
      </c>
      <c r="B18401" s="1" t="s">
        <v>18142</v>
      </c>
      <c r="C18401" s="2">
        <v>43440</v>
      </c>
      <c r="D18401">
        <f t="shared" ca="1" si="288"/>
        <v>0</v>
      </c>
      <c r="E18401">
        <f t="shared" ca="1" si="288"/>
        <v>0</v>
      </c>
    </row>
    <row r="18402" spans="1:5" x14ac:dyDescent="0.2">
      <c r="A18402" s="1">
        <v>18402</v>
      </c>
      <c r="B18402" s="1" t="s">
        <v>18143</v>
      </c>
      <c r="C18402" s="2">
        <v>43606</v>
      </c>
      <c r="D18402">
        <f t="shared" ca="1" si="288"/>
        <v>1</v>
      </c>
      <c r="E18402">
        <f t="shared" ca="1" si="288"/>
        <v>0</v>
      </c>
    </row>
    <row r="18403" spans="1:5" x14ac:dyDescent="0.2">
      <c r="A18403" s="1">
        <v>18403</v>
      </c>
      <c r="B18403" s="1" t="s">
        <v>17319</v>
      </c>
      <c r="C18403" s="2">
        <v>43560</v>
      </c>
      <c r="D18403">
        <f t="shared" ca="1" si="288"/>
        <v>1</v>
      </c>
      <c r="E18403">
        <f t="shared" ca="1" si="288"/>
        <v>1</v>
      </c>
    </row>
    <row r="18404" spans="1:5" x14ac:dyDescent="0.2">
      <c r="A18404" s="1">
        <v>18404</v>
      </c>
      <c r="B18404" s="1" t="s">
        <v>12356</v>
      </c>
      <c r="C18404" s="2">
        <v>43504</v>
      </c>
      <c r="D18404">
        <f t="shared" ca="1" si="288"/>
        <v>0</v>
      </c>
      <c r="E18404">
        <f t="shared" ca="1" si="288"/>
        <v>1</v>
      </c>
    </row>
    <row r="18405" spans="1:5" x14ac:dyDescent="0.2">
      <c r="A18405" s="1">
        <v>18405</v>
      </c>
      <c r="B18405" s="1" t="s">
        <v>18144</v>
      </c>
      <c r="C18405" s="2">
        <v>43496</v>
      </c>
      <c r="D18405">
        <f t="shared" ca="1" si="288"/>
        <v>1</v>
      </c>
      <c r="E18405">
        <f t="shared" ca="1" si="288"/>
        <v>1</v>
      </c>
    </row>
    <row r="18406" spans="1:5" x14ac:dyDescent="0.2">
      <c r="A18406" s="1">
        <v>18406</v>
      </c>
      <c r="B18406" s="1" t="s">
        <v>18145</v>
      </c>
      <c r="C18406" s="2">
        <v>43547</v>
      </c>
      <c r="D18406">
        <f t="shared" ca="1" si="288"/>
        <v>0</v>
      </c>
      <c r="E18406">
        <f t="shared" ca="1" si="288"/>
        <v>0</v>
      </c>
    </row>
    <row r="18407" spans="1:5" x14ac:dyDescent="0.2">
      <c r="A18407" s="1">
        <v>18407</v>
      </c>
      <c r="B18407" s="1" t="s">
        <v>18146</v>
      </c>
      <c r="C18407" s="2">
        <v>43435</v>
      </c>
      <c r="D18407">
        <f t="shared" ca="1" si="288"/>
        <v>1</v>
      </c>
      <c r="E18407">
        <f t="shared" ca="1" si="288"/>
        <v>0</v>
      </c>
    </row>
    <row r="18408" spans="1:5" x14ac:dyDescent="0.2">
      <c r="A18408" s="1">
        <v>18408</v>
      </c>
      <c r="B18408" s="1" t="s">
        <v>18147</v>
      </c>
      <c r="C18408" s="2">
        <v>43607</v>
      </c>
      <c r="D18408">
        <f t="shared" ca="1" si="288"/>
        <v>1</v>
      </c>
      <c r="E18408">
        <f t="shared" ca="1" si="288"/>
        <v>0</v>
      </c>
    </row>
    <row r="18409" spans="1:5" x14ac:dyDescent="0.2">
      <c r="A18409" s="1">
        <v>18409</v>
      </c>
      <c r="B18409" s="1" t="s">
        <v>18148</v>
      </c>
      <c r="C18409" s="2">
        <v>43621</v>
      </c>
      <c r="D18409">
        <f t="shared" ca="1" si="288"/>
        <v>0</v>
      </c>
      <c r="E18409">
        <f t="shared" ca="1" si="288"/>
        <v>1</v>
      </c>
    </row>
    <row r="18410" spans="1:5" x14ac:dyDescent="0.2">
      <c r="A18410" s="1">
        <v>18410</v>
      </c>
      <c r="B18410" s="1" t="s">
        <v>18149</v>
      </c>
      <c r="C18410" s="2">
        <v>43630</v>
      </c>
      <c r="D18410">
        <f t="shared" ca="1" si="288"/>
        <v>0</v>
      </c>
      <c r="E18410">
        <f t="shared" ca="1" si="288"/>
        <v>0</v>
      </c>
    </row>
    <row r="18411" spans="1:5" x14ac:dyDescent="0.2">
      <c r="A18411" s="1">
        <v>18411</v>
      </c>
      <c r="B18411" s="1" t="s">
        <v>18150</v>
      </c>
      <c r="C18411" s="2">
        <v>43566</v>
      </c>
      <c r="D18411">
        <f t="shared" ca="1" si="288"/>
        <v>0</v>
      </c>
      <c r="E18411">
        <f t="shared" ca="1" si="288"/>
        <v>0</v>
      </c>
    </row>
    <row r="18412" spans="1:5" x14ac:dyDescent="0.2">
      <c r="A18412" s="1">
        <v>18412</v>
      </c>
      <c r="B18412" s="1" t="s">
        <v>18151</v>
      </c>
      <c r="C18412" s="2">
        <v>43358</v>
      </c>
      <c r="D18412">
        <f t="shared" ca="1" si="288"/>
        <v>0</v>
      </c>
      <c r="E18412">
        <f t="shared" ca="1" si="288"/>
        <v>0</v>
      </c>
    </row>
    <row r="18413" spans="1:5" x14ac:dyDescent="0.2">
      <c r="A18413" s="1">
        <v>18413</v>
      </c>
      <c r="B18413" s="1" t="s">
        <v>18152</v>
      </c>
      <c r="C18413" s="2">
        <v>43511</v>
      </c>
      <c r="D18413">
        <f t="shared" ca="1" si="288"/>
        <v>0</v>
      </c>
      <c r="E18413">
        <f t="shared" ca="1" si="288"/>
        <v>0</v>
      </c>
    </row>
    <row r="18414" spans="1:5" x14ac:dyDescent="0.2">
      <c r="A18414" s="1">
        <v>18414</v>
      </c>
      <c r="B18414" s="1" t="s">
        <v>18153</v>
      </c>
      <c r="C18414" s="2">
        <v>43396</v>
      </c>
      <c r="D18414">
        <f t="shared" ca="1" si="288"/>
        <v>1</v>
      </c>
      <c r="E18414">
        <f t="shared" ca="1" si="288"/>
        <v>0</v>
      </c>
    </row>
    <row r="18415" spans="1:5" x14ac:dyDescent="0.2">
      <c r="A18415" s="1">
        <v>18415</v>
      </c>
      <c r="B18415" s="1" t="s">
        <v>18154</v>
      </c>
      <c r="C18415" s="2">
        <v>43530</v>
      </c>
      <c r="D18415">
        <f t="shared" ca="1" si="288"/>
        <v>0</v>
      </c>
      <c r="E18415">
        <f t="shared" ca="1" si="288"/>
        <v>1</v>
      </c>
    </row>
    <row r="18416" spans="1:5" x14ac:dyDescent="0.2">
      <c r="A18416" s="1">
        <v>18416</v>
      </c>
      <c r="B18416" s="1" t="s">
        <v>18155</v>
      </c>
      <c r="C18416" s="2">
        <v>43396</v>
      </c>
      <c r="D18416">
        <f t="shared" ca="1" si="288"/>
        <v>0</v>
      </c>
      <c r="E18416">
        <f t="shared" ca="1" si="288"/>
        <v>0</v>
      </c>
    </row>
    <row r="18417" spans="1:5" x14ac:dyDescent="0.2">
      <c r="A18417" s="1">
        <v>18417</v>
      </c>
      <c r="B18417" s="1" t="s">
        <v>18156</v>
      </c>
      <c r="C18417" s="2">
        <v>43617</v>
      </c>
      <c r="D18417">
        <f t="shared" ca="1" si="288"/>
        <v>0</v>
      </c>
      <c r="E18417">
        <f t="shared" ca="1" si="288"/>
        <v>0</v>
      </c>
    </row>
    <row r="18418" spans="1:5" x14ac:dyDescent="0.2">
      <c r="A18418" s="1">
        <v>18418</v>
      </c>
      <c r="B18418" s="1" t="s">
        <v>18157</v>
      </c>
      <c r="C18418" s="2">
        <v>43638</v>
      </c>
      <c r="D18418">
        <f t="shared" ca="1" si="288"/>
        <v>1</v>
      </c>
      <c r="E18418">
        <f t="shared" ca="1" si="288"/>
        <v>0</v>
      </c>
    </row>
    <row r="18419" spans="1:5" x14ac:dyDescent="0.2">
      <c r="A18419" s="1">
        <v>18419</v>
      </c>
      <c r="B18419" s="1" t="s">
        <v>18158</v>
      </c>
      <c r="C18419" s="2">
        <v>43577</v>
      </c>
      <c r="D18419">
        <f t="shared" ca="1" si="288"/>
        <v>1</v>
      </c>
      <c r="E18419">
        <f t="shared" ca="1" si="288"/>
        <v>0</v>
      </c>
    </row>
    <row r="18420" spans="1:5" x14ac:dyDescent="0.2">
      <c r="A18420" s="1">
        <v>18420</v>
      </c>
      <c r="B18420" s="1" t="s">
        <v>18159</v>
      </c>
      <c r="C18420" s="2">
        <v>43638</v>
      </c>
      <c r="D18420">
        <f t="shared" ca="1" si="288"/>
        <v>1</v>
      </c>
      <c r="E18420">
        <f t="shared" ca="1" si="288"/>
        <v>1</v>
      </c>
    </row>
    <row r="18421" spans="1:5" x14ac:dyDescent="0.2">
      <c r="A18421" s="1">
        <v>18421</v>
      </c>
      <c r="B18421" s="1" t="s">
        <v>18160</v>
      </c>
      <c r="C18421" s="2">
        <v>43440</v>
      </c>
      <c r="D18421">
        <f t="shared" ca="1" si="288"/>
        <v>1</v>
      </c>
      <c r="E18421">
        <f t="shared" ca="1" si="288"/>
        <v>1</v>
      </c>
    </row>
    <row r="18422" spans="1:5" x14ac:dyDescent="0.2">
      <c r="A18422" s="1">
        <v>18422</v>
      </c>
      <c r="B18422" s="1" t="s">
        <v>18161</v>
      </c>
      <c r="C18422" s="2">
        <v>43527</v>
      </c>
      <c r="D18422">
        <f t="shared" ca="1" si="288"/>
        <v>1</v>
      </c>
      <c r="E18422">
        <f t="shared" ca="1" si="288"/>
        <v>0</v>
      </c>
    </row>
    <row r="18423" spans="1:5" x14ac:dyDescent="0.2">
      <c r="A18423" s="1">
        <v>18423</v>
      </c>
      <c r="B18423" s="1" t="s">
        <v>18162</v>
      </c>
      <c r="C18423" s="2">
        <v>43396</v>
      </c>
      <c r="D18423">
        <f t="shared" ca="1" si="288"/>
        <v>1</v>
      </c>
      <c r="E18423">
        <f t="shared" ca="1" si="288"/>
        <v>0</v>
      </c>
    </row>
    <row r="18424" spans="1:5" x14ac:dyDescent="0.2">
      <c r="A18424" s="1">
        <v>18424</v>
      </c>
      <c r="B18424" s="1" t="s">
        <v>18163</v>
      </c>
      <c r="C18424" s="2">
        <v>43565</v>
      </c>
      <c r="D18424">
        <f t="shared" ca="1" si="288"/>
        <v>0</v>
      </c>
      <c r="E18424">
        <f t="shared" ca="1" si="288"/>
        <v>1</v>
      </c>
    </row>
    <row r="18425" spans="1:5" x14ac:dyDescent="0.2">
      <c r="A18425" s="1">
        <v>18425</v>
      </c>
      <c r="B18425" s="1" t="s">
        <v>18164</v>
      </c>
      <c r="C18425" s="2">
        <v>43406</v>
      </c>
      <c r="D18425">
        <f t="shared" ca="1" si="288"/>
        <v>0</v>
      </c>
      <c r="E18425">
        <f t="shared" ca="1" si="288"/>
        <v>1</v>
      </c>
    </row>
    <row r="18426" spans="1:5" x14ac:dyDescent="0.2">
      <c r="A18426" s="1">
        <v>18426</v>
      </c>
      <c r="B18426" s="1" t="s">
        <v>18165</v>
      </c>
      <c r="C18426" s="2">
        <v>43569</v>
      </c>
      <c r="D18426">
        <f t="shared" ca="1" si="288"/>
        <v>0</v>
      </c>
      <c r="E18426">
        <f t="shared" ca="1" si="288"/>
        <v>0</v>
      </c>
    </row>
    <row r="18427" spans="1:5" x14ac:dyDescent="0.2">
      <c r="A18427" s="1">
        <v>18427</v>
      </c>
      <c r="B18427" s="1" t="s">
        <v>18166</v>
      </c>
      <c r="C18427" s="2">
        <v>43476</v>
      </c>
      <c r="D18427">
        <f t="shared" ca="1" si="288"/>
        <v>0</v>
      </c>
      <c r="E18427">
        <f t="shared" ca="1" si="288"/>
        <v>1</v>
      </c>
    </row>
    <row r="18428" spans="1:5" x14ac:dyDescent="0.2">
      <c r="A18428" s="1">
        <v>18428</v>
      </c>
      <c r="B18428" s="1" t="s">
        <v>18167</v>
      </c>
      <c r="C18428" s="2">
        <v>43645</v>
      </c>
      <c r="D18428">
        <f t="shared" ca="1" si="288"/>
        <v>0</v>
      </c>
      <c r="E18428">
        <f t="shared" ca="1" si="288"/>
        <v>1</v>
      </c>
    </row>
    <row r="18429" spans="1:5" x14ac:dyDescent="0.2">
      <c r="A18429" s="1">
        <v>18429</v>
      </c>
      <c r="B18429" s="1" t="s">
        <v>18168</v>
      </c>
      <c r="C18429" s="2">
        <v>43488</v>
      </c>
      <c r="D18429">
        <f t="shared" ca="1" si="288"/>
        <v>0</v>
      </c>
      <c r="E18429">
        <f t="shared" ca="1" si="288"/>
        <v>0</v>
      </c>
    </row>
    <row r="18430" spans="1:5" x14ac:dyDescent="0.2">
      <c r="A18430" s="1">
        <v>18430</v>
      </c>
      <c r="B18430" s="1" t="s">
        <v>18169</v>
      </c>
      <c r="C18430" s="2">
        <v>43350</v>
      </c>
      <c r="D18430">
        <f t="shared" ca="1" si="288"/>
        <v>0</v>
      </c>
      <c r="E18430">
        <f t="shared" ca="1" si="288"/>
        <v>0</v>
      </c>
    </row>
    <row r="18431" spans="1:5" x14ac:dyDescent="0.2">
      <c r="A18431" s="1">
        <v>18431</v>
      </c>
      <c r="B18431" s="1" t="s">
        <v>18170</v>
      </c>
      <c r="C18431" s="2">
        <v>43523</v>
      </c>
      <c r="D18431">
        <f t="shared" ca="1" si="288"/>
        <v>1</v>
      </c>
      <c r="E18431">
        <f t="shared" ca="1" si="288"/>
        <v>0</v>
      </c>
    </row>
    <row r="18432" spans="1:5" x14ac:dyDescent="0.2">
      <c r="A18432" s="1">
        <v>18432</v>
      </c>
      <c r="B18432" s="1" t="s">
        <v>18171</v>
      </c>
      <c r="C18432" s="2">
        <v>43475</v>
      </c>
      <c r="D18432">
        <f t="shared" ca="1" si="288"/>
        <v>0</v>
      </c>
      <c r="E18432">
        <f t="shared" ca="1" si="288"/>
        <v>0</v>
      </c>
    </row>
    <row r="18433" spans="1:5" x14ac:dyDescent="0.2">
      <c r="A18433" s="1">
        <v>18433</v>
      </c>
      <c r="B18433" s="1" t="s">
        <v>18172</v>
      </c>
      <c r="C18433" s="2">
        <v>43558</v>
      </c>
      <c r="D18433">
        <f t="shared" ca="1" si="288"/>
        <v>0</v>
      </c>
      <c r="E18433">
        <f t="shared" ca="1" si="288"/>
        <v>1</v>
      </c>
    </row>
    <row r="18434" spans="1:5" x14ac:dyDescent="0.2">
      <c r="A18434" s="1">
        <v>18434</v>
      </c>
      <c r="B18434" s="1" t="s">
        <v>18173</v>
      </c>
      <c r="C18434" s="2">
        <v>43636</v>
      </c>
      <c r="D18434">
        <f t="shared" ca="1" si="288"/>
        <v>1</v>
      </c>
      <c r="E18434">
        <f t="shared" ca="1" si="288"/>
        <v>0</v>
      </c>
    </row>
    <row r="18435" spans="1:5" x14ac:dyDescent="0.2">
      <c r="A18435" s="1">
        <v>18435</v>
      </c>
      <c r="B18435" s="1" t="s">
        <v>18174</v>
      </c>
      <c r="C18435" s="2">
        <v>43642</v>
      </c>
      <c r="D18435">
        <f t="shared" ca="1" si="288"/>
        <v>1</v>
      </c>
      <c r="E18435">
        <f t="shared" ca="1" si="288"/>
        <v>0</v>
      </c>
    </row>
    <row r="18436" spans="1:5" x14ac:dyDescent="0.2">
      <c r="A18436" s="1">
        <v>18436</v>
      </c>
      <c r="B18436" s="1" t="s">
        <v>18175</v>
      </c>
      <c r="C18436" s="2">
        <v>43464</v>
      </c>
      <c r="D18436">
        <f t="shared" ca="1" si="288"/>
        <v>0</v>
      </c>
      <c r="E18436">
        <f t="shared" ca="1" si="288"/>
        <v>1</v>
      </c>
    </row>
    <row r="18437" spans="1:5" x14ac:dyDescent="0.2">
      <c r="A18437" s="1">
        <v>18437</v>
      </c>
      <c r="B18437" s="1" t="s">
        <v>18176</v>
      </c>
      <c r="C18437" s="2">
        <v>43435</v>
      </c>
      <c r="D18437">
        <f t="shared" ca="1" si="288"/>
        <v>0</v>
      </c>
      <c r="E18437">
        <f t="shared" ca="1" si="288"/>
        <v>1</v>
      </c>
    </row>
    <row r="18438" spans="1:5" x14ac:dyDescent="0.2">
      <c r="A18438" s="1">
        <v>18438</v>
      </c>
      <c r="B18438" s="1" t="s">
        <v>18177</v>
      </c>
      <c r="C18438" s="2">
        <v>43552</v>
      </c>
      <c r="D18438">
        <f t="shared" ca="1" si="288"/>
        <v>1</v>
      </c>
      <c r="E18438">
        <f t="shared" ca="1" si="288"/>
        <v>1</v>
      </c>
    </row>
    <row r="18439" spans="1:5" x14ac:dyDescent="0.2">
      <c r="A18439" s="1">
        <v>18439</v>
      </c>
      <c r="B18439" s="1" t="s">
        <v>18178</v>
      </c>
      <c r="C18439" s="2">
        <v>43633</v>
      </c>
      <c r="D18439">
        <f t="shared" ca="1" si="288"/>
        <v>1</v>
      </c>
      <c r="E18439">
        <f t="shared" ca="1" si="288"/>
        <v>0</v>
      </c>
    </row>
    <row r="18440" spans="1:5" x14ac:dyDescent="0.2">
      <c r="A18440" s="1">
        <v>18440</v>
      </c>
      <c r="B18440" s="1" t="s">
        <v>18179</v>
      </c>
      <c r="C18440" s="2">
        <v>43552</v>
      </c>
      <c r="D18440">
        <f t="shared" ca="1" si="288"/>
        <v>1</v>
      </c>
      <c r="E18440">
        <f t="shared" ca="1" si="288"/>
        <v>0</v>
      </c>
    </row>
    <row r="18441" spans="1:5" x14ac:dyDescent="0.2">
      <c r="A18441" s="1">
        <v>18441</v>
      </c>
      <c r="B18441" s="1" t="s">
        <v>18180</v>
      </c>
      <c r="C18441" s="2">
        <v>43537</v>
      </c>
      <c r="D18441">
        <f t="shared" ca="1" si="288"/>
        <v>1</v>
      </c>
      <c r="E18441">
        <f t="shared" ca="1" si="288"/>
        <v>0</v>
      </c>
    </row>
    <row r="18442" spans="1:5" x14ac:dyDescent="0.2">
      <c r="A18442" s="1">
        <v>18442</v>
      </c>
      <c r="B18442" s="1" t="s">
        <v>18181</v>
      </c>
      <c r="C18442" s="2">
        <v>43552</v>
      </c>
      <c r="D18442">
        <f t="shared" ca="1" si="288"/>
        <v>0</v>
      </c>
      <c r="E18442">
        <f t="shared" ca="1" si="288"/>
        <v>1</v>
      </c>
    </row>
    <row r="18443" spans="1:5" x14ac:dyDescent="0.2">
      <c r="A18443" s="1">
        <v>18443</v>
      </c>
      <c r="B18443" s="1" t="s">
        <v>18182</v>
      </c>
      <c r="C18443" s="2">
        <v>43397</v>
      </c>
      <c r="D18443">
        <f t="shared" ca="1" si="288"/>
        <v>0</v>
      </c>
      <c r="E18443">
        <f t="shared" ca="1" si="288"/>
        <v>1</v>
      </c>
    </row>
    <row r="18444" spans="1:5" x14ac:dyDescent="0.2">
      <c r="A18444" s="1">
        <v>18444</v>
      </c>
      <c r="B18444" s="1" t="s">
        <v>18183</v>
      </c>
      <c r="C18444" s="2">
        <v>43613</v>
      </c>
      <c r="D18444">
        <f t="shared" ca="1" si="288"/>
        <v>0</v>
      </c>
      <c r="E18444">
        <f t="shared" ca="1" si="288"/>
        <v>1</v>
      </c>
    </row>
    <row r="18445" spans="1:5" x14ac:dyDescent="0.2">
      <c r="A18445" s="1">
        <v>18445</v>
      </c>
      <c r="B18445" s="1" t="s">
        <v>18184</v>
      </c>
      <c r="C18445" s="2">
        <v>43415</v>
      </c>
      <c r="D18445">
        <f t="shared" ca="1" si="288"/>
        <v>1</v>
      </c>
      <c r="E18445">
        <f t="shared" ca="1" si="288"/>
        <v>1</v>
      </c>
    </row>
    <row r="18446" spans="1:5" x14ac:dyDescent="0.2">
      <c r="A18446" s="1">
        <v>18446</v>
      </c>
      <c r="B18446" s="1" t="s">
        <v>18185</v>
      </c>
      <c r="C18446" s="2">
        <v>43489</v>
      </c>
      <c r="D18446">
        <f t="shared" ca="1" si="288"/>
        <v>0</v>
      </c>
      <c r="E18446">
        <f t="shared" ca="1" si="288"/>
        <v>1</v>
      </c>
    </row>
    <row r="18447" spans="1:5" x14ac:dyDescent="0.2">
      <c r="A18447" s="1">
        <v>18447</v>
      </c>
      <c r="B18447" s="1" t="s">
        <v>18186</v>
      </c>
      <c r="C18447" s="2">
        <v>43386</v>
      </c>
      <c r="D18447">
        <f t="shared" ca="1" si="288"/>
        <v>0</v>
      </c>
      <c r="E18447">
        <f t="shared" ca="1" si="288"/>
        <v>0</v>
      </c>
    </row>
    <row r="18448" spans="1:5" x14ac:dyDescent="0.2">
      <c r="A18448" s="1">
        <v>18448</v>
      </c>
      <c r="B18448" s="1" t="s">
        <v>18187</v>
      </c>
      <c r="C18448" s="2">
        <v>43599</v>
      </c>
      <c r="D18448">
        <f t="shared" ca="1" si="288"/>
        <v>0</v>
      </c>
      <c r="E18448">
        <f t="shared" ca="1" si="288"/>
        <v>1</v>
      </c>
    </row>
    <row r="18449" spans="1:5" x14ac:dyDescent="0.2">
      <c r="A18449" s="1">
        <v>18449</v>
      </c>
      <c r="B18449" s="1" t="s">
        <v>18188</v>
      </c>
      <c r="C18449" s="2">
        <v>43366</v>
      </c>
      <c r="D18449">
        <f t="shared" ca="1" si="288"/>
        <v>0</v>
      </c>
      <c r="E18449">
        <f t="shared" ca="1" si="288"/>
        <v>0</v>
      </c>
    </row>
    <row r="18450" spans="1:5" x14ac:dyDescent="0.2">
      <c r="A18450" s="1">
        <v>18450</v>
      </c>
      <c r="B18450" s="1" t="s">
        <v>18189</v>
      </c>
      <c r="C18450" s="2">
        <v>43424</v>
      </c>
      <c r="D18450">
        <f t="shared" ca="1" si="288"/>
        <v>0</v>
      </c>
      <c r="E18450">
        <f t="shared" ca="1" si="288"/>
        <v>1</v>
      </c>
    </row>
    <row r="18451" spans="1:5" x14ac:dyDescent="0.2">
      <c r="A18451" s="1">
        <v>18451</v>
      </c>
      <c r="B18451" s="1" t="s">
        <v>18190</v>
      </c>
      <c r="C18451" s="2">
        <v>43571</v>
      </c>
      <c r="D18451">
        <f t="shared" ca="1" si="288"/>
        <v>0</v>
      </c>
      <c r="E18451">
        <f t="shared" ca="1" si="288"/>
        <v>1</v>
      </c>
    </row>
    <row r="18452" spans="1:5" x14ac:dyDescent="0.2">
      <c r="A18452" s="1">
        <v>18452</v>
      </c>
      <c r="B18452" s="1" t="s">
        <v>18191</v>
      </c>
      <c r="C18452" s="2">
        <v>43390</v>
      </c>
      <c r="D18452">
        <f t="shared" ca="1" si="288"/>
        <v>0</v>
      </c>
      <c r="E18452">
        <f t="shared" ca="1" si="288"/>
        <v>1</v>
      </c>
    </row>
    <row r="18453" spans="1:5" x14ac:dyDescent="0.2">
      <c r="A18453" s="1">
        <v>18453</v>
      </c>
      <c r="B18453" s="1" t="s">
        <v>18192</v>
      </c>
      <c r="C18453" s="2">
        <v>43399</v>
      </c>
      <c r="D18453">
        <f t="shared" ca="1" si="288"/>
        <v>0</v>
      </c>
      <c r="E18453">
        <f t="shared" ca="1" si="288"/>
        <v>1</v>
      </c>
    </row>
    <row r="18454" spans="1:5" x14ac:dyDescent="0.2">
      <c r="A18454" s="1">
        <v>18454</v>
      </c>
      <c r="B18454" s="1" t="s">
        <v>18193</v>
      </c>
      <c r="C18454" s="2">
        <v>43442</v>
      </c>
      <c r="D18454">
        <f t="shared" ca="1" si="288"/>
        <v>1</v>
      </c>
      <c r="E18454">
        <f t="shared" ca="1" si="288"/>
        <v>1</v>
      </c>
    </row>
    <row r="18455" spans="1:5" x14ac:dyDescent="0.2">
      <c r="A18455" s="1">
        <v>18455</v>
      </c>
      <c r="B18455" s="1" t="s">
        <v>18194</v>
      </c>
      <c r="C18455" s="2">
        <v>43391</v>
      </c>
      <c r="D18455">
        <f t="shared" ca="1" si="288"/>
        <v>1</v>
      </c>
      <c r="E18455">
        <f t="shared" ca="1" si="288"/>
        <v>0</v>
      </c>
    </row>
    <row r="18456" spans="1:5" x14ac:dyDescent="0.2">
      <c r="A18456" s="1">
        <v>18456</v>
      </c>
      <c r="B18456" s="1" t="s">
        <v>18195</v>
      </c>
      <c r="C18456" s="2">
        <v>43494</v>
      </c>
      <c r="D18456">
        <f t="shared" ca="1" si="288"/>
        <v>1</v>
      </c>
      <c r="E18456">
        <f t="shared" ca="1" si="288"/>
        <v>0</v>
      </c>
    </row>
    <row r="18457" spans="1:5" x14ac:dyDescent="0.2">
      <c r="A18457" s="1">
        <v>18457</v>
      </c>
      <c r="B18457" s="1" t="s">
        <v>18196</v>
      </c>
      <c r="C18457" s="2">
        <v>43355</v>
      </c>
      <c r="D18457">
        <f t="shared" ref="D18457:E18520" ca="1" si="289">ROUND(RAND(),0)</f>
        <v>0</v>
      </c>
      <c r="E18457">
        <f t="shared" ca="1" si="289"/>
        <v>0</v>
      </c>
    </row>
    <row r="18458" spans="1:5" x14ac:dyDescent="0.2">
      <c r="A18458" s="1">
        <v>18458</v>
      </c>
      <c r="B18458" s="1" t="s">
        <v>18197</v>
      </c>
      <c r="C18458" s="2">
        <v>43359</v>
      </c>
      <c r="D18458">
        <f t="shared" ca="1" si="289"/>
        <v>0</v>
      </c>
      <c r="E18458">
        <f t="shared" ca="1" si="289"/>
        <v>1</v>
      </c>
    </row>
    <row r="18459" spans="1:5" x14ac:dyDescent="0.2">
      <c r="A18459" s="1">
        <v>18459</v>
      </c>
      <c r="B18459" s="1" t="s">
        <v>18198</v>
      </c>
      <c r="C18459" s="2">
        <v>43481</v>
      </c>
      <c r="D18459">
        <f t="shared" ca="1" si="289"/>
        <v>1</v>
      </c>
      <c r="E18459">
        <f t="shared" ca="1" si="289"/>
        <v>0</v>
      </c>
    </row>
    <row r="18460" spans="1:5" x14ac:dyDescent="0.2">
      <c r="A18460" s="1">
        <v>18460</v>
      </c>
      <c r="B18460" s="1" t="s">
        <v>18199</v>
      </c>
      <c r="C18460" s="2">
        <v>43599</v>
      </c>
      <c r="D18460">
        <f t="shared" ca="1" si="289"/>
        <v>1</v>
      </c>
      <c r="E18460">
        <f t="shared" ca="1" si="289"/>
        <v>1</v>
      </c>
    </row>
    <row r="18461" spans="1:5" x14ac:dyDescent="0.2">
      <c r="A18461" s="1">
        <v>18461</v>
      </c>
      <c r="B18461" s="1" t="s">
        <v>18200</v>
      </c>
      <c r="C18461" s="2">
        <v>43378</v>
      </c>
      <c r="D18461">
        <f t="shared" ca="1" si="289"/>
        <v>0</v>
      </c>
      <c r="E18461">
        <f t="shared" ca="1" si="289"/>
        <v>0</v>
      </c>
    </row>
    <row r="18462" spans="1:5" x14ac:dyDescent="0.2">
      <c r="A18462" s="1">
        <v>18462</v>
      </c>
      <c r="B18462" s="1" t="s">
        <v>18201</v>
      </c>
      <c r="C18462" s="2">
        <v>43414</v>
      </c>
      <c r="D18462">
        <f t="shared" ca="1" si="289"/>
        <v>0</v>
      </c>
      <c r="E18462">
        <f t="shared" ca="1" si="289"/>
        <v>0</v>
      </c>
    </row>
    <row r="18463" spans="1:5" x14ac:dyDescent="0.2">
      <c r="A18463" s="1">
        <v>18463</v>
      </c>
      <c r="B18463" s="1" t="s">
        <v>18202</v>
      </c>
      <c r="C18463" s="2">
        <v>43479</v>
      </c>
      <c r="D18463">
        <f t="shared" ca="1" si="289"/>
        <v>1</v>
      </c>
      <c r="E18463">
        <f t="shared" ca="1" si="289"/>
        <v>1</v>
      </c>
    </row>
    <row r="18464" spans="1:5" x14ac:dyDescent="0.2">
      <c r="A18464" s="1">
        <v>18464</v>
      </c>
      <c r="B18464" s="1" t="s">
        <v>18203</v>
      </c>
      <c r="C18464" s="2">
        <v>43502</v>
      </c>
      <c r="D18464">
        <f t="shared" ca="1" si="289"/>
        <v>1</v>
      </c>
      <c r="E18464">
        <f t="shared" ca="1" si="289"/>
        <v>0</v>
      </c>
    </row>
    <row r="18465" spans="1:5" x14ac:dyDescent="0.2">
      <c r="A18465" s="1">
        <v>18465</v>
      </c>
      <c r="B18465" s="1" t="s">
        <v>18204</v>
      </c>
      <c r="C18465" s="2">
        <v>43589</v>
      </c>
      <c r="D18465">
        <f t="shared" ca="1" si="289"/>
        <v>0</v>
      </c>
      <c r="E18465">
        <f t="shared" ca="1" si="289"/>
        <v>1</v>
      </c>
    </row>
    <row r="18466" spans="1:5" x14ac:dyDescent="0.2">
      <c r="A18466" s="1">
        <v>18466</v>
      </c>
      <c r="B18466" s="1" t="s">
        <v>18205</v>
      </c>
      <c r="C18466" s="2">
        <v>43511</v>
      </c>
      <c r="D18466">
        <f t="shared" ca="1" si="289"/>
        <v>0</v>
      </c>
      <c r="E18466">
        <f t="shared" ca="1" si="289"/>
        <v>0</v>
      </c>
    </row>
    <row r="18467" spans="1:5" x14ac:dyDescent="0.2">
      <c r="A18467" s="1">
        <v>18467</v>
      </c>
      <c r="B18467" s="1" t="s">
        <v>18206</v>
      </c>
      <c r="C18467" s="2">
        <v>43543</v>
      </c>
      <c r="D18467">
        <f t="shared" ca="1" si="289"/>
        <v>1</v>
      </c>
      <c r="E18467">
        <f t="shared" ca="1" si="289"/>
        <v>1</v>
      </c>
    </row>
    <row r="18468" spans="1:5" x14ac:dyDescent="0.2">
      <c r="A18468" s="1">
        <v>18468</v>
      </c>
      <c r="B18468" s="1" t="s">
        <v>18207</v>
      </c>
      <c r="C18468" s="2">
        <v>43457</v>
      </c>
      <c r="D18468">
        <f t="shared" ca="1" si="289"/>
        <v>1</v>
      </c>
      <c r="E18468">
        <f t="shared" ca="1" si="289"/>
        <v>0</v>
      </c>
    </row>
    <row r="18469" spans="1:5" x14ac:dyDescent="0.2">
      <c r="A18469" s="1">
        <v>18469</v>
      </c>
      <c r="B18469" s="1" t="s">
        <v>18208</v>
      </c>
      <c r="C18469" s="2">
        <v>43488</v>
      </c>
      <c r="D18469">
        <f t="shared" ca="1" si="289"/>
        <v>1</v>
      </c>
      <c r="E18469">
        <f t="shared" ca="1" si="289"/>
        <v>0</v>
      </c>
    </row>
    <row r="18470" spans="1:5" x14ac:dyDescent="0.2">
      <c r="A18470" s="1">
        <v>18470</v>
      </c>
      <c r="B18470" s="1" t="s">
        <v>18209</v>
      </c>
      <c r="C18470" s="2">
        <v>43560</v>
      </c>
      <c r="D18470">
        <f t="shared" ca="1" si="289"/>
        <v>1</v>
      </c>
      <c r="E18470">
        <f t="shared" ca="1" si="289"/>
        <v>1</v>
      </c>
    </row>
    <row r="18471" spans="1:5" x14ac:dyDescent="0.2">
      <c r="A18471" s="1">
        <v>18471</v>
      </c>
      <c r="B18471" s="1" t="s">
        <v>18210</v>
      </c>
      <c r="C18471" s="2">
        <v>43393</v>
      </c>
      <c r="D18471">
        <f t="shared" ca="1" si="289"/>
        <v>0</v>
      </c>
      <c r="E18471">
        <f t="shared" ca="1" si="289"/>
        <v>1</v>
      </c>
    </row>
    <row r="18472" spans="1:5" x14ac:dyDescent="0.2">
      <c r="A18472" s="1">
        <v>18472</v>
      </c>
      <c r="B18472" s="1" t="s">
        <v>18211</v>
      </c>
      <c r="C18472" s="2">
        <v>43426</v>
      </c>
      <c r="D18472">
        <f t="shared" ca="1" si="289"/>
        <v>0</v>
      </c>
      <c r="E18472">
        <f t="shared" ca="1" si="289"/>
        <v>0</v>
      </c>
    </row>
    <row r="18473" spans="1:5" x14ac:dyDescent="0.2">
      <c r="A18473" s="1">
        <v>18473</v>
      </c>
      <c r="B18473" s="1" t="s">
        <v>18212</v>
      </c>
      <c r="C18473" s="2">
        <v>43404</v>
      </c>
      <c r="D18473">
        <f t="shared" ca="1" si="289"/>
        <v>1</v>
      </c>
      <c r="E18473">
        <f t="shared" ca="1" si="289"/>
        <v>1</v>
      </c>
    </row>
    <row r="18474" spans="1:5" x14ac:dyDescent="0.2">
      <c r="A18474" s="1">
        <v>18474</v>
      </c>
      <c r="B18474" s="1" t="s">
        <v>18213</v>
      </c>
      <c r="C18474" s="2">
        <v>43507</v>
      </c>
      <c r="D18474">
        <f t="shared" ca="1" si="289"/>
        <v>1</v>
      </c>
      <c r="E18474">
        <f t="shared" ca="1" si="289"/>
        <v>0</v>
      </c>
    </row>
    <row r="18475" spans="1:5" x14ac:dyDescent="0.2">
      <c r="A18475" s="1">
        <v>18475</v>
      </c>
      <c r="B18475" s="1" t="s">
        <v>18214</v>
      </c>
      <c r="C18475" s="2">
        <v>43599</v>
      </c>
      <c r="D18475">
        <f t="shared" ca="1" si="289"/>
        <v>1</v>
      </c>
      <c r="E18475">
        <f t="shared" ca="1" si="289"/>
        <v>1</v>
      </c>
    </row>
    <row r="18476" spans="1:5" x14ac:dyDescent="0.2">
      <c r="A18476" s="1">
        <v>18476</v>
      </c>
      <c r="B18476" s="1" t="s">
        <v>18215</v>
      </c>
      <c r="C18476" s="2">
        <v>43480</v>
      </c>
      <c r="D18476">
        <f t="shared" ca="1" si="289"/>
        <v>1</v>
      </c>
      <c r="E18476">
        <f t="shared" ca="1" si="289"/>
        <v>1</v>
      </c>
    </row>
    <row r="18477" spans="1:5" x14ac:dyDescent="0.2">
      <c r="A18477" s="1">
        <v>18477</v>
      </c>
      <c r="B18477" s="1" t="s">
        <v>18216</v>
      </c>
      <c r="C18477" s="2">
        <v>43366</v>
      </c>
      <c r="D18477">
        <f t="shared" ca="1" si="289"/>
        <v>1</v>
      </c>
      <c r="E18477">
        <f t="shared" ca="1" si="289"/>
        <v>1</v>
      </c>
    </row>
    <row r="18478" spans="1:5" x14ac:dyDescent="0.2">
      <c r="A18478" s="1">
        <v>18478</v>
      </c>
      <c r="B18478" s="1" t="s">
        <v>18217</v>
      </c>
      <c r="C18478" s="2">
        <v>43634</v>
      </c>
      <c r="D18478">
        <f t="shared" ca="1" si="289"/>
        <v>1</v>
      </c>
      <c r="E18478">
        <f t="shared" ca="1" si="289"/>
        <v>1</v>
      </c>
    </row>
    <row r="18479" spans="1:5" x14ac:dyDescent="0.2">
      <c r="A18479" s="1">
        <v>18479</v>
      </c>
      <c r="B18479" s="1" t="s">
        <v>18218</v>
      </c>
      <c r="C18479" s="2">
        <v>43444</v>
      </c>
      <c r="D18479">
        <f t="shared" ca="1" si="289"/>
        <v>0</v>
      </c>
      <c r="E18479">
        <f t="shared" ca="1" si="289"/>
        <v>1</v>
      </c>
    </row>
    <row r="18480" spans="1:5" x14ac:dyDescent="0.2">
      <c r="A18480" s="1">
        <v>18480</v>
      </c>
      <c r="B18480" s="1" t="s">
        <v>18219</v>
      </c>
      <c r="C18480" s="2">
        <v>43472</v>
      </c>
      <c r="D18480">
        <f t="shared" ca="1" si="289"/>
        <v>0</v>
      </c>
      <c r="E18480">
        <f t="shared" ca="1" si="289"/>
        <v>0</v>
      </c>
    </row>
    <row r="18481" spans="1:5" x14ac:dyDescent="0.2">
      <c r="A18481" s="1">
        <v>18481</v>
      </c>
      <c r="B18481" s="1" t="s">
        <v>18220</v>
      </c>
      <c r="C18481" s="2">
        <v>43637</v>
      </c>
      <c r="D18481">
        <f t="shared" ca="1" si="289"/>
        <v>1</v>
      </c>
      <c r="E18481">
        <f t="shared" ca="1" si="289"/>
        <v>1</v>
      </c>
    </row>
    <row r="18482" spans="1:5" x14ac:dyDescent="0.2">
      <c r="A18482" s="1">
        <v>18482</v>
      </c>
      <c r="B18482" s="1" t="s">
        <v>18221</v>
      </c>
      <c r="C18482" s="2">
        <v>43418</v>
      </c>
      <c r="D18482">
        <f t="shared" ca="1" si="289"/>
        <v>0</v>
      </c>
      <c r="E18482">
        <f t="shared" ca="1" si="289"/>
        <v>1</v>
      </c>
    </row>
    <row r="18483" spans="1:5" x14ac:dyDescent="0.2">
      <c r="A18483" s="1">
        <v>18483</v>
      </c>
      <c r="B18483" s="1" t="s">
        <v>18222</v>
      </c>
      <c r="C18483" s="2">
        <v>43512</v>
      </c>
      <c r="D18483">
        <f t="shared" ca="1" si="289"/>
        <v>0</v>
      </c>
      <c r="E18483">
        <f t="shared" ca="1" si="289"/>
        <v>1</v>
      </c>
    </row>
    <row r="18484" spans="1:5" x14ac:dyDescent="0.2">
      <c r="A18484" s="1">
        <v>18484</v>
      </c>
      <c r="B18484" s="1" t="s">
        <v>18223</v>
      </c>
      <c r="C18484" s="2">
        <v>43380</v>
      </c>
      <c r="D18484">
        <f t="shared" ca="1" si="289"/>
        <v>1</v>
      </c>
      <c r="E18484">
        <f t="shared" ca="1" si="289"/>
        <v>0</v>
      </c>
    </row>
    <row r="18485" spans="1:5" x14ac:dyDescent="0.2">
      <c r="A18485" s="1">
        <v>18485</v>
      </c>
      <c r="B18485" s="1" t="s">
        <v>18224</v>
      </c>
      <c r="C18485" s="2">
        <v>43464</v>
      </c>
      <c r="D18485">
        <f t="shared" ca="1" si="289"/>
        <v>1</v>
      </c>
      <c r="E18485">
        <f t="shared" ca="1" si="289"/>
        <v>1</v>
      </c>
    </row>
    <row r="18486" spans="1:5" x14ac:dyDescent="0.2">
      <c r="A18486" s="1">
        <v>18486</v>
      </c>
      <c r="B18486" s="1" t="s">
        <v>17281</v>
      </c>
      <c r="C18486" s="2">
        <v>43505</v>
      </c>
      <c r="D18486">
        <f t="shared" ca="1" si="289"/>
        <v>0</v>
      </c>
      <c r="E18486">
        <f t="shared" ca="1" si="289"/>
        <v>1</v>
      </c>
    </row>
    <row r="18487" spans="1:5" x14ac:dyDescent="0.2">
      <c r="A18487" s="1">
        <v>18487</v>
      </c>
      <c r="B18487" s="1" t="s">
        <v>18225</v>
      </c>
      <c r="C18487" s="2">
        <v>43372</v>
      </c>
      <c r="D18487">
        <f t="shared" ca="1" si="289"/>
        <v>0</v>
      </c>
      <c r="E18487">
        <f t="shared" ca="1" si="289"/>
        <v>0</v>
      </c>
    </row>
    <row r="18488" spans="1:5" x14ac:dyDescent="0.2">
      <c r="A18488" s="1">
        <v>18488</v>
      </c>
      <c r="B18488" s="1" t="s">
        <v>18226</v>
      </c>
      <c r="C18488" s="2">
        <v>43348</v>
      </c>
      <c r="D18488">
        <f t="shared" ca="1" si="289"/>
        <v>1</v>
      </c>
      <c r="E18488">
        <f t="shared" ca="1" si="289"/>
        <v>0</v>
      </c>
    </row>
    <row r="18489" spans="1:5" x14ac:dyDescent="0.2">
      <c r="A18489" s="1">
        <v>18489</v>
      </c>
      <c r="B18489" s="1" t="s">
        <v>18227</v>
      </c>
      <c r="C18489" s="2">
        <v>43574</v>
      </c>
      <c r="D18489">
        <f t="shared" ca="1" si="289"/>
        <v>1</v>
      </c>
      <c r="E18489">
        <f t="shared" ca="1" si="289"/>
        <v>1</v>
      </c>
    </row>
    <row r="18490" spans="1:5" x14ac:dyDescent="0.2">
      <c r="A18490" s="1">
        <v>18490</v>
      </c>
      <c r="B18490" s="1" t="s">
        <v>18228</v>
      </c>
      <c r="C18490" s="2">
        <v>43612</v>
      </c>
      <c r="D18490">
        <f t="shared" ca="1" si="289"/>
        <v>0</v>
      </c>
      <c r="E18490">
        <f t="shared" ca="1" si="289"/>
        <v>1</v>
      </c>
    </row>
    <row r="18491" spans="1:5" x14ac:dyDescent="0.2">
      <c r="A18491" s="1">
        <v>18491</v>
      </c>
      <c r="B18491" s="1" t="s">
        <v>18229</v>
      </c>
      <c r="C18491" s="2">
        <v>43494</v>
      </c>
      <c r="D18491">
        <f t="shared" ca="1" si="289"/>
        <v>0</v>
      </c>
      <c r="E18491">
        <f t="shared" ca="1" si="289"/>
        <v>1</v>
      </c>
    </row>
    <row r="18492" spans="1:5" x14ac:dyDescent="0.2">
      <c r="A18492" s="1">
        <v>18492</v>
      </c>
      <c r="B18492" s="1" t="s">
        <v>18230</v>
      </c>
      <c r="C18492" s="2">
        <v>43599</v>
      </c>
      <c r="D18492">
        <f t="shared" ca="1" si="289"/>
        <v>0</v>
      </c>
      <c r="E18492">
        <f t="shared" ca="1" si="289"/>
        <v>1</v>
      </c>
    </row>
    <row r="18493" spans="1:5" x14ac:dyDescent="0.2">
      <c r="A18493" s="1">
        <v>18493</v>
      </c>
      <c r="B18493" s="1" t="s">
        <v>18231</v>
      </c>
      <c r="C18493" s="2">
        <v>43405</v>
      </c>
      <c r="D18493">
        <f t="shared" ca="1" si="289"/>
        <v>1</v>
      </c>
      <c r="E18493">
        <f t="shared" ca="1" si="289"/>
        <v>1</v>
      </c>
    </row>
    <row r="18494" spans="1:5" x14ac:dyDescent="0.2">
      <c r="A18494" s="1">
        <v>18494</v>
      </c>
      <c r="B18494" s="1" t="s">
        <v>18232</v>
      </c>
      <c r="C18494" s="2">
        <v>43637</v>
      </c>
      <c r="D18494">
        <f t="shared" ca="1" si="289"/>
        <v>1</v>
      </c>
      <c r="E18494">
        <f t="shared" ca="1" si="289"/>
        <v>0</v>
      </c>
    </row>
    <row r="18495" spans="1:5" x14ac:dyDescent="0.2">
      <c r="A18495" s="1">
        <v>18495</v>
      </c>
      <c r="B18495" s="1" t="s">
        <v>18233</v>
      </c>
      <c r="C18495" s="2">
        <v>43472</v>
      </c>
      <c r="D18495">
        <f t="shared" ca="1" si="289"/>
        <v>0</v>
      </c>
      <c r="E18495">
        <f t="shared" ca="1" si="289"/>
        <v>0</v>
      </c>
    </row>
    <row r="18496" spans="1:5" x14ac:dyDescent="0.2">
      <c r="A18496" s="1">
        <v>18496</v>
      </c>
      <c r="B18496" s="1" t="s">
        <v>18234</v>
      </c>
      <c r="C18496" s="2">
        <v>43425</v>
      </c>
      <c r="D18496">
        <f t="shared" ca="1" si="289"/>
        <v>0</v>
      </c>
      <c r="E18496">
        <f t="shared" ca="1" si="289"/>
        <v>1</v>
      </c>
    </row>
    <row r="18497" spans="1:5" x14ac:dyDescent="0.2">
      <c r="A18497" s="1">
        <v>18497</v>
      </c>
      <c r="B18497" s="1" t="s">
        <v>18235</v>
      </c>
      <c r="C18497" s="2">
        <v>43432</v>
      </c>
      <c r="D18497">
        <f t="shared" ca="1" si="289"/>
        <v>1</v>
      </c>
      <c r="E18497">
        <f t="shared" ca="1" si="289"/>
        <v>0</v>
      </c>
    </row>
    <row r="18498" spans="1:5" x14ac:dyDescent="0.2">
      <c r="A18498" s="1">
        <v>18498</v>
      </c>
      <c r="B18498" s="1" t="s">
        <v>18236</v>
      </c>
      <c r="C18498" s="2">
        <v>43351</v>
      </c>
      <c r="D18498">
        <f t="shared" ca="1" si="289"/>
        <v>1</v>
      </c>
      <c r="E18498">
        <f t="shared" ca="1" si="289"/>
        <v>1</v>
      </c>
    </row>
    <row r="18499" spans="1:5" x14ac:dyDescent="0.2">
      <c r="A18499" s="1">
        <v>18499</v>
      </c>
      <c r="B18499" s="1" t="s">
        <v>18237</v>
      </c>
      <c r="C18499" s="2">
        <v>43442</v>
      </c>
      <c r="D18499">
        <f t="shared" ca="1" si="289"/>
        <v>1</v>
      </c>
      <c r="E18499">
        <f t="shared" ca="1" si="289"/>
        <v>0</v>
      </c>
    </row>
    <row r="18500" spans="1:5" x14ac:dyDescent="0.2">
      <c r="A18500" s="1">
        <v>18500</v>
      </c>
      <c r="B18500" s="1" t="s">
        <v>18238</v>
      </c>
      <c r="C18500" s="2">
        <v>43413</v>
      </c>
      <c r="D18500">
        <f t="shared" ca="1" si="289"/>
        <v>0</v>
      </c>
      <c r="E18500">
        <f t="shared" ca="1" si="289"/>
        <v>0</v>
      </c>
    </row>
    <row r="18501" spans="1:5" x14ac:dyDescent="0.2">
      <c r="A18501" s="1">
        <v>18501</v>
      </c>
      <c r="B18501" s="1" t="s">
        <v>18239</v>
      </c>
      <c r="C18501" s="2">
        <v>43454</v>
      </c>
      <c r="D18501">
        <f t="shared" ca="1" si="289"/>
        <v>1</v>
      </c>
      <c r="E18501">
        <f t="shared" ca="1" si="289"/>
        <v>0</v>
      </c>
    </row>
    <row r="18502" spans="1:5" x14ac:dyDescent="0.2">
      <c r="A18502" s="1">
        <v>18502</v>
      </c>
      <c r="B18502" s="1" t="s">
        <v>18240</v>
      </c>
      <c r="C18502" s="2">
        <v>43509</v>
      </c>
      <c r="D18502">
        <f t="shared" ca="1" si="289"/>
        <v>1</v>
      </c>
      <c r="E18502">
        <f t="shared" ca="1" si="289"/>
        <v>1</v>
      </c>
    </row>
    <row r="18503" spans="1:5" x14ac:dyDescent="0.2">
      <c r="A18503" s="1">
        <v>18503</v>
      </c>
      <c r="B18503" s="1" t="s">
        <v>18241</v>
      </c>
      <c r="C18503" s="2">
        <v>43550</v>
      </c>
      <c r="D18503">
        <f t="shared" ca="1" si="289"/>
        <v>0</v>
      </c>
      <c r="E18503">
        <f t="shared" ca="1" si="289"/>
        <v>1</v>
      </c>
    </row>
    <row r="18504" spans="1:5" x14ac:dyDescent="0.2">
      <c r="A18504" s="1">
        <v>18504</v>
      </c>
      <c r="B18504" s="1" t="s">
        <v>18242</v>
      </c>
      <c r="C18504" s="2">
        <v>43353</v>
      </c>
      <c r="D18504">
        <f t="shared" ca="1" si="289"/>
        <v>1</v>
      </c>
      <c r="E18504">
        <f t="shared" ca="1" si="289"/>
        <v>0</v>
      </c>
    </row>
    <row r="18505" spans="1:5" x14ac:dyDescent="0.2">
      <c r="A18505" s="1">
        <v>18505</v>
      </c>
      <c r="B18505" s="1" t="s">
        <v>18243</v>
      </c>
      <c r="C18505" s="2">
        <v>43388</v>
      </c>
      <c r="D18505">
        <f t="shared" ca="1" si="289"/>
        <v>0</v>
      </c>
      <c r="E18505">
        <f t="shared" ca="1" si="289"/>
        <v>1</v>
      </c>
    </row>
    <row r="18506" spans="1:5" x14ac:dyDescent="0.2">
      <c r="A18506" s="1">
        <v>18506</v>
      </c>
      <c r="B18506" s="1" t="s">
        <v>18244</v>
      </c>
      <c r="C18506" s="2">
        <v>43559</v>
      </c>
      <c r="D18506">
        <f t="shared" ca="1" si="289"/>
        <v>0</v>
      </c>
      <c r="E18506">
        <f t="shared" ca="1" si="289"/>
        <v>1</v>
      </c>
    </row>
    <row r="18507" spans="1:5" x14ac:dyDescent="0.2">
      <c r="A18507" s="1">
        <v>18507</v>
      </c>
      <c r="B18507" s="1" t="s">
        <v>18245</v>
      </c>
      <c r="C18507" s="2">
        <v>43610</v>
      </c>
      <c r="D18507">
        <f t="shared" ca="1" si="289"/>
        <v>1</v>
      </c>
      <c r="E18507">
        <f t="shared" ca="1" si="289"/>
        <v>1</v>
      </c>
    </row>
    <row r="18508" spans="1:5" x14ac:dyDescent="0.2">
      <c r="A18508" s="1">
        <v>18508</v>
      </c>
      <c r="B18508" s="1" t="s">
        <v>18246</v>
      </c>
      <c r="C18508" s="2">
        <v>43509</v>
      </c>
      <c r="D18508">
        <f t="shared" ca="1" si="289"/>
        <v>0</v>
      </c>
      <c r="E18508">
        <f t="shared" ca="1" si="289"/>
        <v>0</v>
      </c>
    </row>
    <row r="18509" spans="1:5" x14ac:dyDescent="0.2">
      <c r="A18509" s="1">
        <v>18509</v>
      </c>
      <c r="B18509" s="1" t="s">
        <v>18247</v>
      </c>
      <c r="C18509" s="2">
        <v>43629</v>
      </c>
      <c r="D18509">
        <f t="shared" ca="1" si="289"/>
        <v>1</v>
      </c>
      <c r="E18509">
        <f t="shared" ca="1" si="289"/>
        <v>0</v>
      </c>
    </row>
    <row r="18510" spans="1:5" x14ac:dyDescent="0.2">
      <c r="A18510" s="1">
        <v>18510</v>
      </c>
      <c r="B18510" s="1" t="s">
        <v>18248</v>
      </c>
      <c r="C18510" s="2">
        <v>43609</v>
      </c>
      <c r="D18510">
        <f t="shared" ca="1" si="289"/>
        <v>1</v>
      </c>
      <c r="E18510">
        <f t="shared" ca="1" si="289"/>
        <v>1</v>
      </c>
    </row>
    <row r="18511" spans="1:5" x14ac:dyDescent="0.2">
      <c r="A18511" s="1">
        <v>18511</v>
      </c>
      <c r="B18511" s="1" t="s">
        <v>18249</v>
      </c>
      <c r="C18511" s="2">
        <v>43580</v>
      </c>
      <c r="D18511">
        <f t="shared" ca="1" si="289"/>
        <v>1</v>
      </c>
      <c r="E18511">
        <f t="shared" ca="1" si="289"/>
        <v>0</v>
      </c>
    </row>
    <row r="18512" spans="1:5" x14ac:dyDescent="0.2">
      <c r="A18512" s="1">
        <v>18512</v>
      </c>
      <c r="B18512" s="1" t="s">
        <v>18250</v>
      </c>
      <c r="C18512" s="2">
        <v>43647</v>
      </c>
      <c r="D18512">
        <f t="shared" ca="1" si="289"/>
        <v>1</v>
      </c>
      <c r="E18512">
        <f t="shared" ca="1" si="289"/>
        <v>1</v>
      </c>
    </row>
    <row r="18513" spans="1:5" x14ac:dyDescent="0.2">
      <c r="A18513" s="1">
        <v>18513</v>
      </c>
      <c r="B18513" s="1" t="s">
        <v>18251</v>
      </c>
      <c r="C18513" s="2">
        <v>43611</v>
      </c>
      <c r="D18513">
        <f t="shared" ca="1" si="289"/>
        <v>1</v>
      </c>
      <c r="E18513">
        <f t="shared" ca="1" si="289"/>
        <v>1</v>
      </c>
    </row>
    <row r="18514" spans="1:5" x14ac:dyDescent="0.2">
      <c r="A18514" s="1">
        <v>18514</v>
      </c>
      <c r="B18514" s="1" t="s">
        <v>18252</v>
      </c>
      <c r="C18514" s="2">
        <v>43408</v>
      </c>
      <c r="D18514">
        <f t="shared" ca="1" si="289"/>
        <v>0</v>
      </c>
      <c r="E18514">
        <f t="shared" ca="1" si="289"/>
        <v>1</v>
      </c>
    </row>
    <row r="18515" spans="1:5" x14ac:dyDescent="0.2">
      <c r="A18515" s="1">
        <v>18515</v>
      </c>
      <c r="B18515" s="1" t="s">
        <v>18253</v>
      </c>
      <c r="C18515" s="2">
        <v>43498</v>
      </c>
      <c r="D18515">
        <f t="shared" ca="1" si="289"/>
        <v>0</v>
      </c>
      <c r="E18515">
        <f t="shared" ca="1" si="289"/>
        <v>0</v>
      </c>
    </row>
    <row r="18516" spans="1:5" x14ac:dyDescent="0.2">
      <c r="A18516" s="1">
        <v>18516</v>
      </c>
      <c r="B18516" s="1" t="s">
        <v>18254</v>
      </c>
      <c r="C18516" s="2">
        <v>43520</v>
      </c>
      <c r="D18516">
        <f t="shared" ca="1" si="289"/>
        <v>0</v>
      </c>
      <c r="E18516">
        <f t="shared" ca="1" si="289"/>
        <v>1</v>
      </c>
    </row>
    <row r="18517" spans="1:5" x14ac:dyDescent="0.2">
      <c r="A18517" s="1">
        <v>18517</v>
      </c>
      <c r="B18517" s="1" t="s">
        <v>18255</v>
      </c>
      <c r="C18517" s="2">
        <v>43459</v>
      </c>
      <c r="D18517">
        <f t="shared" ca="1" si="289"/>
        <v>0</v>
      </c>
      <c r="E18517">
        <f t="shared" ca="1" si="289"/>
        <v>0</v>
      </c>
    </row>
    <row r="18518" spans="1:5" x14ac:dyDescent="0.2">
      <c r="A18518" s="1">
        <v>18518</v>
      </c>
      <c r="B18518" s="1" t="s">
        <v>18256</v>
      </c>
      <c r="C18518" s="2">
        <v>43466</v>
      </c>
      <c r="D18518">
        <f t="shared" ca="1" si="289"/>
        <v>0</v>
      </c>
      <c r="E18518">
        <f t="shared" ca="1" si="289"/>
        <v>0</v>
      </c>
    </row>
    <row r="18519" spans="1:5" x14ac:dyDescent="0.2">
      <c r="A18519" s="1">
        <v>18519</v>
      </c>
      <c r="B18519" s="1" t="s">
        <v>18257</v>
      </c>
      <c r="C18519" s="2">
        <v>43356</v>
      </c>
      <c r="D18519">
        <f t="shared" ca="1" si="289"/>
        <v>1</v>
      </c>
      <c r="E18519">
        <f t="shared" ca="1" si="289"/>
        <v>1</v>
      </c>
    </row>
    <row r="18520" spans="1:5" x14ac:dyDescent="0.2">
      <c r="A18520" s="1">
        <v>18520</v>
      </c>
      <c r="B18520" s="1" t="s">
        <v>18258</v>
      </c>
      <c r="C18520" s="2">
        <v>43589</v>
      </c>
      <c r="D18520">
        <f t="shared" ca="1" si="289"/>
        <v>0</v>
      </c>
      <c r="E18520">
        <f t="shared" ca="1" si="289"/>
        <v>0</v>
      </c>
    </row>
    <row r="18521" spans="1:5" x14ac:dyDescent="0.2">
      <c r="A18521" s="1">
        <v>18521</v>
      </c>
      <c r="B18521" s="1" t="s">
        <v>18259</v>
      </c>
      <c r="C18521" s="2">
        <v>43552</v>
      </c>
      <c r="D18521">
        <f t="shared" ref="D18521:E18584" ca="1" si="290">ROUND(RAND(),0)</f>
        <v>0</v>
      </c>
      <c r="E18521">
        <f t="shared" ca="1" si="290"/>
        <v>1</v>
      </c>
    </row>
    <row r="18522" spans="1:5" x14ac:dyDescent="0.2">
      <c r="A18522" s="1">
        <v>18522</v>
      </c>
      <c r="B18522" s="1" t="s">
        <v>18260</v>
      </c>
      <c r="C18522" s="2">
        <v>43511</v>
      </c>
      <c r="D18522">
        <f t="shared" ca="1" si="290"/>
        <v>0</v>
      </c>
      <c r="E18522">
        <f t="shared" ca="1" si="290"/>
        <v>1</v>
      </c>
    </row>
    <row r="18523" spans="1:5" x14ac:dyDescent="0.2">
      <c r="A18523" s="1">
        <v>18523</v>
      </c>
      <c r="B18523" s="1" t="s">
        <v>18261</v>
      </c>
      <c r="C18523" s="2">
        <v>43511</v>
      </c>
      <c r="D18523">
        <f t="shared" ca="1" si="290"/>
        <v>0</v>
      </c>
      <c r="E18523">
        <f t="shared" ca="1" si="290"/>
        <v>1</v>
      </c>
    </row>
    <row r="18524" spans="1:5" x14ac:dyDescent="0.2">
      <c r="A18524" s="1">
        <v>18524</v>
      </c>
      <c r="B18524" s="1" t="s">
        <v>18262</v>
      </c>
      <c r="C18524" s="2">
        <v>43391</v>
      </c>
      <c r="D18524">
        <f t="shared" ca="1" si="290"/>
        <v>1</v>
      </c>
      <c r="E18524">
        <f t="shared" ca="1" si="290"/>
        <v>0</v>
      </c>
    </row>
    <row r="18525" spans="1:5" x14ac:dyDescent="0.2">
      <c r="A18525" s="1">
        <v>18525</v>
      </c>
      <c r="B18525" s="1" t="s">
        <v>18263</v>
      </c>
      <c r="C18525" s="2">
        <v>43503</v>
      </c>
      <c r="D18525">
        <f t="shared" ca="1" si="290"/>
        <v>0</v>
      </c>
      <c r="E18525">
        <f t="shared" ca="1" si="290"/>
        <v>1</v>
      </c>
    </row>
    <row r="18526" spans="1:5" x14ac:dyDescent="0.2">
      <c r="A18526" s="1">
        <v>18526</v>
      </c>
      <c r="B18526" s="1" t="s">
        <v>18264</v>
      </c>
      <c r="C18526" s="2">
        <v>43524</v>
      </c>
      <c r="D18526">
        <f t="shared" ca="1" si="290"/>
        <v>1</v>
      </c>
      <c r="E18526">
        <f t="shared" ca="1" si="290"/>
        <v>1</v>
      </c>
    </row>
    <row r="18527" spans="1:5" x14ac:dyDescent="0.2">
      <c r="A18527" s="1">
        <v>18527</v>
      </c>
      <c r="B18527" s="1" t="s">
        <v>18265</v>
      </c>
      <c r="C18527" s="2">
        <v>43632</v>
      </c>
      <c r="D18527">
        <f t="shared" ca="1" si="290"/>
        <v>1</v>
      </c>
      <c r="E18527">
        <f t="shared" ca="1" si="290"/>
        <v>1</v>
      </c>
    </row>
    <row r="18528" spans="1:5" x14ac:dyDescent="0.2">
      <c r="A18528" s="1">
        <v>18528</v>
      </c>
      <c r="B18528" s="1" t="s">
        <v>18266</v>
      </c>
      <c r="C18528" s="2">
        <v>43630</v>
      </c>
      <c r="D18528">
        <f t="shared" ca="1" si="290"/>
        <v>0</v>
      </c>
      <c r="E18528">
        <f t="shared" ca="1" si="290"/>
        <v>0</v>
      </c>
    </row>
    <row r="18529" spans="1:5" x14ac:dyDescent="0.2">
      <c r="A18529" s="1">
        <v>18529</v>
      </c>
      <c r="B18529" s="1" t="s">
        <v>18267</v>
      </c>
      <c r="C18529" s="2">
        <v>43392</v>
      </c>
      <c r="D18529">
        <f t="shared" ca="1" si="290"/>
        <v>0</v>
      </c>
      <c r="E18529">
        <f t="shared" ca="1" si="290"/>
        <v>1</v>
      </c>
    </row>
    <row r="18530" spans="1:5" x14ac:dyDescent="0.2">
      <c r="A18530" s="1">
        <v>18530</v>
      </c>
      <c r="B18530" s="1" t="s">
        <v>18268</v>
      </c>
      <c r="C18530" s="2">
        <v>43564</v>
      </c>
      <c r="D18530">
        <f t="shared" ca="1" si="290"/>
        <v>1</v>
      </c>
      <c r="E18530">
        <f t="shared" ca="1" si="290"/>
        <v>1</v>
      </c>
    </row>
    <row r="18531" spans="1:5" x14ac:dyDescent="0.2">
      <c r="A18531" s="1">
        <v>18531</v>
      </c>
      <c r="B18531" s="1" t="s">
        <v>18269</v>
      </c>
      <c r="C18531" s="2">
        <v>43581</v>
      </c>
      <c r="D18531">
        <f t="shared" ca="1" si="290"/>
        <v>0</v>
      </c>
      <c r="E18531">
        <f t="shared" ca="1" si="290"/>
        <v>1</v>
      </c>
    </row>
    <row r="18532" spans="1:5" x14ac:dyDescent="0.2">
      <c r="A18532" s="1">
        <v>18532</v>
      </c>
      <c r="B18532" s="1" t="s">
        <v>12651</v>
      </c>
      <c r="C18532" s="2">
        <v>43530</v>
      </c>
      <c r="D18532">
        <f t="shared" ca="1" si="290"/>
        <v>1</v>
      </c>
      <c r="E18532">
        <f t="shared" ca="1" si="290"/>
        <v>0</v>
      </c>
    </row>
    <row r="18533" spans="1:5" x14ac:dyDescent="0.2">
      <c r="A18533" s="1">
        <v>18533</v>
      </c>
      <c r="B18533" s="1" t="s">
        <v>18270</v>
      </c>
      <c r="C18533" s="2">
        <v>43571</v>
      </c>
      <c r="D18533">
        <f t="shared" ca="1" si="290"/>
        <v>1</v>
      </c>
      <c r="E18533">
        <f t="shared" ca="1" si="290"/>
        <v>1</v>
      </c>
    </row>
    <row r="18534" spans="1:5" x14ac:dyDescent="0.2">
      <c r="A18534" s="1">
        <v>18534</v>
      </c>
      <c r="B18534" s="1" t="s">
        <v>18271</v>
      </c>
      <c r="C18534" s="2">
        <v>43613</v>
      </c>
      <c r="D18534">
        <f t="shared" ca="1" si="290"/>
        <v>0</v>
      </c>
      <c r="E18534">
        <f t="shared" ca="1" si="290"/>
        <v>1</v>
      </c>
    </row>
    <row r="18535" spans="1:5" x14ac:dyDescent="0.2">
      <c r="A18535" s="1">
        <v>18535</v>
      </c>
      <c r="B18535" s="1" t="s">
        <v>18272</v>
      </c>
      <c r="C18535" s="2">
        <v>43395</v>
      </c>
      <c r="D18535">
        <f t="shared" ca="1" si="290"/>
        <v>0</v>
      </c>
      <c r="E18535">
        <f t="shared" ca="1" si="290"/>
        <v>1</v>
      </c>
    </row>
    <row r="18536" spans="1:5" x14ac:dyDescent="0.2">
      <c r="A18536" s="1">
        <v>18536</v>
      </c>
      <c r="B18536" s="1" t="s">
        <v>18273</v>
      </c>
      <c r="C18536" s="2">
        <v>43600</v>
      </c>
      <c r="D18536">
        <f t="shared" ca="1" si="290"/>
        <v>0</v>
      </c>
      <c r="E18536">
        <f t="shared" ca="1" si="290"/>
        <v>1</v>
      </c>
    </row>
    <row r="18537" spans="1:5" x14ac:dyDescent="0.2">
      <c r="A18537" s="1">
        <v>18537</v>
      </c>
      <c r="B18537" s="1" t="s">
        <v>18274</v>
      </c>
      <c r="C18537" s="2">
        <v>43498</v>
      </c>
      <c r="D18537">
        <f t="shared" ca="1" si="290"/>
        <v>0</v>
      </c>
      <c r="E18537">
        <f t="shared" ca="1" si="290"/>
        <v>1</v>
      </c>
    </row>
    <row r="18538" spans="1:5" x14ac:dyDescent="0.2">
      <c r="A18538" s="1">
        <v>18538</v>
      </c>
      <c r="B18538" s="1" t="s">
        <v>18275</v>
      </c>
      <c r="C18538" s="2">
        <v>43489</v>
      </c>
      <c r="D18538">
        <f t="shared" ca="1" si="290"/>
        <v>0</v>
      </c>
      <c r="E18538">
        <f t="shared" ca="1" si="290"/>
        <v>1</v>
      </c>
    </row>
    <row r="18539" spans="1:5" x14ac:dyDescent="0.2">
      <c r="A18539" s="1">
        <v>18539</v>
      </c>
      <c r="B18539" s="1" t="s">
        <v>18276</v>
      </c>
      <c r="C18539" s="2">
        <v>43451</v>
      </c>
      <c r="D18539">
        <f t="shared" ca="1" si="290"/>
        <v>1</v>
      </c>
      <c r="E18539">
        <f t="shared" ca="1" si="290"/>
        <v>1</v>
      </c>
    </row>
    <row r="18540" spans="1:5" x14ac:dyDescent="0.2">
      <c r="A18540" s="1">
        <v>18540</v>
      </c>
      <c r="B18540" s="1" t="s">
        <v>18277</v>
      </c>
      <c r="C18540" s="2">
        <v>43378</v>
      </c>
      <c r="D18540">
        <f t="shared" ca="1" si="290"/>
        <v>1</v>
      </c>
      <c r="E18540">
        <f t="shared" ca="1" si="290"/>
        <v>0</v>
      </c>
    </row>
    <row r="18541" spans="1:5" x14ac:dyDescent="0.2">
      <c r="A18541" s="1">
        <v>18541</v>
      </c>
      <c r="B18541" s="1" t="s">
        <v>18278</v>
      </c>
      <c r="C18541" s="2">
        <v>43496</v>
      </c>
      <c r="D18541">
        <f t="shared" ca="1" si="290"/>
        <v>0</v>
      </c>
      <c r="E18541">
        <f t="shared" ca="1" si="290"/>
        <v>0</v>
      </c>
    </row>
    <row r="18542" spans="1:5" x14ac:dyDescent="0.2">
      <c r="A18542" s="1">
        <v>18542</v>
      </c>
      <c r="B18542" s="1" t="s">
        <v>10513</v>
      </c>
      <c r="C18542" s="2">
        <v>43577</v>
      </c>
      <c r="D18542">
        <f t="shared" ca="1" si="290"/>
        <v>1</v>
      </c>
      <c r="E18542">
        <f t="shared" ca="1" si="290"/>
        <v>0</v>
      </c>
    </row>
    <row r="18543" spans="1:5" x14ac:dyDescent="0.2">
      <c r="A18543" s="1">
        <v>18543</v>
      </c>
      <c r="B18543" s="1" t="s">
        <v>18279</v>
      </c>
      <c r="C18543" s="2">
        <v>43532</v>
      </c>
      <c r="D18543">
        <f t="shared" ca="1" si="290"/>
        <v>0</v>
      </c>
      <c r="E18543">
        <f t="shared" ca="1" si="290"/>
        <v>0</v>
      </c>
    </row>
    <row r="18544" spans="1:5" x14ac:dyDescent="0.2">
      <c r="A18544" s="1">
        <v>18544</v>
      </c>
      <c r="B18544" s="1" t="s">
        <v>18280</v>
      </c>
      <c r="C18544" s="2">
        <v>43382</v>
      </c>
      <c r="D18544">
        <f t="shared" ca="1" si="290"/>
        <v>0</v>
      </c>
      <c r="E18544">
        <f t="shared" ca="1" si="290"/>
        <v>1</v>
      </c>
    </row>
    <row r="18545" spans="1:5" x14ac:dyDescent="0.2">
      <c r="A18545" s="1">
        <v>18545</v>
      </c>
      <c r="B18545" s="1" t="s">
        <v>18281</v>
      </c>
      <c r="C18545" s="2">
        <v>43538</v>
      </c>
      <c r="D18545">
        <f t="shared" ca="1" si="290"/>
        <v>0</v>
      </c>
      <c r="E18545">
        <f t="shared" ca="1" si="290"/>
        <v>1</v>
      </c>
    </row>
    <row r="18546" spans="1:5" x14ac:dyDescent="0.2">
      <c r="A18546" s="1">
        <v>18546</v>
      </c>
      <c r="B18546" s="1" t="s">
        <v>18282</v>
      </c>
      <c r="C18546" s="2">
        <v>43620</v>
      </c>
      <c r="D18546">
        <f t="shared" ca="1" si="290"/>
        <v>1</v>
      </c>
      <c r="E18546">
        <f t="shared" ca="1" si="290"/>
        <v>1</v>
      </c>
    </row>
    <row r="18547" spans="1:5" x14ac:dyDescent="0.2">
      <c r="A18547" s="1">
        <v>18547</v>
      </c>
      <c r="B18547" s="1" t="s">
        <v>18283</v>
      </c>
      <c r="C18547" s="2">
        <v>43461</v>
      </c>
      <c r="D18547">
        <f t="shared" ca="1" si="290"/>
        <v>0</v>
      </c>
      <c r="E18547">
        <f t="shared" ca="1" si="290"/>
        <v>1</v>
      </c>
    </row>
    <row r="18548" spans="1:5" x14ac:dyDescent="0.2">
      <c r="A18548" s="1">
        <v>18548</v>
      </c>
      <c r="B18548" s="1" t="s">
        <v>18284</v>
      </c>
      <c r="C18548" s="2">
        <v>43464</v>
      </c>
      <c r="D18548">
        <f t="shared" ca="1" si="290"/>
        <v>1</v>
      </c>
      <c r="E18548">
        <f t="shared" ca="1" si="290"/>
        <v>1</v>
      </c>
    </row>
    <row r="18549" spans="1:5" x14ac:dyDescent="0.2">
      <c r="A18549" s="1">
        <v>18549</v>
      </c>
      <c r="B18549" s="1" t="s">
        <v>18285</v>
      </c>
      <c r="C18549" s="2">
        <v>43445</v>
      </c>
      <c r="D18549">
        <f t="shared" ca="1" si="290"/>
        <v>1</v>
      </c>
      <c r="E18549">
        <f t="shared" ca="1" si="290"/>
        <v>0</v>
      </c>
    </row>
    <row r="18550" spans="1:5" x14ac:dyDescent="0.2">
      <c r="A18550" s="1">
        <v>18550</v>
      </c>
      <c r="B18550" s="1" t="s">
        <v>18286</v>
      </c>
      <c r="C18550" s="2">
        <v>43553</v>
      </c>
      <c r="D18550">
        <f t="shared" ca="1" si="290"/>
        <v>0</v>
      </c>
      <c r="E18550">
        <f t="shared" ca="1" si="290"/>
        <v>1</v>
      </c>
    </row>
    <row r="18551" spans="1:5" x14ac:dyDescent="0.2">
      <c r="A18551" s="1">
        <v>18551</v>
      </c>
      <c r="B18551" s="1" t="s">
        <v>18287</v>
      </c>
      <c r="C18551" s="2">
        <v>43497</v>
      </c>
      <c r="D18551">
        <f t="shared" ca="1" si="290"/>
        <v>0</v>
      </c>
      <c r="E18551">
        <f t="shared" ca="1" si="290"/>
        <v>1</v>
      </c>
    </row>
    <row r="18552" spans="1:5" x14ac:dyDescent="0.2">
      <c r="A18552" s="1">
        <v>18552</v>
      </c>
      <c r="B18552" s="1" t="s">
        <v>18288</v>
      </c>
      <c r="C18552" s="2">
        <v>43587</v>
      </c>
      <c r="D18552">
        <f t="shared" ca="1" si="290"/>
        <v>1</v>
      </c>
      <c r="E18552">
        <f t="shared" ca="1" si="290"/>
        <v>0</v>
      </c>
    </row>
    <row r="18553" spans="1:5" x14ac:dyDescent="0.2">
      <c r="A18553" s="1">
        <v>18553</v>
      </c>
      <c r="B18553" s="1" t="s">
        <v>18289</v>
      </c>
      <c r="C18553" s="2">
        <v>43380</v>
      </c>
      <c r="D18553">
        <f t="shared" ca="1" si="290"/>
        <v>0</v>
      </c>
      <c r="E18553">
        <f t="shared" ca="1" si="290"/>
        <v>0</v>
      </c>
    </row>
    <row r="18554" spans="1:5" x14ac:dyDescent="0.2">
      <c r="A18554" s="1">
        <v>18554</v>
      </c>
      <c r="B18554" s="1" t="s">
        <v>18290</v>
      </c>
      <c r="C18554" s="2">
        <v>43445</v>
      </c>
      <c r="D18554">
        <f t="shared" ca="1" si="290"/>
        <v>0</v>
      </c>
      <c r="E18554">
        <f t="shared" ca="1" si="290"/>
        <v>0</v>
      </c>
    </row>
    <row r="18555" spans="1:5" x14ac:dyDescent="0.2">
      <c r="A18555" s="1">
        <v>18555</v>
      </c>
      <c r="B18555" s="1" t="s">
        <v>18291</v>
      </c>
      <c r="C18555" s="2">
        <v>43585</v>
      </c>
      <c r="D18555">
        <f t="shared" ca="1" si="290"/>
        <v>1</v>
      </c>
      <c r="E18555">
        <f t="shared" ca="1" si="290"/>
        <v>0</v>
      </c>
    </row>
    <row r="18556" spans="1:5" x14ac:dyDescent="0.2">
      <c r="A18556" s="1">
        <v>18556</v>
      </c>
      <c r="B18556" s="1" t="s">
        <v>18292</v>
      </c>
      <c r="C18556" s="2">
        <v>43477</v>
      </c>
      <c r="D18556">
        <f t="shared" ca="1" si="290"/>
        <v>1</v>
      </c>
      <c r="E18556">
        <f t="shared" ca="1" si="290"/>
        <v>0</v>
      </c>
    </row>
    <row r="18557" spans="1:5" x14ac:dyDescent="0.2">
      <c r="A18557" s="1">
        <v>18557</v>
      </c>
      <c r="B18557" s="1" t="s">
        <v>18293</v>
      </c>
      <c r="C18557" s="2">
        <v>43506</v>
      </c>
      <c r="D18557">
        <f t="shared" ca="1" si="290"/>
        <v>1</v>
      </c>
      <c r="E18557">
        <f t="shared" ca="1" si="290"/>
        <v>0</v>
      </c>
    </row>
    <row r="18558" spans="1:5" x14ac:dyDescent="0.2">
      <c r="A18558" s="1">
        <v>18558</v>
      </c>
      <c r="B18558" s="1" t="s">
        <v>18294</v>
      </c>
      <c r="C18558" s="2">
        <v>43516</v>
      </c>
      <c r="D18558">
        <f t="shared" ca="1" si="290"/>
        <v>0</v>
      </c>
      <c r="E18558">
        <f t="shared" ca="1" si="290"/>
        <v>1</v>
      </c>
    </row>
    <row r="18559" spans="1:5" x14ac:dyDescent="0.2">
      <c r="A18559" s="1">
        <v>18559</v>
      </c>
      <c r="B18559" s="1" t="s">
        <v>18295</v>
      </c>
      <c r="C18559" s="2">
        <v>43454</v>
      </c>
      <c r="D18559">
        <f t="shared" ca="1" si="290"/>
        <v>0</v>
      </c>
      <c r="E18559">
        <f t="shared" ca="1" si="290"/>
        <v>1</v>
      </c>
    </row>
    <row r="18560" spans="1:5" x14ac:dyDescent="0.2">
      <c r="A18560" s="1">
        <v>18560</v>
      </c>
      <c r="B18560" s="1" t="s">
        <v>7857</v>
      </c>
      <c r="C18560" s="2">
        <v>43629</v>
      </c>
      <c r="D18560">
        <f t="shared" ca="1" si="290"/>
        <v>0</v>
      </c>
      <c r="E18560">
        <f t="shared" ca="1" si="290"/>
        <v>1</v>
      </c>
    </row>
    <row r="18561" spans="1:5" x14ac:dyDescent="0.2">
      <c r="A18561" s="1">
        <v>18561</v>
      </c>
      <c r="B18561" s="1" t="s">
        <v>18296</v>
      </c>
      <c r="C18561" s="2">
        <v>43434</v>
      </c>
      <c r="D18561">
        <f t="shared" ca="1" si="290"/>
        <v>1</v>
      </c>
      <c r="E18561">
        <f t="shared" ca="1" si="290"/>
        <v>0</v>
      </c>
    </row>
    <row r="18562" spans="1:5" x14ac:dyDescent="0.2">
      <c r="A18562" s="1">
        <v>18562</v>
      </c>
      <c r="B18562" s="1" t="s">
        <v>18297</v>
      </c>
      <c r="C18562" s="2">
        <v>43484</v>
      </c>
      <c r="D18562">
        <f t="shared" ca="1" si="290"/>
        <v>1</v>
      </c>
      <c r="E18562">
        <f t="shared" ca="1" si="290"/>
        <v>0</v>
      </c>
    </row>
    <row r="18563" spans="1:5" x14ac:dyDescent="0.2">
      <c r="A18563" s="1">
        <v>18563</v>
      </c>
      <c r="B18563" s="1" t="s">
        <v>18298</v>
      </c>
      <c r="C18563" s="2">
        <v>43475</v>
      </c>
      <c r="D18563">
        <f t="shared" ca="1" si="290"/>
        <v>1</v>
      </c>
      <c r="E18563">
        <f t="shared" ca="1" si="290"/>
        <v>1</v>
      </c>
    </row>
    <row r="18564" spans="1:5" x14ac:dyDescent="0.2">
      <c r="A18564" s="1">
        <v>18564</v>
      </c>
      <c r="B18564" s="1" t="s">
        <v>18299</v>
      </c>
      <c r="C18564" s="2">
        <v>43437</v>
      </c>
      <c r="D18564">
        <f t="shared" ca="1" si="290"/>
        <v>0</v>
      </c>
      <c r="E18564">
        <f t="shared" ca="1" si="290"/>
        <v>0</v>
      </c>
    </row>
    <row r="18565" spans="1:5" x14ac:dyDescent="0.2">
      <c r="A18565" s="1">
        <v>18565</v>
      </c>
      <c r="B18565" s="1" t="s">
        <v>18300</v>
      </c>
      <c r="C18565" s="2">
        <v>43467</v>
      </c>
      <c r="D18565">
        <f t="shared" ca="1" si="290"/>
        <v>0</v>
      </c>
      <c r="E18565">
        <f t="shared" ca="1" si="290"/>
        <v>1</v>
      </c>
    </row>
    <row r="18566" spans="1:5" x14ac:dyDescent="0.2">
      <c r="A18566" s="1">
        <v>18566</v>
      </c>
      <c r="B18566" s="1" t="s">
        <v>18301</v>
      </c>
      <c r="C18566" s="2">
        <v>43594</v>
      </c>
      <c r="D18566">
        <f t="shared" ca="1" si="290"/>
        <v>0</v>
      </c>
      <c r="E18566">
        <f t="shared" ca="1" si="290"/>
        <v>0</v>
      </c>
    </row>
    <row r="18567" spans="1:5" x14ac:dyDescent="0.2">
      <c r="A18567" s="1">
        <v>18567</v>
      </c>
      <c r="B18567" s="1" t="s">
        <v>18302</v>
      </c>
      <c r="C18567" s="2">
        <v>43534</v>
      </c>
      <c r="D18567">
        <f t="shared" ca="1" si="290"/>
        <v>1</v>
      </c>
      <c r="E18567">
        <f t="shared" ca="1" si="290"/>
        <v>0</v>
      </c>
    </row>
    <row r="18568" spans="1:5" x14ac:dyDescent="0.2">
      <c r="A18568" s="1">
        <v>18568</v>
      </c>
      <c r="B18568" s="1" t="s">
        <v>18303</v>
      </c>
      <c r="C18568" s="2">
        <v>43546</v>
      </c>
      <c r="D18568">
        <f t="shared" ca="1" si="290"/>
        <v>1</v>
      </c>
      <c r="E18568">
        <f t="shared" ca="1" si="290"/>
        <v>0</v>
      </c>
    </row>
    <row r="18569" spans="1:5" x14ac:dyDescent="0.2">
      <c r="A18569" s="1">
        <v>18569</v>
      </c>
      <c r="B18569" s="1" t="s">
        <v>18304</v>
      </c>
      <c r="C18569" s="2">
        <v>43592</v>
      </c>
      <c r="D18569">
        <f t="shared" ca="1" si="290"/>
        <v>1</v>
      </c>
      <c r="E18569">
        <f t="shared" ca="1" si="290"/>
        <v>0</v>
      </c>
    </row>
    <row r="18570" spans="1:5" x14ac:dyDescent="0.2">
      <c r="A18570" s="1">
        <v>18570</v>
      </c>
      <c r="B18570" s="1" t="s">
        <v>18305</v>
      </c>
      <c r="C18570" s="2">
        <v>43572</v>
      </c>
      <c r="D18570">
        <f t="shared" ca="1" si="290"/>
        <v>1</v>
      </c>
      <c r="E18570">
        <f t="shared" ca="1" si="290"/>
        <v>1</v>
      </c>
    </row>
    <row r="18571" spans="1:5" x14ac:dyDescent="0.2">
      <c r="A18571" s="1">
        <v>18571</v>
      </c>
      <c r="B18571" s="1" t="s">
        <v>18306</v>
      </c>
      <c r="C18571" s="2">
        <v>43507</v>
      </c>
      <c r="D18571">
        <f t="shared" ca="1" si="290"/>
        <v>0</v>
      </c>
      <c r="E18571">
        <f t="shared" ca="1" si="290"/>
        <v>1</v>
      </c>
    </row>
    <row r="18572" spans="1:5" x14ac:dyDescent="0.2">
      <c r="A18572" s="1">
        <v>18572</v>
      </c>
      <c r="B18572" s="1" t="s">
        <v>18307</v>
      </c>
      <c r="C18572" s="2">
        <v>43426</v>
      </c>
      <c r="D18572">
        <f t="shared" ca="1" si="290"/>
        <v>1</v>
      </c>
      <c r="E18572">
        <f t="shared" ca="1" si="290"/>
        <v>1</v>
      </c>
    </row>
    <row r="18573" spans="1:5" x14ac:dyDescent="0.2">
      <c r="A18573" s="1">
        <v>18573</v>
      </c>
      <c r="B18573" s="1" t="s">
        <v>18308</v>
      </c>
      <c r="C18573" s="2">
        <v>43556</v>
      </c>
      <c r="D18573">
        <f t="shared" ca="1" si="290"/>
        <v>1</v>
      </c>
      <c r="E18573">
        <f t="shared" ca="1" si="290"/>
        <v>0</v>
      </c>
    </row>
    <row r="18574" spans="1:5" x14ac:dyDescent="0.2">
      <c r="A18574" s="1">
        <v>18574</v>
      </c>
      <c r="B18574" s="1" t="s">
        <v>18309</v>
      </c>
      <c r="C18574" s="2">
        <v>43537</v>
      </c>
      <c r="D18574">
        <f t="shared" ca="1" si="290"/>
        <v>1</v>
      </c>
      <c r="E18574">
        <f t="shared" ca="1" si="290"/>
        <v>1</v>
      </c>
    </row>
    <row r="18575" spans="1:5" x14ac:dyDescent="0.2">
      <c r="A18575" s="1">
        <v>18575</v>
      </c>
      <c r="B18575" s="1" t="s">
        <v>18310</v>
      </c>
      <c r="C18575" s="2">
        <v>43377</v>
      </c>
      <c r="D18575">
        <f t="shared" ca="1" si="290"/>
        <v>1</v>
      </c>
      <c r="E18575">
        <f t="shared" ca="1" si="290"/>
        <v>0</v>
      </c>
    </row>
    <row r="18576" spans="1:5" x14ac:dyDescent="0.2">
      <c r="A18576" s="1">
        <v>18576</v>
      </c>
      <c r="B18576" s="1" t="s">
        <v>18311</v>
      </c>
      <c r="C18576" s="2">
        <v>43359</v>
      </c>
      <c r="D18576">
        <f t="shared" ca="1" si="290"/>
        <v>1</v>
      </c>
      <c r="E18576">
        <f t="shared" ca="1" si="290"/>
        <v>1</v>
      </c>
    </row>
    <row r="18577" spans="1:5" x14ac:dyDescent="0.2">
      <c r="A18577" s="1">
        <v>18577</v>
      </c>
      <c r="B18577" s="1" t="s">
        <v>18312</v>
      </c>
      <c r="C18577" s="2">
        <v>43357</v>
      </c>
      <c r="D18577">
        <f t="shared" ca="1" si="290"/>
        <v>0</v>
      </c>
      <c r="E18577">
        <f t="shared" ca="1" si="290"/>
        <v>1</v>
      </c>
    </row>
    <row r="18578" spans="1:5" x14ac:dyDescent="0.2">
      <c r="A18578" s="1">
        <v>18578</v>
      </c>
      <c r="B18578" s="1" t="s">
        <v>18313</v>
      </c>
      <c r="C18578" s="2">
        <v>43567</v>
      </c>
      <c r="D18578">
        <f t="shared" ca="1" si="290"/>
        <v>0</v>
      </c>
      <c r="E18578">
        <f t="shared" ca="1" si="290"/>
        <v>1</v>
      </c>
    </row>
    <row r="18579" spans="1:5" x14ac:dyDescent="0.2">
      <c r="A18579" s="1">
        <v>18579</v>
      </c>
      <c r="B18579" s="1" t="s">
        <v>18314</v>
      </c>
      <c r="C18579" s="2">
        <v>43427</v>
      </c>
      <c r="D18579">
        <f t="shared" ca="1" si="290"/>
        <v>1</v>
      </c>
      <c r="E18579">
        <f t="shared" ca="1" si="290"/>
        <v>1</v>
      </c>
    </row>
    <row r="18580" spans="1:5" x14ac:dyDescent="0.2">
      <c r="A18580" s="1">
        <v>18580</v>
      </c>
      <c r="B18580" s="1" t="s">
        <v>18315</v>
      </c>
      <c r="C18580" s="2">
        <v>43602</v>
      </c>
      <c r="D18580">
        <f t="shared" ca="1" si="290"/>
        <v>1</v>
      </c>
      <c r="E18580">
        <f t="shared" ca="1" si="290"/>
        <v>0</v>
      </c>
    </row>
    <row r="18581" spans="1:5" x14ac:dyDescent="0.2">
      <c r="A18581" s="1">
        <v>18581</v>
      </c>
      <c r="B18581" s="1" t="s">
        <v>18316</v>
      </c>
      <c r="C18581" s="2">
        <v>43481</v>
      </c>
      <c r="D18581">
        <f t="shared" ca="1" si="290"/>
        <v>0</v>
      </c>
      <c r="E18581">
        <f t="shared" ca="1" si="290"/>
        <v>0</v>
      </c>
    </row>
    <row r="18582" spans="1:5" x14ac:dyDescent="0.2">
      <c r="A18582" s="1">
        <v>18582</v>
      </c>
      <c r="B18582" s="1" t="s">
        <v>18317</v>
      </c>
      <c r="C18582" s="2">
        <v>43633</v>
      </c>
      <c r="D18582">
        <f t="shared" ca="1" si="290"/>
        <v>0</v>
      </c>
      <c r="E18582">
        <f t="shared" ca="1" si="290"/>
        <v>0</v>
      </c>
    </row>
    <row r="18583" spans="1:5" x14ac:dyDescent="0.2">
      <c r="A18583" s="1">
        <v>18583</v>
      </c>
      <c r="B18583" s="1" t="s">
        <v>18318</v>
      </c>
      <c r="C18583" s="2">
        <v>43498</v>
      </c>
      <c r="D18583">
        <f t="shared" ca="1" si="290"/>
        <v>0</v>
      </c>
      <c r="E18583">
        <f t="shared" ca="1" si="290"/>
        <v>1</v>
      </c>
    </row>
    <row r="18584" spans="1:5" x14ac:dyDescent="0.2">
      <c r="A18584" s="1">
        <v>18584</v>
      </c>
      <c r="B18584" s="1" t="s">
        <v>18319</v>
      </c>
      <c r="C18584" s="2">
        <v>43461</v>
      </c>
      <c r="D18584">
        <f t="shared" ca="1" si="290"/>
        <v>1</v>
      </c>
      <c r="E18584">
        <f t="shared" ca="1" si="290"/>
        <v>0</v>
      </c>
    </row>
    <row r="18585" spans="1:5" x14ac:dyDescent="0.2">
      <c r="A18585" s="1">
        <v>18585</v>
      </c>
      <c r="B18585" s="1" t="s">
        <v>18320</v>
      </c>
      <c r="C18585" s="2">
        <v>43629</v>
      </c>
      <c r="D18585">
        <f t="shared" ref="D18585:E18648" ca="1" si="291">ROUND(RAND(),0)</f>
        <v>0</v>
      </c>
      <c r="E18585">
        <f t="shared" ca="1" si="291"/>
        <v>1</v>
      </c>
    </row>
    <row r="18586" spans="1:5" x14ac:dyDescent="0.2">
      <c r="A18586" s="1">
        <v>18586</v>
      </c>
      <c r="B18586" s="1" t="s">
        <v>18321</v>
      </c>
      <c r="C18586" s="2">
        <v>43570</v>
      </c>
      <c r="D18586">
        <f t="shared" ca="1" si="291"/>
        <v>0</v>
      </c>
      <c r="E18586">
        <f t="shared" ca="1" si="291"/>
        <v>1</v>
      </c>
    </row>
    <row r="18587" spans="1:5" x14ac:dyDescent="0.2">
      <c r="A18587" s="1">
        <v>18587</v>
      </c>
      <c r="B18587" s="1" t="s">
        <v>18322</v>
      </c>
      <c r="C18587" s="2">
        <v>43372</v>
      </c>
      <c r="D18587">
        <f t="shared" ca="1" si="291"/>
        <v>1</v>
      </c>
      <c r="E18587">
        <f t="shared" ca="1" si="291"/>
        <v>1</v>
      </c>
    </row>
    <row r="18588" spans="1:5" x14ac:dyDescent="0.2">
      <c r="A18588" s="1">
        <v>18588</v>
      </c>
      <c r="B18588" s="1" t="s">
        <v>18323</v>
      </c>
      <c r="C18588" s="2">
        <v>43405</v>
      </c>
      <c r="D18588">
        <f t="shared" ca="1" si="291"/>
        <v>1</v>
      </c>
      <c r="E18588">
        <f t="shared" ca="1" si="291"/>
        <v>0</v>
      </c>
    </row>
    <row r="18589" spans="1:5" x14ac:dyDescent="0.2">
      <c r="A18589" s="1">
        <v>18589</v>
      </c>
      <c r="B18589" s="1" t="s">
        <v>18324</v>
      </c>
      <c r="C18589" s="2">
        <v>43475</v>
      </c>
      <c r="D18589">
        <f t="shared" ca="1" si="291"/>
        <v>0</v>
      </c>
      <c r="E18589">
        <f t="shared" ca="1" si="291"/>
        <v>1</v>
      </c>
    </row>
    <row r="18590" spans="1:5" x14ac:dyDescent="0.2">
      <c r="A18590" s="1">
        <v>18590</v>
      </c>
      <c r="B18590" s="1" t="s">
        <v>18325</v>
      </c>
      <c r="C18590" s="2">
        <v>43480</v>
      </c>
      <c r="D18590">
        <f t="shared" ca="1" si="291"/>
        <v>0</v>
      </c>
      <c r="E18590">
        <f t="shared" ca="1" si="291"/>
        <v>1</v>
      </c>
    </row>
    <row r="18591" spans="1:5" x14ac:dyDescent="0.2">
      <c r="A18591" s="1">
        <v>18591</v>
      </c>
      <c r="B18591" s="1" t="s">
        <v>18326</v>
      </c>
      <c r="C18591" s="2">
        <v>43586</v>
      </c>
      <c r="D18591">
        <f t="shared" ca="1" si="291"/>
        <v>1</v>
      </c>
      <c r="E18591">
        <f t="shared" ca="1" si="291"/>
        <v>0</v>
      </c>
    </row>
    <row r="18592" spans="1:5" x14ac:dyDescent="0.2">
      <c r="A18592" s="1">
        <v>18592</v>
      </c>
      <c r="B18592" s="1" t="s">
        <v>18327</v>
      </c>
      <c r="C18592" s="2">
        <v>43444</v>
      </c>
      <c r="D18592">
        <f t="shared" ca="1" si="291"/>
        <v>0</v>
      </c>
      <c r="E18592">
        <f t="shared" ca="1" si="291"/>
        <v>1</v>
      </c>
    </row>
    <row r="18593" spans="1:5" x14ac:dyDescent="0.2">
      <c r="A18593" s="1">
        <v>18593</v>
      </c>
      <c r="B18593" s="1" t="s">
        <v>18328</v>
      </c>
      <c r="C18593" s="2">
        <v>43626</v>
      </c>
      <c r="D18593">
        <f t="shared" ca="1" si="291"/>
        <v>1</v>
      </c>
      <c r="E18593">
        <f t="shared" ca="1" si="291"/>
        <v>1</v>
      </c>
    </row>
    <row r="18594" spans="1:5" x14ac:dyDescent="0.2">
      <c r="A18594" s="1">
        <v>18594</v>
      </c>
      <c r="B18594" s="1" t="s">
        <v>18329</v>
      </c>
      <c r="C18594" s="2">
        <v>43525</v>
      </c>
      <c r="D18594">
        <f t="shared" ca="1" si="291"/>
        <v>1</v>
      </c>
      <c r="E18594">
        <f t="shared" ca="1" si="291"/>
        <v>0</v>
      </c>
    </row>
    <row r="18595" spans="1:5" x14ac:dyDescent="0.2">
      <c r="A18595" s="1">
        <v>18595</v>
      </c>
      <c r="B18595" s="1" t="s">
        <v>18330</v>
      </c>
      <c r="C18595" s="2">
        <v>43527</v>
      </c>
      <c r="D18595">
        <f t="shared" ca="1" si="291"/>
        <v>1</v>
      </c>
      <c r="E18595">
        <f t="shared" ca="1" si="291"/>
        <v>1</v>
      </c>
    </row>
    <row r="18596" spans="1:5" x14ac:dyDescent="0.2">
      <c r="A18596" s="1">
        <v>18596</v>
      </c>
      <c r="B18596" s="1" t="s">
        <v>18331</v>
      </c>
      <c r="C18596" s="2">
        <v>43514</v>
      </c>
      <c r="D18596">
        <f t="shared" ca="1" si="291"/>
        <v>1</v>
      </c>
      <c r="E18596">
        <f t="shared" ca="1" si="291"/>
        <v>1</v>
      </c>
    </row>
    <row r="18597" spans="1:5" x14ac:dyDescent="0.2">
      <c r="A18597" s="1">
        <v>18597</v>
      </c>
      <c r="B18597" s="1" t="s">
        <v>18332</v>
      </c>
      <c r="C18597" s="2">
        <v>43369</v>
      </c>
      <c r="D18597">
        <f t="shared" ca="1" si="291"/>
        <v>1</v>
      </c>
      <c r="E18597">
        <f t="shared" ca="1" si="291"/>
        <v>0</v>
      </c>
    </row>
    <row r="18598" spans="1:5" x14ac:dyDescent="0.2">
      <c r="A18598" s="1">
        <v>18598</v>
      </c>
      <c r="B18598" s="1" t="s">
        <v>18333</v>
      </c>
      <c r="C18598" s="2">
        <v>43378</v>
      </c>
      <c r="D18598">
        <f t="shared" ca="1" si="291"/>
        <v>1</v>
      </c>
      <c r="E18598">
        <f t="shared" ca="1" si="291"/>
        <v>0</v>
      </c>
    </row>
    <row r="18599" spans="1:5" x14ac:dyDescent="0.2">
      <c r="A18599" s="1">
        <v>18599</v>
      </c>
      <c r="B18599" s="1" t="s">
        <v>18334</v>
      </c>
      <c r="C18599" s="2">
        <v>43438</v>
      </c>
      <c r="D18599">
        <f t="shared" ca="1" si="291"/>
        <v>0</v>
      </c>
      <c r="E18599">
        <f t="shared" ca="1" si="291"/>
        <v>0</v>
      </c>
    </row>
    <row r="18600" spans="1:5" x14ac:dyDescent="0.2">
      <c r="A18600" s="1">
        <v>18600</v>
      </c>
      <c r="B18600" s="1" t="s">
        <v>18335</v>
      </c>
      <c r="C18600" s="2">
        <v>43372</v>
      </c>
      <c r="D18600">
        <f t="shared" ca="1" si="291"/>
        <v>0</v>
      </c>
      <c r="E18600">
        <f t="shared" ca="1" si="291"/>
        <v>1</v>
      </c>
    </row>
    <row r="18601" spans="1:5" x14ac:dyDescent="0.2">
      <c r="A18601" s="1">
        <v>18601</v>
      </c>
      <c r="B18601" s="1" t="s">
        <v>18336</v>
      </c>
      <c r="C18601" s="2">
        <v>43475</v>
      </c>
      <c r="D18601">
        <f t="shared" ca="1" si="291"/>
        <v>1</v>
      </c>
      <c r="E18601">
        <f t="shared" ca="1" si="291"/>
        <v>1</v>
      </c>
    </row>
    <row r="18602" spans="1:5" x14ac:dyDescent="0.2">
      <c r="A18602" s="1">
        <v>18602</v>
      </c>
      <c r="B18602" s="1" t="s">
        <v>18337</v>
      </c>
      <c r="C18602" s="2">
        <v>43482</v>
      </c>
      <c r="D18602">
        <f t="shared" ca="1" si="291"/>
        <v>1</v>
      </c>
      <c r="E18602">
        <f t="shared" ca="1" si="291"/>
        <v>0</v>
      </c>
    </row>
    <row r="18603" spans="1:5" x14ac:dyDescent="0.2">
      <c r="A18603" s="1">
        <v>18603</v>
      </c>
      <c r="B18603" s="1" t="s">
        <v>18338</v>
      </c>
      <c r="C18603" s="2">
        <v>43438</v>
      </c>
      <c r="D18603">
        <f t="shared" ca="1" si="291"/>
        <v>1</v>
      </c>
      <c r="E18603">
        <f t="shared" ca="1" si="291"/>
        <v>0</v>
      </c>
    </row>
    <row r="18604" spans="1:5" x14ac:dyDescent="0.2">
      <c r="A18604" s="1">
        <v>18604</v>
      </c>
      <c r="B18604" s="1" t="s">
        <v>18339</v>
      </c>
      <c r="C18604" s="2">
        <v>43599</v>
      </c>
      <c r="D18604">
        <f t="shared" ca="1" si="291"/>
        <v>0</v>
      </c>
      <c r="E18604">
        <f t="shared" ca="1" si="291"/>
        <v>0</v>
      </c>
    </row>
    <row r="18605" spans="1:5" x14ac:dyDescent="0.2">
      <c r="A18605" s="1">
        <v>18605</v>
      </c>
      <c r="B18605" s="1" t="s">
        <v>18340</v>
      </c>
      <c r="C18605" s="2">
        <v>43554</v>
      </c>
      <c r="D18605">
        <f t="shared" ca="1" si="291"/>
        <v>1</v>
      </c>
      <c r="E18605">
        <f t="shared" ca="1" si="291"/>
        <v>1</v>
      </c>
    </row>
    <row r="18606" spans="1:5" x14ac:dyDescent="0.2">
      <c r="A18606" s="1">
        <v>18606</v>
      </c>
      <c r="B18606" s="1" t="s">
        <v>18341</v>
      </c>
      <c r="C18606" s="2">
        <v>43594</v>
      </c>
      <c r="D18606">
        <f t="shared" ca="1" si="291"/>
        <v>0</v>
      </c>
      <c r="E18606">
        <f t="shared" ca="1" si="291"/>
        <v>0</v>
      </c>
    </row>
    <row r="18607" spans="1:5" x14ac:dyDescent="0.2">
      <c r="A18607" s="1">
        <v>18607</v>
      </c>
      <c r="B18607" s="1" t="s">
        <v>18342</v>
      </c>
      <c r="C18607" s="2">
        <v>43595</v>
      </c>
      <c r="D18607">
        <f t="shared" ca="1" si="291"/>
        <v>1</v>
      </c>
      <c r="E18607">
        <f t="shared" ca="1" si="291"/>
        <v>1</v>
      </c>
    </row>
    <row r="18608" spans="1:5" x14ac:dyDescent="0.2">
      <c r="A18608" s="1">
        <v>18608</v>
      </c>
      <c r="B18608" s="1" t="s">
        <v>18343</v>
      </c>
      <c r="C18608" s="2">
        <v>43418</v>
      </c>
      <c r="D18608">
        <f t="shared" ca="1" si="291"/>
        <v>0</v>
      </c>
      <c r="E18608">
        <f t="shared" ca="1" si="291"/>
        <v>0</v>
      </c>
    </row>
    <row r="18609" spans="1:5" x14ac:dyDescent="0.2">
      <c r="A18609" s="1">
        <v>18609</v>
      </c>
      <c r="B18609" s="1" t="s">
        <v>18344</v>
      </c>
      <c r="C18609" s="2">
        <v>43391</v>
      </c>
      <c r="D18609">
        <f t="shared" ca="1" si="291"/>
        <v>1</v>
      </c>
      <c r="E18609">
        <f t="shared" ca="1" si="291"/>
        <v>1</v>
      </c>
    </row>
    <row r="18610" spans="1:5" x14ac:dyDescent="0.2">
      <c r="A18610" s="1">
        <v>18610</v>
      </c>
      <c r="B18610" s="1" t="s">
        <v>18345</v>
      </c>
      <c r="C18610" s="2">
        <v>43398</v>
      </c>
      <c r="D18610">
        <f t="shared" ca="1" si="291"/>
        <v>0</v>
      </c>
      <c r="E18610">
        <f t="shared" ca="1" si="291"/>
        <v>1</v>
      </c>
    </row>
    <row r="18611" spans="1:5" x14ac:dyDescent="0.2">
      <c r="A18611" s="1">
        <v>18611</v>
      </c>
      <c r="B18611" s="1" t="s">
        <v>18346</v>
      </c>
      <c r="C18611" s="2">
        <v>43517</v>
      </c>
      <c r="D18611">
        <f t="shared" ca="1" si="291"/>
        <v>1</v>
      </c>
      <c r="E18611">
        <f t="shared" ca="1" si="291"/>
        <v>0</v>
      </c>
    </row>
    <row r="18612" spans="1:5" x14ac:dyDescent="0.2">
      <c r="A18612" s="1">
        <v>18612</v>
      </c>
      <c r="B18612" s="1" t="s">
        <v>18347</v>
      </c>
      <c r="C18612" s="2">
        <v>43469</v>
      </c>
      <c r="D18612">
        <f t="shared" ca="1" si="291"/>
        <v>1</v>
      </c>
      <c r="E18612">
        <f t="shared" ca="1" si="291"/>
        <v>0</v>
      </c>
    </row>
    <row r="18613" spans="1:5" x14ac:dyDescent="0.2">
      <c r="A18613" s="1">
        <v>18613</v>
      </c>
      <c r="B18613" s="1" t="s">
        <v>18348</v>
      </c>
      <c r="C18613" s="2">
        <v>43632</v>
      </c>
      <c r="D18613">
        <f t="shared" ca="1" si="291"/>
        <v>1</v>
      </c>
      <c r="E18613">
        <f t="shared" ca="1" si="291"/>
        <v>1</v>
      </c>
    </row>
    <row r="18614" spans="1:5" x14ac:dyDescent="0.2">
      <c r="A18614" s="1">
        <v>18614</v>
      </c>
      <c r="B18614" s="1" t="s">
        <v>18349</v>
      </c>
      <c r="C18614" s="2">
        <v>43433</v>
      </c>
      <c r="D18614">
        <f t="shared" ca="1" si="291"/>
        <v>1</v>
      </c>
      <c r="E18614">
        <f t="shared" ca="1" si="291"/>
        <v>1</v>
      </c>
    </row>
    <row r="18615" spans="1:5" x14ac:dyDescent="0.2">
      <c r="A18615" s="1">
        <v>18615</v>
      </c>
      <c r="B18615" s="1" t="s">
        <v>18350</v>
      </c>
      <c r="C18615" s="2">
        <v>43529</v>
      </c>
      <c r="D18615">
        <f t="shared" ca="1" si="291"/>
        <v>1</v>
      </c>
      <c r="E18615">
        <f t="shared" ca="1" si="291"/>
        <v>0</v>
      </c>
    </row>
    <row r="18616" spans="1:5" x14ac:dyDescent="0.2">
      <c r="A18616" s="1">
        <v>18616</v>
      </c>
      <c r="B18616" s="1" t="s">
        <v>18351</v>
      </c>
      <c r="C18616" s="2">
        <v>43545</v>
      </c>
      <c r="D18616">
        <f t="shared" ca="1" si="291"/>
        <v>1</v>
      </c>
      <c r="E18616">
        <f t="shared" ca="1" si="291"/>
        <v>0</v>
      </c>
    </row>
    <row r="18617" spans="1:5" x14ac:dyDescent="0.2">
      <c r="A18617" s="1">
        <v>18617</v>
      </c>
      <c r="B18617" s="1" t="s">
        <v>18352</v>
      </c>
      <c r="C18617" s="2">
        <v>43419</v>
      </c>
      <c r="D18617">
        <f t="shared" ca="1" si="291"/>
        <v>1</v>
      </c>
      <c r="E18617">
        <f t="shared" ca="1" si="291"/>
        <v>0</v>
      </c>
    </row>
    <row r="18618" spans="1:5" x14ac:dyDescent="0.2">
      <c r="A18618" s="1">
        <v>18618</v>
      </c>
      <c r="B18618" s="1" t="s">
        <v>18353</v>
      </c>
      <c r="C18618" s="2">
        <v>43500</v>
      </c>
      <c r="D18618">
        <f t="shared" ca="1" si="291"/>
        <v>1</v>
      </c>
      <c r="E18618">
        <f t="shared" ca="1" si="291"/>
        <v>1</v>
      </c>
    </row>
    <row r="18619" spans="1:5" x14ac:dyDescent="0.2">
      <c r="A18619" s="1">
        <v>18619</v>
      </c>
      <c r="B18619" s="1" t="s">
        <v>11604</v>
      </c>
      <c r="C18619" s="2">
        <v>43408</v>
      </c>
      <c r="D18619">
        <f t="shared" ca="1" si="291"/>
        <v>1</v>
      </c>
      <c r="E18619">
        <f t="shared" ca="1" si="291"/>
        <v>0</v>
      </c>
    </row>
    <row r="18620" spans="1:5" x14ac:dyDescent="0.2">
      <c r="A18620" s="1">
        <v>18620</v>
      </c>
      <c r="B18620" s="1" t="s">
        <v>18354</v>
      </c>
      <c r="C18620" s="2">
        <v>43595</v>
      </c>
      <c r="D18620">
        <f t="shared" ca="1" si="291"/>
        <v>0</v>
      </c>
      <c r="E18620">
        <f t="shared" ca="1" si="291"/>
        <v>0</v>
      </c>
    </row>
    <row r="18621" spans="1:5" x14ac:dyDescent="0.2">
      <c r="A18621" s="1">
        <v>18621</v>
      </c>
      <c r="B18621" s="1" t="s">
        <v>18355</v>
      </c>
      <c r="C18621" s="2">
        <v>43488</v>
      </c>
      <c r="D18621">
        <f t="shared" ca="1" si="291"/>
        <v>0</v>
      </c>
      <c r="E18621">
        <f t="shared" ca="1" si="291"/>
        <v>1</v>
      </c>
    </row>
    <row r="18622" spans="1:5" x14ac:dyDescent="0.2">
      <c r="A18622" s="1">
        <v>18622</v>
      </c>
      <c r="B18622" s="1" t="s">
        <v>18356</v>
      </c>
      <c r="C18622" s="2">
        <v>43516</v>
      </c>
      <c r="D18622">
        <f t="shared" ca="1" si="291"/>
        <v>0</v>
      </c>
      <c r="E18622">
        <f t="shared" ca="1" si="291"/>
        <v>0</v>
      </c>
    </row>
    <row r="18623" spans="1:5" x14ac:dyDescent="0.2">
      <c r="A18623" s="1">
        <v>18623</v>
      </c>
      <c r="B18623" s="1" t="s">
        <v>18357</v>
      </c>
      <c r="C18623" s="2">
        <v>43389</v>
      </c>
      <c r="D18623">
        <f t="shared" ca="1" si="291"/>
        <v>0</v>
      </c>
      <c r="E18623">
        <f t="shared" ca="1" si="291"/>
        <v>0</v>
      </c>
    </row>
    <row r="18624" spans="1:5" x14ac:dyDescent="0.2">
      <c r="A18624" s="1">
        <v>18624</v>
      </c>
      <c r="B18624" s="1" t="s">
        <v>18358</v>
      </c>
      <c r="C18624" s="2">
        <v>43374</v>
      </c>
      <c r="D18624">
        <f t="shared" ca="1" si="291"/>
        <v>0</v>
      </c>
      <c r="E18624">
        <f t="shared" ca="1" si="291"/>
        <v>1</v>
      </c>
    </row>
    <row r="18625" spans="1:5" x14ac:dyDescent="0.2">
      <c r="A18625" s="1">
        <v>18625</v>
      </c>
      <c r="B18625" s="1" t="s">
        <v>18359</v>
      </c>
      <c r="C18625" s="2">
        <v>43435</v>
      </c>
      <c r="D18625">
        <f t="shared" ca="1" si="291"/>
        <v>1</v>
      </c>
      <c r="E18625">
        <f t="shared" ca="1" si="291"/>
        <v>1</v>
      </c>
    </row>
    <row r="18626" spans="1:5" x14ac:dyDescent="0.2">
      <c r="A18626" s="1">
        <v>18626</v>
      </c>
      <c r="B18626" s="1" t="s">
        <v>18360</v>
      </c>
      <c r="C18626" s="2">
        <v>43518</v>
      </c>
      <c r="D18626">
        <f t="shared" ca="1" si="291"/>
        <v>0</v>
      </c>
      <c r="E18626">
        <f t="shared" ca="1" si="291"/>
        <v>1</v>
      </c>
    </row>
    <row r="18627" spans="1:5" x14ac:dyDescent="0.2">
      <c r="A18627" s="1">
        <v>18627</v>
      </c>
      <c r="B18627" s="1" t="s">
        <v>18361</v>
      </c>
      <c r="C18627" s="2">
        <v>43442</v>
      </c>
      <c r="D18627">
        <f t="shared" ca="1" si="291"/>
        <v>1</v>
      </c>
      <c r="E18627">
        <f t="shared" ca="1" si="291"/>
        <v>1</v>
      </c>
    </row>
    <row r="18628" spans="1:5" x14ac:dyDescent="0.2">
      <c r="A18628" s="1">
        <v>18628</v>
      </c>
      <c r="B18628" s="1" t="s">
        <v>18362</v>
      </c>
      <c r="C18628" s="2">
        <v>43399</v>
      </c>
      <c r="D18628">
        <f t="shared" ca="1" si="291"/>
        <v>1</v>
      </c>
      <c r="E18628">
        <f t="shared" ca="1" si="291"/>
        <v>0</v>
      </c>
    </row>
    <row r="18629" spans="1:5" x14ac:dyDescent="0.2">
      <c r="A18629" s="1">
        <v>18629</v>
      </c>
      <c r="B18629" s="1" t="s">
        <v>18363</v>
      </c>
      <c r="C18629" s="2">
        <v>43601</v>
      </c>
      <c r="D18629">
        <f t="shared" ca="1" si="291"/>
        <v>0</v>
      </c>
      <c r="E18629">
        <f t="shared" ca="1" si="291"/>
        <v>1</v>
      </c>
    </row>
    <row r="18630" spans="1:5" x14ac:dyDescent="0.2">
      <c r="A18630" s="1">
        <v>18630</v>
      </c>
      <c r="B18630" s="1" t="s">
        <v>18364</v>
      </c>
      <c r="C18630" s="2">
        <v>43363</v>
      </c>
      <c r="D18630">
        <f t="shared" ca="1" si="291"/>
        <v>1</v>
      </c>
      <c r="E18630">
        <f t="shared" ca="1" si="291"/>
        <v>1</v>
      </c>
    </row>
    <row r="18631" spans="1:5" x14ac:dyDescent="0.2">
      <c r="A18631" s="1">
        <v>18631</v>
      </c>
      <c r="B18631" s="1" t="s">
        <v>18365</v>
      </c>
      <c r="C18631" s="2">
        <v>43587</v>
      </c>
      <c r="D18631">
        <f t="shared" ca="1" si="291"/>
        <v>1</v>
      </c>
      <c r="E18631">
        <f t="shared" ca="1" si="291"/>
        <v>1</v>
      </c>
    </row>
    <row r="18632" spans="1:5" x14ac:dyDescent="0.2">
      <c r="A18632" s="1">
        <v>18632</v>
      </c>
      <c r="B18632" s="1" t="s">
        <v>18366</v>
      </c>
      <c r="C18632" s="2">
        <v>43601</v>
      </c>
      <c r="D18632">
        <f t="shared" ca="1" si="291"/>
        <v>0</v>
      </c>
      <c r="E18632">
        <f t="shared" ca="1" si="291"/>
        <v>1</v>
      </c>
    </row>
    <row r="18633" spans="1:5" x14ac:dyDescent="0.2">
      <c r="A18633" s="1">
        <v>18633</v>
      </c>
      <c r="B18633" s="1" t="s">
        <v>18367</v>
      </c>
      <c r="C18633" s="2">
        <v>43504</v>
      </c>
      <c r="D18633">
        <f t="shared" ca="1" si="291"/>
        <v>1</v>
      </c>
      <c r="E18633">
        <f t="shared" ca="1" si="291"/>
        <v>1</v>
      </c>
    </row>
    <row r="18634" spans="1:5" x14ac:dyDescent="0.2">
      <c r="A18634" s="1">
        <v>18634</v>
      </c>
      <c r="B18634" s="1" t="s">
        <v>18368</v>
      </c>
      <c r="C18634" s="2">
        <v>43381</v>
      </c>
      <c r="D18634">
        <f t="shared" ca="1" si="291"/>
        <v>0</v>
      </c>
      <c r="E18634">
        <f t="shared" ca="1" si="291"/>
        <v>1</v>
      </c>
    </row>
    <row r="18635" spans="1:5" x14ac:dyDescent="0.2">
      <c r="A18635" s="1">
        <v>18635</v>
      </c>
      <c r="B18635" s="1" t="s">
        <v>18369</v>
      </c>
      <c r="C18635" s="2">
        <v>43456</v>
      </c>
      <c r="D18635">
        <f t="shared" ca="1" si="291"/>
        <v>1</v>
      </c>
      <c r="E18635">
        <f t="shared" ca="1" si="291"/>
        <v>1</v>
      </c>
    </row>
    <row r="18636" spans="1:5" x14ac:dyDescent="0.2">
      <c r="A18636" s="1">
        <v>18636</v>
      </c>
      <c r="B18636" s="1" t="s">
        <v>18370</v>
      </c>
      <c r="C18636" s="2">
        <v>43551</v>
      </c>
      <c r="D18636">
        <f t="shared" ca="1" si="291"/>
        <v>1</v>
      </c>
      <c r="E18636">
        <f t="shared" ca="1" si="291"/>
        <v>0</v>
      </c>
    </row>
    <row r="18637" spans="1:5" x14ac:dyDescent="0.2">
      <c r="A18637" s="1">
        <v>18637</v>
      </c>
      <c r="B18637" s="1" t="s">
        <v>18371</v>
      </c>
      <c r="C18637" s="2">
        <v>43630</v>
      </c>
      <c r="D18637">
        <f t="shared" ca="1" si="291"/>
        <v>1</v>
      </c>
      <c r="E18637">
        <f t="shared" ca="1" si="291"/>
        <v>0</v>
      </c>
    </row>
    <row r="18638" spans="1:5" x14ac:dyDescent="0.2">
      <c r="A18638" s="1">
        <v>18638</v>
      </c>
      <c r="B18638" s="1" t="s">
        <v>18372</v>
      </c>
      <c r="C18638" s="2">
        <v>43396</v>
      </c>
      <c r="D18638">
        <f t="shared" ca="1" si="291"/>
        <v>0</v>
      </c>
      <c r="E18638">
        <f t="shared" ca="1" si="291"/>
        <v>0</v>
      </c>
    </row>
    <row r="18639" spans="1:5" x14ac:dyDescent="0.2">
      <c r="A18639" s="1">
        <v>18639</v>
      </c>
      <c r="B18639" s="1" t="s">
        <v>18373</v>
      </c>
      <c r="C18639" s="2">
        <v>43530</v>
      </c>
      <c r="D18639">
        <f t="shared" ca="1" si="291"/>
        <v>0</v>
      </c>
      <c r="E18639">
        <f t="shared" ca="1" si="291"/>
        <v>0</v>
      </c>
    </row>
    <row r="18640" spans="1:5" x14ac:dyDescent="0.2">
      <c r="A18640" s="1">
        <v>18640</v>
      </c>
      <c r="B18640" s="1" t="s">
        <v>18374</v>
      </c>
      <c r="C18640" s="2">
        <v>43547</v>
      </c>
      <c r="D18640">
        <f t="shared" ca="1" si="291"/>
        <v>1</v>
      </c>
      <c r="E18640">
        <f t="shared" ca="1" si="291"/>
        <v>0</v>
      </c>
    </row>
    <row r="18641" spans="1:5" x14ac:dyDescent="0.2">
      <c r="A18641" s="1">
        <v>18641</v>
      </c>
      <c r="B18641" s="1" t="s">
        <v>18375</v>
      </c>
      <c r="C18641" s="2">
        <v>43646</v>
      </c>
      <c r="D18641">
        <f t="shared" ca="1" si="291"/>
        <v>1</v>
      </c>
      <c r="E18641">
        <f t="shared" ca="1" si="291"/>
        <v>0</v>
      </c>
    </row>
    <row r="18642" spans="1:5" x14ac:dyDescent="0.2">
      <c r="A18642" s="1">
        <v>18642</v>
      </c>
      <c r="B18642" s="1" t="s">
        <v>18376</v>
      </c>
      <c r="C18642" s="2">
        <v>43633</v>
      </c>
      <c r="D18642">
        <f t="shared" ca="1" si="291"/>
        <v>0</v>
      </c>
      <c r="E18642">
        <f t="shared" ca="1" si="291"/>
        <v>1</v>
      </c>
    </row>
    <row r="18643" spans="1:5" x14ac:dyDescent="0.2">
      <c r="A18643" s="1">
        <v>18643</v>
      </c>
      <c r="B18643" s="1" t="s">
        <v>18377</v>
      </c>
      <c r="C18643" s="2">
        <v>43583</v>
      </c>
      <c r="D18643">
        <f t="shared" ca="1" si="291"/>
        <v>0</v>
      </c>
      <c r="E18643">
        <f t="shared" ca="1" si="291"/>
        <v>0</v>
      </c>
    </row>
    <row r="18644" spans="1:5" x14ac:dyDescent="0.2">
      <c r="A18644" s="1">
        <v>18644</v>
      </c>
      <c r="B18644" s="1" t="s">
        <v>18378</v>
      </c>
      <c r="C18644" s="2">
        <v>43626</v>
      </c>
      <c r="D18644">
        <f t="shared" ca="1" si="291"/>
        <v>0</v>
      </c>
      <c r="E18644">
        <f t="shared" ca="1" si="291"/>
        <v>0</v>
      </c>
    </row>
    <row r="18645" spans="1:5" x14ac:dyDescent="0.2">
      <c r="A18645" s="1">
        <v>18645</v>
      </c>
      <c r="B18645" s="1" t="s">
        <v>18379</v>
      </c>
      <c r="C18645" s="2">
        <v>43591</v>
      </c>
      <c r="D18645">
        <f t="shared" ca="1" si="291"/>
        <v>1</v>
      </c>
      <c r="E18645">
        <f t="shared" ca="1" si="291"/>
        <v>0</v>
      </c>
    </row>
    <row r="18646" spans="1:5" x14ac:dyDescent="0.2">
      <c r="A18646" s="1">
        <v>18646</v>
      </c>
      <c r="B18646" s="1" t="s">
        <v>18380</v>
      </c>
      <c r="C18646" s="2">
        <v>43444</v>
      </c>
      <c r="D18646">
        <f t="shared" ca="1" si="291"/>
        <v>1</v>
      </c>
      <c r="E18646">
        <f t="shared" ca="1" si="291"/>
        <v>1</v>
      </c>
    </row>
    <row r="18647" spans="1:5" x14ac:dyDescent="0.2">
      <c r="A18647" s="1">
        <v>18647</v>
      </c>
      <c r="B18647" s="1" t="s">
        <v>18381</v>
      </c>
      <c r="C18647" s="2">
        <v>43446</v>
      </c>
      <c r="D18647">
        <f t="shared" ca="1" si="291"/>
        <v>0</v>
      </c>
      <c r="E18647">
        <f t="shared" ca="1" si="291"/>
        <v>0</v>
      </c>
    </row>
    <row r="18648" spans="1:5" x14ac:dyDescent="0.2">
      <c r="A18648" s="1">
        <v>18648</v>
      </c>
      <c r="B18648" s="1" t="s">
        <v>18382</v>
      </c>
      <c r="C18648" s="2">
        <v>43506</v>
      </c>
      <c r="D18648">
        <f t="shared" ca="1" si="291"/>
        <v>0</v>
      </c>
      <c r="E18648">
        <f t="shared" ca="1" si="291"/>
        <v>0</v>
      </c>
    </row>
    <row r="18649" spans="1:5" x14ac:dyDescent="0.2">
      <c r="A18649" s="1">
        <v>18649</v>
      </c>
      <c r="B18649" s="1" t="s">
        <v>18383</v>
      </c>
      <c r="C18649" s="2">
        <v>43355</v>
      </c>
      <c r="D18649">
        <f t="shared" ref="D18649:E18712" ca="1" si="292">ROUND(RAND(),0)</f>
        <v>1</v>
      </c>
      <c r="E18649">
        <f t="shared" ca="1" si="292"/>
        <v>0</v>
      </c>
    </row>
    <row r="18650" spans="1:5" x14ac:dyDescent="0.2">
      <c r="A18650" s="1">
        <v>18650</v>
      </c>
      <c r="B18650" s="1" t="s">
        <v>18384</v>
      </c>
      <c r="C18650" s="2">
        <v>43521</v>
      </c>
      <c r="D18650">
        <f t="shared" ca="1" si="292"/>
        <v>0</v>
      </c>
      <c r="E18650">
        <f t="shared" ca="1" si="292"/>
        <v>0</v>
      </c>
    </row>
    <row r="18651" spans="1:5" x14ac:dyDescent="0.2">
      <c r="A18651" s="1">
        <v>18651</v>
      </c>
      <c r="B18651" s="1" t="s">
        <v>18385</v>
      </c>
      <c r="C18651" s="2">
        <v>43597</v>
      </c>
      <c r="D18651">
        <f t="shared" ca="1" si="292"/>
        <v>1</v>
      </c>
      <c r="E18651">
        <f t="shared" ca="1" si="292"/>
        <v>0</v>
      </c>
    </row>
    <row r="18652" spans="1:5" x14ac:dyDescent="0.2">
      <c r="A18652" s="1">
        <v>18652</v>
      </c>
      <c r="B18652" s="1" t="s">
        <v>18386</v>
      </c>
      <c r="C18652" s="2">
        <v>43349</v>
      </c>
      <c r="D18652">
        <f t="shared" ca="1" si="292"/>
        <v>0</v>
      </c>
      <c r="E18652">
        <f t="shared" ca="1" si="292"/>
        <v>0</v>
      </c>
    </row>
    <row r="18653" spans="1:5" x14ac:dyDescent="0.2">
      <c r="A18653" s="1">
        <v>18653</v>
      </c>
      <c r="B18653" s="1" t="s">
        <v>18387</v>
      </c>
      <c r="C18653" s="2">
        <v>43419</v>
      </c>
      <c r="D18653">
        <f t="shared" ca="1" si="292"/>
        <v>1</v>
      </c>
      <c r="E18653">
        <f t="shared" ca="1" si="292"/>
        <v>0</v>
      </c>
    </row>
    <row r="18654" spans="1:5" x14ac:dyDescent="0.2">
      <c r="A18654" s="1">
        <v>18654</v>
      </c>
      <c r="B18654" s="1" t="s">
        <v>18388</v>
      </c>
      <c r="C18654" s="2">
        <v>43553</v>
      </c>
      <c r="D18654">
        <f t="shared" ca="1" si="292"/>
        <v>0</v>
      </c>
      <c r="E18654">
        <f t="shared" ca="1" si="292"/>
        <v>1</v>
      </c>
    </row>
    <row r="18655" spans="1:5" x14ac:dyDescent="0.2">
      <c r="A18655" s="1">
        <v>18655</v>
      </c>
      <c r="B18655" s="1" t="s">
        <v>18389</v>
      </c>
      <c r="C18655" s="2">
        <v>43548</v>
      </c>
      <c r="D18655">
        <f t="shared" ca="1" si="292"/>
        <v>0</v>
      </c>
      <c r="E18655">
        <f t="shared" ca="1" si="292"/>
        <v>0</v>
      </c>
    </row>
    <row r="18656" spans="1:5" x14ac:dyDescent="0.2">
      <c r="A18656" s="1">
        <v>18656</v>
      </c>
      <c r="B18656" s="1" t="s">
        <v>18390</v>
      </c>
      <c r="C18656" s="2">
        <v>43554</v>
      </c>
      <c r="D18656">
        <f t="shared" ca="1" si="292"/>
        <v>0</v>
      </c>
      <c r="E18656">
        <f t="shared" ca="1" si="292"/>
        <v>1</v>
      </c>
    </row>
    <row r="18657" spans="1:5" x14ac:dyDescent="0.2">
      <c r="A18657" s="1">
        <v>18657</v>
      </c>
      <c r="B18657" s="1" t="s">
        <v>18391</v>
      </c>
      <c r="C18657" s="2">
        <v>43566</v>
      </c>
      <c r="D18657">
        <f t="shared" ca="1" si="292"/>
        <v>0</v>
      </c>
      <c r="E18657">
        <f t="shared" ca="1" si="292"/>
        <v>0</v>
      </c>
    </row>
    <row r="18658" spans="1:5" x14ac:dyDescent="0.2">
      <c r="A18658" s="1">
        <v>18658</v>
      </c>
      <c r="B18658" s="1" t="s">
        <v>18392</v>
      </c>
      <c r="C18658" s="2">
        <v>43350</v>
      </c>
      <c r="D18658">
        <f t="shared" ca="1" si="292"/>
        <v>1</v>
      </c>
      <c r="E18658">
        <f t="shared" ca="1" si="292"/>
        <v>1</v>
      </c>
    </row>
    <row r="18659" spans="1:5" x14ac:dyDescent="0.2">
      <c r="A18659" s="1">
        <v>18659</v>
      </c>
      <c r="B18659" s="1" t="s">
        <v>18393</v>
      </c>
      <c r="C18659" s="2">
        <v>43608</v>
      </c>
      <c r="D18659">
        <f t="shared" ca="1" si="292"/>
        <v>0</v>
      </c>
      <c r="E18659">
        <f t="shared" ca="1" si="292"/>
        <v>0</v>
      </c>
    </row>
    <row r="18660" spans="1:5" x14ac:dyDescent="0.2">
      <c r="A18660" s="1">
        <v>18660</v>
      </c>
      <c r="B18660" s="1" t="s">
        <v>18394</v>
      </c>
      <c r="C18660" s="2">
        <v>43623</v>
      </c>
      <c r="D18660">
        <f t="shared" ca="1" si="292"/>
        <v>1</v>
      </c>
      <c r="E18660">
        <f t="shared" ca="1" si="292"/>
        <v>1</v>
      </c>
    </row>
    <row r="18661" spans="1:5" x14ac:dyDescent="0.2">
      <c r="A18661" s="1">
        <v>18661</v>
      </c>
      <c r="B18661" s="1" t="s">
        <v>18395</v>
      </c>
      <c r="C18661" s="2">
        <v>43371</v>
      </c>
      <c r="D18661">
        <f t="shared" ca="1" si="292"/>
        <v>0</v>
      </c>
      <c r="E18661">
        <f t="shared" ca="1" si="292"/>
        <v>1</v>
      </c>
    </row>
    <row r="18662" spans="1:5" x14ac:dyDescent="0.2">
      <c r="A18662" s="1">
        <v>18662</v>
      </c>
      <c r="B18662" s="1" t="s">
        <v>18396</v>
      </c>
      <c r="C18662" s="2">
        <v>43530</v>
      </c>
      <c r="D18662">
        <f t="shared" ca="1" si="292"/>
        <v>1</v>
      </c>
      <c r="E18662">
        <f t="shared" ca="1" si="292"/>
        <v>1</v>
      </c>
    </row>
    <row r="18663" spans="1:5" x14ac:dyDescent="0.2">
      <c r="A18663" s="1">
        <v>18663</v>
      </c>
      <c r="B18663" s="1" t="s">
        <v>18397</v>
      </c>
      <c r="C18663" s="2">
        <v>43477</v>
      </c>
      <c r="D18663">
        <f t="shared" ca="1" si="292"/>
        <v>0</v>
      </c>
      <c r="E18663">
        <f t="shared" ca="1" si="292"/>
        <v>0</v>
      </c>
    </row>
    <row r="18664" spans="1:5" x14ac:dyDescent="0.2">
      <c r="A18664" s="1">
        <v>18664</v>
      </c>
      <c r="B18664" s="1" t="s">
        <v>18398</v>
      </c>
      <c r="C18664" s="2">
        <v>43540</v>
      </c>
      <c r="D18664">
        <f t="shared" ca="1" si="292"/>
        <v>1</v>
      </c>
      <c r="E18664">
        <f t="shared" ca="1" si="292"/>
        <v>0</v>
      </c>
    </row>
    <row r="18665" spans="1:5" x14ac:dyDescent="0.2">
      <c r="A18665" s="1">
        <v>18665</v>
      </c>
      <c r="B18665" s="1" t="s">
        <v>5778</v>
      </c>
      <c r="C18665" s="2">
        <v>43359</v>
      </c>
      <c r="D18665">
        <f t="shared" ca="1" si="292"/>
        <v>0</v>
      </c>
      <c r="E18665">
        <f t="shared" ca="1" si="292"/>
        <v>0</v>
      </c>
    </row>
    <row r="18666" spans="1:5" x14ac:dyDescent="0.2">
      <c r="A18666" s="1">
        <v>18666</v>
      </c>
      <c r="B18666" s="1" t="s">
        <v>18399</v>
      </c>
      <c r="C18666" s="2">
        <v>43525</v>
      </c>
      <c r="D18666">
        <f t="shared" ca="1" si="292"/>
        <v>0</v>
      </c>
      <c r="E18666">
        <f t="shared" ca="1" si="292"/>
        <v>0</v>
      </c>
    </row>
    <row r="18667" spans="1:5" x14ac:dyDescent="0.2">
      <c r="A18667" s="1">
        <v>18667</v>
      </c>
      <c r="B18667" s="1" t="s">
        <v>14625</v>
      </c>
      <c r="C18667" s="2">
        <v>43364</v>
      </c>
      <c r="D18667">
        <f t="shared" ca="1" si="292"/>
        <v>1</v>
      </c>
      <c r="E18667">
        <f t="shared" ca="1" si="292"/>
        <v>1</v>
      </c>
    </row>
    <row r="18668" spans="1:5" x14ac:dyDescent="0.2">
      <c r="A18668" s="1">
        <v>18668</v>
      </c>
      <c r="B18668" s="1" t="s">
        <v>18400</v>
      </c>
      <c r="C18668" s="2">
        <v>43595</v>
      </c>
      <c r="D18668">
        <f t="shared" ca="1" si="292"/>
        <v>0</v>
      </c>
      <c r="E18668">
        <f t="shared" ca="1" si="292"/>
        <v>0</v>
      </c>
    </row>
    <row r="18669" spans="1:5" x14ac:dyDescent="0.2">
      <c r="A18669" s="1">
        <v>18669</v>
      </c>
      <c r="B18669" s="1" t="s">
        <v>18401</v>
      </c>
      <c r="C18669" s="2">
        <v>43638</v>
      </c>
      <c r="D18669">
        <f t="shared" ca="1" si="292"/>
        <v>0</v>
      </c>
      <c r="E18669">
        <f t="shared" ca="1" si="292"/>
        <v>1</v>
      </c>
    </row>
    <row r="18670" spans="1:5" x14ac:dyDescent="0.2">
      <c r="A18670" s="1">
        <v>18670</v>
      </c>
      <c r="B18670" s="1" t="s">
        <v>18402</v>
      </c>
      <c r="C18670" s="2">
        <v>43408</v>
      </c>
      <c r="D18670">
        <f t="shared" ca="1" si="292"/>
        <v>1</v>
      </c>
      <c r="E18670">
        <f t="shared" ca="1" si="292"/>
        <v>0</v>
      </c>
    </row>
    <row r="18671" spans="1:5" x14ac:dyDescent="0.2">
      <c r="A18671" s="1">
        <v>18671</v>
      </c>
      <c r="B18671" s="1" t="s">
        <v>18403</v>
      </c>
      <c r="C18671" s="2">
        <v>43453</v>
      </c>
      <c r="D18671">
        <f t="shared" ca="1" si="292"/>
        <v>1</v>
      </c>
      <c r="E18671">
        <f t="shared" ca="1" si="292"/>
        <v>1</v>
      </c>
    </row>
    <row r="18672" spans="1:5" x14ac:dyDescent="0.2">
      <c r="A18672" s="1">
        <v>18672</v>
      </c>
      <c r="B18672" s="1" t="s">
        <v>18404</v>
      </c>
      <c r="C18672" s="2">
        <v>43634</v>
      </c>
      <c r="D18672">
        <f t="shared" ca="1" si="292"/>
        <v>0</v>
      </c>
      <c r="E18672">
        <f t="shared" ca="1" si="292"/>
        <v>0</v>
      </c>
    </row>
    <row r="18673" spans="1:5" x14ac:dyDescent="0.2">
      <c r="A18673" s="1">
        <v>18673</v>
      </c>
      <c r="B18673" s="1" t="s">
        <v>18405</v>
      </c>
      <c r="C18673" s="2">
        <v>43431</v>
      </c>
      <c r="D18673">
        <f t="shared" ca="1" si="292"/>
        <v>1</v>
      </c>
      <c r="E18673">
        <f t="shared" ca="1" si="292"/>
        <v>0</v>
      </c>
    </row>
    <row r="18674" spans="1:5" x14ac:dyDescent="0.2">
      <c r="A18674" s="1">
        <v>18674</v>
      </c>
      <c r="B18674" s="1" t="s">
        <v>18406</v>
      </c>
      <c r="C18674" s="2">
        <v>43609</v>
      </c>
      <c r="D18674">
        <f t="shared" ca="1" si="292"/>
        <v>1</v>
      </c>
      <c r="E18674">
        <f t="shared" ca="1" si="292"/>
        <v>1</v>
      </c>
    </row>
    <row r="18675" spans="1:5" x14ac:dyDescent="0.2">
      <c r="A18675" s="1">
        <v>18675</v>
      </c>
      <c r="B18675" s="1" t="s">
        <v>18407</v>
      </c>
      <c r="C18675" s="2">
        <v>43532</v>
      </c>
      <c r="D18675">
        <f t="shared" ca="1" si="292"/>
        <v>1</v>
      </c>
      <c r="E18675">
        <f t="shared" ca="1" si="292"/>
        <v>1</v>
      </c>
    </row>
    <row r="18676" spans="1:5" x14ac:dyDescent="0.2">
      <c r="A18676" s="1">
        <v>18676</v>
      </c>
      <c r="B18676" s="1" t="s">
        <v>18408</v>
      </c>
      <c r="C18676" s="2">
        <v>43631</v>
      </c>
      <c r="D18676">
        <f t="shared" ca="1" si="292"/>
        <v>0</v>
      </c>
      <c r="E18676">
        <f t="shared" ca="1" si="292"/>
        <v>1</v>
      </c>
    </row>
    <row r="18677" spans="1:5" x14ac:dyDescent="0.2">
      <c r="A18677" s="1">
        <v>18677</v>
      </c>
      <c r="B18677" s="1" t="s">
        <v>18409</v>
      </c>
      <c r="C18677" s="2">
        <v>43394</v>
      </c>
      <c r="D18677">
        <f t="shared" ca="1" si="292"/>
        <v>0</v>
      </c>
      <c r="E18677">
        <f t="shared" ca="1" si="292"/>
        <v>1</v>
      </c>
    </row>
    <row r="18678" spans="1:5" x14ac:dyDescent="0.2">
      <c r="A18678" s="1">
        <v>18678</v>
      </c>
      <c r="B18678" s="1" t="s">
        <v>18410</v>
      </c>
      <c r="C18678" s="2">
        <v>43432</v>
      </c>
      <c r="D18678">
        <f t="shared" ca="1" si="292"/>
        <v>1</v>
      </c>
      <c r="E18678">
        <f t="shared" ca="1" si="292"/>
        <v>0</v>
      </c>
    </row>
    <row r="18679" spans="1:5" x14ac:dyDescent="0.2">
      <c r="A18679" s="1">
        <v>18679</v>
      </c>
      <c r="B18679" s="1" t="s">
        <v>18411</v>
      </c>
      <c r="C18679" s="2">
        <v>43436</v>
      </c>
      <c r="D18679">
        <f t="shared" ca="1" si="292"/>
        <v>1</v>
      </c>
      <c r="E18679">
        <f t="shared" ca="1" si="292"/>
        <v>1</v>
      </c>
    </row>
    <row r="18680" spans="1:5" x14ac:dyDescent="0.2">
      <c r="A18680" s="1">
        <v>18680</v>
      </c>
      <c r="B18680" s="1" t="s">
        <v>18412</v>
      </c>
      <c r="C18680" s="2">
        <v>43625</v>
      </c>
      <c r="D18680">
        <f t="shared" ca="1" si="292"/>
        <v>1</v>
      </c>
      <c r="E18680">
        <f t="shared" ca="1" si="292"/>
        <v>0</v>
      </c>
    </row>
    <row r="18681" spans="1:5" x14ac:dyDescent="0.2">
      <c r="A18681" s="1">
        <v>18681</v>
      </c>
      <c r="B18681" s="1" t="s">
        <v>18413</v>
      </c>
      <c r="C18681" s="2">
        <v>43515</v>
      </c>
      <c r="D18681">
        <f t="shared" ca="1" si="292"/>
        <v>1</v>
      </c>
      <c r="E18681">
        <f t="shared" ca="1" si="292"/>
        <v>1</v>
      </c>
    </row>
    <row r="18682" spans="1:5" x14ac:dyDescent="0.2">
      <c r="A18682" s="1">
        <v>18682</v>
      </c>
      <c r="B18682" s="1" t="s">
        <v>18414</v>
      </c>
      <c r="C18682" s="2">
        <v>43508</v>
      </c>
      <c r="D18682">
        <f t="shared" ca="1" si="292"/>
        <v>1</v>
      </c>
      <c r="E18682">
        <f t="shared" ca="1" si="292"/>
        <v>0</v>
      </c>
    </row>
    <row r="18683" spans="1:5" x14ac:dyDescent="0.2">
      <c r="A18683" s="1">
        <v>18683</v>
      </c>
      <c r="B18683" s="1" t="s">
        <v>18415</v>
      </c>
      <c r="C18683" s="2">
        <v>43488</v>
      </c>
      <c r="D18683">
        <f t="shared" ca="1" si="292"/>
        <v>1</v>
      </c>
      <c r="E18683">
        <f t="shared" ca="1" si="292"/>
        <v>0</v>
      </c>
    </row>
    <row r="18684" spans="1:5" x14ac:dyDescent="0.2">
      <c r="A18684" s="1">
        <v>18684</v>
      </c>
      <c r="B18684" s="1" t="s">
        <v>18416</v>
      </c>
      <c r="C18684" s="2">
        <v>43535</v>
      </c>
      <c r="D18684">
        <f t="shared" ca="1" si="292"/>
        <v>1</v>
      </c>
      <c r="E18684">
        <f t="shared" ca="1" si="292"/>
        <v>0</v>
      </c>
    </row>
    <row r="18685" spans="1:5" x14ac:dyDescent="0.2">
      <c r="A18685" s="1">
        <v>18685</v>
      </c>
      <c r="B18685" s="1" t="s">
        <v>18417</v>
      </c>
      <c r="C18685" s="2">
        <v>43451</v>
      </c>
      <c r="D18685">
        <f t="shared" ca="1" si="292"/>
        <v>0</v>
      </c>
      <c r="E18685">
        <f t="shared" ca="1" si="292"/>
        <v>1</v>
      </c>
    </row>
    <row r="18686" spans="1:5" x14ac:dyDescent="0.2">
      <c r="A18686" s="1">
        <v>18686</v>
      </c>
      <c r="B18686" s="1" t="s">
        <v>18418</v>
      </c>
      <c r="C18686" s="2">
        <v>43382</v>
      </c>
      <c r="D18686">
        <f t="shared" ca="1" si="292"/>
        <v>1</v>
      </c>
      <c r="E18686">
        <f t="shared" ca="1" si="292"/>
        <v>1</v>
      </c>
    </row>
    <row r="18687" spans="1:5" x14ac:dyDescent="0.2">
      <c r="A18687" s="1">
        <v>18687</v>
      </c>
      <c r="B18687" s="1" t="s">
        <v>18419</v>
      </c>
      <c r="C18687" s="2">
        <v>43593</v>
      </c>
      <c r="D18687">
        <f t="shared" ca="1" si="292"/>
        <v>1</v>
      </c>
      <c r="E18687">
        <f t="shared" ca="1" si="292"/>
        <v>0</v>
      </c>
    </row>
    <row r="18688" spans="1:5" x14ac:dyDescent="0.2">
      <c r="A18688" s="1">
        <v>18688</v>
      </c>
      <c r="B18688" s="1" t="s">
        <v>18420</v>
      </c>
      <c r="C18688" s="2">
        <v>43511</v>
      </c>
      <c r="D18688">
        <f t="shared" ca="1" si="292"/>
        <v>1</v>
      </c>
      <c r="E18688">
        <f t="shared" ca="1" si="292"/>
        <v>0</v>
      </c>
    </row>
    <row r="18689" spans="1:5" x14ac:dyDescent="0.2">
      <c r="A18689" s="1">
        <v>18689</v>
      </c>
      <c r="B18689" s="1" t="s">
        <v>18421</v>
      </c>
      <c r="C18689" s="2">
        <v>43349</v>
      </c>
      <c r="D18689">
        <f t="shared" ca="1" si="292"/>
        <v>1</v>
      </c>
      <c r="E18689">
        <f t="shared" ca="1" si="292"/>
        <v>1</v>
      </c>
    </row>
    <row r="18690" spans="1:5" x14ac:dyDescent="0.2">
      <c r="A18690" s="1">
        <v>18690</v>
      </c>
      <c r="B18690" s="1" t="s">
        <v>18422</v>
      </c>
      <c r="C18690" s="2">
        <v>43467</v>
      </c>
      <c r="D18690">
        <f t="shared" ca="1" si="292"/>
        <v>0</v>
      </c>
      <c r="E18690">
        <f t="shared" ca="1" si="292"/>
        <v>1</v>
      </c>
    </row>
    <row r="18691" spans="1:5" x14ac:dyDescent="0.2">
      <c r="A18691" s="1">
        <v>18691</v>
      </c>
      <c r="B18691" s="1" t="s">
        <v>18423</v>
      </c>
      <c r="C18691" s="2">
        <v>43602</v>
      </c>
      <c r="D18691">
        <f t="shared" ca="1" si="292"/>
        <v>0</v>
      </c>
      <c r="E18691">
        <f t="shared" ca="1" si="292"/>
        <v>1</v>
      </c>
    </row>
    <row r="18692" spans="1:5" x14ac:dyDescent="0.2">
      <c r="A18692" s="1">
        <v>18692</v>
      </c>
      <c r="B18692" s="1" t="s">
        <v>18424</v>
      </c>
      <c r="C18692" s="2">
        <v>43623</v>
      </c>
      <c r="D18692">
        <f t="shared" ca="1" si="292"/>
        <v>1</v>
      </c>
      <c r="E18692">
        <f t="shared" ca="1" si="292"/>
        <v>0</v>
      </c>
    </row>
    <row r="18693" spans="1:5" x14ac:dyDescent="0.2">
      <c r="A18693" s="1">
        <v>18693</v>
      </c>
      <c r="B18693" s="1" t="s">
        <v>18425</v>
      </c>
      <c r="C18693" s="2">
        <v>43527</v>
      </c>
      <c r="D18693">
        <f t="shared" ca="1" si="292"/>
        <v>1</v>
      </c>
      <c r="E18693">
        <f t="shared" ca="1" si="292"/>
        <v>1</v>
      </c>
    </row>
    <row r="18694" spans="1:5" x14ac:dyDescent="0.2">
      <c r="A18694" s="1">
        <v>18694</v>
      </c>
      <c r="B18694" s="1" t="s">
        <v>18426</v>
      </c>
      <c r="C18694" s="2">
        <v>43491</v>
      </c>
      <c r="D18694">
        <f t="shared" ca="1" si="292"/>
        <v>1</v>
      </c>
      <c r="E18694">
        <f t="shared" ca="1" si="292"/>
        <v>1</v>
      </c>
    </row>
    <row r="18695" spans="1:5" x14ac:dyDescent="0.2">
      <c r="A18695" s="1">
        <v>18695</v>
      </c>
      <c r="B18695" s="1" t="s">
        <v>18427</v>
      </c>
      <c r="C18695" s="2">
        <v>43559</v>
      </c>
      <c r="D18695">
        <f t="shared" ca="1" si="292"/>
        <v>1</v>
      </c>
      <c r="E18695">
        <f t="shared" ca="1" si="292"/>
        <v>1</v>
      </c>
    </row>
    <row r="18696" spans="1:5" x14ac:dyDescent="0.2">
      <c r="A18696" s="1">
        <v>18696</v>
      </c>
      <c r="B18696" s="1" t="s">
        <v>18428</v>
      </c>
      <c r="C18696" s="2">
        <v>43488</v>
      </c>
      <c r="D18696">
        <f t="shared" ca="1" si="292"/>
        <v>1</v>
      </c>
      <c r="E18696">
        <f t="shared" ca="1" si="292"/>
        <v>1</v>
      </c>
    </row>
    <row r="18697" spans="1:5" x14ac:dyDescent="0.2">
      <c r="A18697" s="1">
        <v>18697</v>
      </c>
      <c r="B18697" s="1" t="s">
        <v>18429</v>
      </c>
      <c r="C18697" s="2">
        <v>43430</v>
      </c>
      <c r="D18697">
        <f t="shared" ca="1" si="292"/>
        <v>1</v>
      </c>
      <c r="E18697">
        <f t="shared" ca="1" si="292"/>
        <v>1</v>
      </c>
    </row>
    <row r="18698" spans="1:5" x14ac:dyDescent="0.2">
      <c r="A18698" s="1">
        <v>18698</v>
      </c>
      <c r="B18698" s="1" t="s">
        <v>18430</v>
      </c>
      <c r="C18698" s="2">
        <v>43599</v>
      </c>
      <c r="D18698">
        <f t="shared" ca="1" si="292"/>
        <v>1</v>
      </c>
      <c r="E18698">
        <f t="shared" ca="1" si="292"/>
        <v>1</v>
      </c>
    </row>
    <row r="18699" spans="1:5" x14ac:dyDescent="0.2">
      <c r="A18699" s="1">
        <v>18699</v>
      </c>
      <c r="B18699" s="1" t="s">
        <v>18431</v>
      </c>
      <c r="C18699" s="2">
        <v>43542</v>
      </c>
      <c r="D18699">
        <f t="shared" ca="1" si="292"/>
        <v>0</v>
      </c>
      <c r="E18699">
        <f t="shared" ca="1" si="292"/>
        <v>1</v>
      </c>
    </row>
    <row r="18700" spans="1:5" x14ac:dyDescent="0.2">
      <c r="A18700" s="1">
        <v>18700</v>
      </c>
      <c r="B18700" s="1" t="s">
        <v>18432</v>
      </c>
      <c r="C18700" s="2">
        <v>43530</v>
      </c>
      <c r="D18700">
        <f t="shared" ca="1" si="292"/>
        <v>1</v>
      </c>
      <c r="E18700">
        <f t="shared" ca="1" si="292"/>
        <v>1</v>
      </c>
    </row>
    <row r="18701" spans="1:5" x14ac:dyDescent="0.2">
      <c r="A18701" s="1">
        <v>18701</v>
      </c>
      <c r="B18701" s="1" t="s">
        <v>18433</v>
      </c>
      <c r="C18701" s="2">
        <v>43453</v>
      </c>
      <c r="D18701">
        <f t="shared" ca="1" si="292"/>
        <v>0</v>
      </c>
      <c r="E18701">
        <f t="shared" ca="1" si="292"/>
        <v>1</v>
      </c>
    </row>
    <row r="18702" spans="1:5" x14ac:dyDescent="0.2">
      <c r="A18702" s="1">
        <v>18702</v>
      </c>
      <c r="B18702" s="1" t="s">
        <v>18434</v>
      </c>
      <c r="C18702" s="2">
        <v>43351</v>
      </c>
      <c r="D18702">
        <f t="shared" ca="1" si="292"/>
        <v>0</v>
      </c>
      <c r="E18702">
        <f t="shared" ca="1" si="292"/>
        <v>0</v>
      </c>
    </row>
    <row r="18703" spans="1:5" x14ac:dyDescent="0.2">
      <c r="A18703" s="1">
        <v>18703</v>
      </c>
      <c r="B18703" s="1" t="s">
        <v>18435</v>
      </c>
      <c r="C18703" s="2">
        <v>43516</v>
      </c>
      <c r="D18703">
        <f t="shared" ca="1" si="292"/>
        <v>1</v>
      </c>
      <c r="E18703">
        <f t="shared" ca="1" si="292"/>
        <v>0</v>
      </c>
    </row>
    <row r="18704" spans="1:5" x14ac:dyDescent="0.2">
      <c r="A18704" s="1">
        <v>18704</v>
      </c>
      <c r="B18704" s="1" t="s">
        <v>18436</v>
      </c>
      <c r="C18704" s="2">
        <v>43614</v>
      </c>
      <c r="D18704">
        <f t="shared" ca="1" si="292"/>
        <v>1</v>
      </c>
      <c r="E18704">
        <f t="shared" ca="1" si="292"/>
        <v>1</v>
      </c>
    </row>
    <row r="18705" spans="1:5" x14ac:dyDescent="0.2">
      <c r="A18705" s="1">
        <v>18705</v>
      </c>
      <c r="B18705" s="1" t="s">
        <v>18437</v>
      </c>
      <c r="C18705" s="2">
        <v>43614</v>
      </c>
      <c r="D18705">
        <f t="shared" ca="1" si="292"/>
        <v>0</v>
      </c>
      <c r="E18705">
        <f t="shared" ca="1" si="292"/>
        <v>1</v>
      </c>
    </row>
    <row r="18706" spans="1:5" x14ac:dyDescent="0.2">
      <c r="A18706" s="1">
        <v>18706</v>
      </c>
      <c r="B18706" s="1" t="s">
        <v>18438</v>
      </c>
      <c r="C18706" s="2">
        <v>43528</v>
      </c>
      <c r="D18706">
        <f t="shared" ca="1" si="292"/>
        <v>1</v>
      </c>
      <c r="E18706">
        <f t="shared" ca="1" si="292"/>
        <v>0</v>
      </c>
    </row>
    <row r="18707" spans="1:5" x14ac:dyDescent="0.2">
      <c r="A18707" s="1">
        <v>18707</v>
      </c>
      <c r="B18707" s="1" t="s">
        <v>18439</v>
      </c>
      <c r="C18707" s="2">
        <v>43411</v>
      </c>
      <c r="D18707">
        <f t="shared" ca="1" si="292"/>
        <v>1</v>
      </c>
      <c r="E18707">
        <f t="shared" ca="1" si="292"/>
        <v>1</v>
      </c>
    </row>
    <row r="18708" spans="1:5" x14ac:dyDescent="0.2">
      <c r="A18708" s="1">
        <v>18708</v>
      </c>
      <c r="B18708" s="1" t="s">
        <v>18440</v>
      </c>
      <c r="C18708" s="2">
        <v>43468</v>
      </c>
      <c r="D18708">
        <f t="shared" ca="1" si="292"/>
        <v>1</v>
      </c>
      <c r="E18708">
        <f t="shared" ca="1" si="292"/>
        <v>0</v>
      </c>
    </row>
    <row r="18709" spans="1:5" x14ac:dyDescent="0.2">
      <c r="A18709" s="1">
        <v>18709</v>
      </c>
      <c r="B18709" s="1" t="s">
        <v>10961</v>
      </c>
      <c r="C18709" s="2">
        <v>43368</v>
      </c>
      <c r="D18709">
        <f t="shared" ca="1" si="292"/>
        <v>0</v>
      </c>
      <c r="E18709">
        <f t="shared" ca="1" si="292"/>
        <v>1</v>
      </c>
    </row>
    <row r="18710" spans="1:5" x14ac:dyDescent="0.2">
      <c r="A18710" s="1">
        <v>18710</v>
      </c>
      <c r="B18710" s="1" t="s">
        <v>18441</v>
      </c>
      <c r="C18710" s="2">
        <v>43563</v>
      </c>
      <c r="D18710">
        <f t="shared" ca="1" si="292"/>
        <v>0</v>
      </c>
      <c r="E18710">
        <f t="shared" ca="1" si="292"/>
        <v>1</v>
      </c>
    </row>
    <row r="18711" spans="1:5" x14ac:dyDescent="0.2">
      <c r="A18711" s="1">
        <v>18711</v>
      </c>
      <c r="B18711" s="1" t="s">
        <v>18442</v>
      </c>
      <c r="C18711" s="2">
        <v>43403</v>
      </c>
      <c r="D18711">
        <f t="shared" ca="1" si="292"/>
        <v>0</v>
      </c>
      <c r="E18711">
        <f t="shared" ca="1" si="292"/>
        <v>1</v>
      </c>
    </row>
    <row r="18712" spans="1:5" x14ac:dyDescent="0.2">
      <c r="A18712" s="1">
        <v>18712</v>
      </c>
      <c r="B18712" s="1" t="s">
        <v>18443</v>
      </c>
      <c r="C18712" s="2">
        <v>43463</v>
      </c>
      <c r="D18712">
        <f t="shared" ca="1" si="292"/>
        <v>0</v>
      </c>
      <c r="E18712">
        <f t="shared" ca="1" si="292"/>
        <v>1</v>
      </c>
    </row>
    <row r="18713" spans="1:5" x14ac:dyDescent="0.2">
      <c r="A18713" s="1">
        <v>18713</v>
      </c>
      <c r="B18713" s="1" t="s">
        <v>18444</v>
      </c>
      <c r="C18713" s="2">
        <v>43368</v>
      </c>
      <c r="D18713">
        <f t="shared" ref="D18713:E18776" ca="1" si="293">ROUND(RAND(),0)</f>
        <v>1</v>
      </c>
      <c r="E18713">
        <f t="shared" ca="1" si="293"/>
        <v>0</v>
      </c>
    </row>
    <row r="18714" spans="1:5" x14ac:dyDescent="0.2">
      <c r="A18714" s="1">
        <v>18714</v>
      </c>
      <c r="B18714" s="1" t="s">
        <v>18445</v>
      </c>
      <c r="C18714" s="2">
        <v>43524</v>
      </c>
      <c r="D18714">
        <f t="shared" ca="1" si="293"/>
        <v>0</v>
      </c>
      <c r="E18714">
        <f t="shared" ca="1" si="293"/>
        <v>1</v>
      </c>
    </row>
    <row r="18715" spans="1:5" x14ac:dyDescent="0.2">
      <c r="A18715" s="1">
        <v>18715</v>
      </c>
      <c r="B18715" s="1" t="s">
        <v>18446</v>
      </c>
      <c r="C18715" s="2">
        <v>43402</v>
      </c>
      <c r="D18715">
        <f t="shared" ca="1" si="293"/>
        <v>0</v>
      </c>
      <c r="E18715">
        <f t="shared" ca="1" si="293"/>
        <v>1</v>
      </c>
    </row>
    <row r="18716" spans="1:5" x14ac:dyDescent="0.2">
      <c r="A18716" s="1">
        <v>18716</v>
      </c>
      <c r="B18716" s="1" t="s">
        <v>18447</v>
      </c>
      <c r="C18716" s="2">
        <v>43484</v>
      </c>
      <c r="D18716">
        <f t="shared" ca="1" si="293"/>
        <v>1</v>
      </c>
      <c r="E18716">
        <f t="shared" ca="1" si="293"/>
        <v>0</v>
      </c>
    </row>
    <row r="18717" spans="1:5" x14ac:dyDescent="0.2">
      <c r="A18717" s="1">
        <v>18717</v>
      </c>
      <c r="B18717" s="1" t="s">
        <v>18448</v>
      </c>
      <c r="C18717" s="2">
        <v>43368</v>
      </c>
      <c r="D18717">
        <f t="shared" ca="1" si="293"/>
        <v>0</v>
      </c>
      <c r="E18717">
        <f t="shared" ca="1" si="293"/>
        <v>1</v>
      </c>
    </row>
    <row r="18718" spans="1:5" x14ac:dyDescent="0.2">
      <c r="A18718" s="1">
        <v>18718</v>
      </c>
      <c r="B18718" s="1" t="s">
        <v>18449</v>
      </c>
      <c r="C18718" s="2">
        <v>43481</v>
      </c>
      <c r="D18718">
        <f t="shared" ca="1" si="293"/>
        <v>0</v>
      </c>
      <c r="E18718">
        <f t="shared" ca="1" si="293"/>
        <v>0</v>
      </c>
    </row>
    <row r="18719" spans="1:5" x14ac:dyDescent="0.2">
      <c r="A18719" s="1">
        <v>18719</v>
      </c>
      <c r="B18719" s="1" t="s">
        <v>18450</v>
      </c>
      <c r="C18719" s="2">
        <v>43443</v>
      </c>
      <c r="D18719">
        <f t="shared" ca="1" si="293"/>
        <v>1</v>
      </c>
      <c r="E18719">
        <f t="shared" ca="1" si="293"/>
        <v>0</v>
      </c>
    </row>
    <row r="18720" spans="1:5" x14ac:dyDescent="0.2">
      <c r="A18720" s="1">
        <v>18720</v>
      </c>
      <c r="B18720" s="1" t="s">
        <v>18451</v>
      </c>
      <c r="C18720" s="2">
        <v>43504</v>
      </c>
      <c r="D18720">
        <f t="shared" ca="1" si="293"/>
        <v>1</v>
      </c>
      <c r="E18720">
        <f t="shared" ca="1" si="293"/>
        <v>0</v>
      </c>
    </row>
    <row r="18721" spans="1:5" x14ac:dyDescent="0.2">
      <c r="A18721" s="1">
        <v>18721</v>
      </c>
      <c r="B18721" s="1" t="s">
        <v>18452</v>
      </c>
      <c r="C18721" s="2">
        <v>43430</v>
      </c>
      <c r="D18721">
        <f t="shared" ca="1" si="293"/>
        <v>0</v>
      </c>
      <c r="E18721">
        <f t="shared" ca="1" si="293"/>
        <v>0</v>
      </c>
    </row>
    <row r="18722" spans="1:5" x14ac:dyDescent="0.2">
      <c r="A18722" s="1">
        <v>18722</v>
      </c>
      <c r="B18722" s="1" t="s">
        <v>18453</v>
      </c>
      <c r="C18722" s="2">
        <v>43593</v>
      </c>
      <c r="D18722">
        <f t="shared" ca="1" si="293"/>
        <v>1</v>
      </c>
      <c r="E18722">
        <f t="shared" ca="1" si="293"/>
        <v>0</v>
      </c>
    </row>
    <row r="18723" spans="1:5" x14ac:dyDescent="0.2">
      <c r="A18723" s="1">
        <v>18723</v>
      </c>
      <c r="B18723" s="1" t="s">
        <v>18454</v>
      </c>
      <c r="C18723" s="2">
        <v>43348</v>
      </c>
      <c r="D18723">
        <f t="shared" ca="1" si="293"/>
        <v>0</v>
      </c>
      <c r="E18723">
        <f t="shared" ca="1" si="293"/>
        <v>1</v>
      </c>
    </row>
    <row r="18724" spans="1:5" x14ac:dyDescent="0.2">
      <c r="A18724" s="1">
        <v>18724</v>
      </c>
      <c r="B18724" s="1" t="s">
        <v>18455</v>
      </c>
      <c r="C18724" s="2">
        <v>43477</v>
      </c>
      <c r="D18724">
        <f t="shared" ca="1" si="293"/>
        <v>0</v>
      </c>
      <c r="E18724">
        <f t="shared" ca="1" si="293"/>
        <v>0</v>
      </c>
    </row>
    <row r="18725" spans="1:5" x14ac:dyDescent="0.2">
      <c r="A18725" s="1">
        <v>18725</v>
      </c>
      <c r="B18725" s="1" t="s">
        <v>18456</v>
      </c>
      <c r="C18725" s="2">
        <v>43428</v>
      </c>
      <c r="D18725">
        <f t="shared" ca="1" si="293"/>
        <v>0</v>
      </c>
      <c r="E18725">
        <f t="shared" ca="1" si="293"/>
        <v>1</v>
      </c>
    </row>
    <row r="18726" spans="1:5" x14ac:dyDescent="0.2">
      <c r="A18726" s="1">
        <v>18726</v>
      </c>
      <c r="B18726" s="1" t="s">
        <v>18457</v>
      </c>
      <c r="C18726" s="2">
        <v>43558</v>
      </c>
      <c r="D18726">
        <f t="shared" ca="1" si="293"/>
        <v>0</v>
      </c>
      <c r="E18726">
        <f t="shared" ca="1" si="293"/>
        <v>0</v>
      </c>
    </row>
    <row r="18727" spans="1:5" x14ac:dyDescent="0.2">
      <c r="A18727" s="1">
        <v>18727</v>
      </c>
      <c r="B18727" s="1" t="s">
        <v>18458</v>
      </c>
      <c r="C18727" s="2">
        <v>43629</v>
      </c>
      <c r="D18727">
        <f t="shared" ca="1" si="293"/>
        <v>0</v>
      </c>
      <c r="E18727">
        <f t="shared" ca="1" si="293"/>
        <v>1</v>
      </c>
    </row>
    <row r="18728" spans="1:5" x14ac:dyDescent="0.2">
      <c r="A18728" s="1">
        <v>18728</v>
      </c>
      <c r="B18728" s="1" t="s">
        <v>18459</v>
      </c>
      <c r="C18728" s="2">
        <v>43585</v>
      </c>
      <c r="D18728">
        <f t="shared" ca="1" si="293"/>
        <v>1</v>
      </c>
      <c r="E18728">
        <f t="shared" ca="1" si="293"/>
        <v>1</v>
      </c>
    </row>
    <row r="18729" spans="1:5" x14ac:dyDescent="0.2">
      <c r="A18729" s="1">
        <v>18729</v>
      </c>
      <c r="B18729" s="1" t="s">
        <v>18460</v>
      </c>
      <c r="C18729" s="2">
        <v>43467</v>
      </c>
      <c r="D18729">
        <f t="shared" ca="1" si="293"/>
        <v>1</v>
      </c>
      <c r="E18729">
        <f t="shared" ca="1" si="293"/>
        <v>0</v>
      </c>
    </row>
    <row r="18730" spans="1:5" x14ac:dyDescent="0.2">
      <c r="A18730" s="1">
        <v>18730</v>
      </c>
      <c r="B18730" s="1" t="s">
        <v>18461</v>
      </c>
      <c r="C18730" s="2">
        <v>43619</v>
      </c>
      <c r="D18730">
        <f t="shared" ca="1" si="293"/>
        <v>1</v>
      </c>
      <c r="E18730">
        <f t="shared" ca="1" si="293"/>
        <v>0</v>
      </c>
    </row>
    <row r="18731" spans="1:5" x14ac:dyDescent="0.2">
      <c r="A18731" s="1">
        <v>18731</v>
      </c>
      <c r="B18731" s="1" t="s">
        <v>18462</v>
      </c>
      <c r="C18731" s="2">
        <v>43642</v>
      </c>
      <c r="D18731">
        <f t="shared" ca="1" si="293"/>
        <v>1</v>
      </c>
      <c r="E18731">
        <f t="shared" ca="1" si="293"/>
        <v>1</v>
      </c>
    </row>
    <row r="18732" spans="1:5" x14ac:dyDescent="0.2">
      <c r="A18732" s="1">
        <v>18732</v>
      </c>
      <c r="B18732" s="1" t="s">
        <v>18463</v>
      </c>
      <c r="C18732" s="2">
        <v>43425</v>
      </c>
      <c r="D18732">
        <f t="shared" ca="1" si="293"/>
        <v>0</v>
      </c>
      <c r="E18732">
        <f t="shared" ca="1" si="293"/>
        <v>0</v>
      </c>
    </row>
    <row r="18733" spans="1:5" x14ac:dyDescent="0.2">
      <c r="A18733" s="1">
        <v>18733</v>
      </c>
      <c r="B18733" s="1" t="s">
        <v>18464</v>
      </c>
      <c r="C18733" s="2">
        <v>43631</v>
      </c>
      <c r="D18733">
        <f t="shared" ca="1" si="293"/>
        <v>1</v>
      </c>
      <c r="E18733">
        <f t="shared" ca="1" si="293"/>
        <v>0</v>
      </c>
    </row>
    <row r="18734" spans="1:5" x14ac:dyDescent="0.2">
      <c r="A18734" s="1">
        <v>18734</v>
      </c>
      <c r="B18734" s="1" t="s">
        <v>18465</v>
      </c>
      <c r="C18734" s="2">
        <v>43520</v>
      </c>
      <c r="D18734">
        <f t="shared" ca="1" si="293"/>
        <v>0</v>
      </c>
      <c r="E18734">
        <f t="shared" ca="1" si="293"/>
        <v>0</v>
      </c>
    </row>
    <row r="18735" spans="1:5" x14ac:dyDescent="0.2">
      <c r="A18735" s="1">
        <v>18735</v>
      </c>
      <c r="B18735" s="1" t="s">
        <v>18466</v>
      </c>
      <c r="C18735" s="2">
        <v>43622</v>
      </c>
      <c r="D18735">
        <f t="shared" ca="1" si="293"/>
        <v>1</v>
      </c>
      <c r="E18735">
        <f t="shared" ca="1" si="293"/>
        <v>0</v>
      </c>
    </row>
    <row r="18736" spans="1:5" x14ac:dyDescent="0.2">
      <c r="A18736" s="1">
        <v>18736</v>
      </c>
      <c r="B18736" s="1" t="s">
        <v>18467</v>
      </c>
      <c r="C18736" s="2">
        <v>43491</v>
      </c>
      <c r="D18736">
        <f t="shared" ca="1" si="293"/>
        <v>1</v>
      </c>
      <c r="E18736">
        <f t="shared" ca="1" si="293"/>
        <v>1</v>
      </c>
    </row>
    <row r="18737" spans="1:5" x14ac:dyDescent="0.2">
      <c r="A18737" s="1">
        <v>18737</v>
      </c>
      <c r="B18737" s="1" t="s">
        <v>18468</v>
      </c>
      <c r="C18737" s="2">
        <v>43423</v>
      </c>
      <c r="D18737">
        <f t="shared" ca="1" si="293"/>
        <v>1</v>
      </c>
      <c r="E18737">
        <f t="shared" ca="1" si="293"/>
        <v>1</v>
      </c>
    </row>
    <row r="18738" spans="1:5" x14ac:dyDescent="0.2">
      <c r="A18738" s="1">
        <v>18738</v>
      </c>
      <c r="B18738" s="1" t="s">
        <v>18469</v>
      </c>
      <c r="C18738" s="2">
        <v>43548</v>
      </c>
      <c r="D18738">
        <f t="shared" ca="1" si="293"/>
        <v>0</v>
      </c>
      <c r="E18738">
        <f t="shared" ca="1" si="293"/>
        <v>1</v>
      </c>
    </row>
    <row r="18739" spans="1:5" x14ac:dyDescent="0.2">
      <c r="A18739" s="1">
        <v>18739</v>
      </c>
      <c r="B18739" s="1" t="s">
        <v>18470</v>
      </c>
      <c r="C18739" s="2">
        <v>43480</v>
      </c>
      <c r="D18739">
        <f t="shared" ca="1" si="293"/>
        <v>0</v>
      </c>
      <c r="E18739">
        <f t="shared" ca="1" si="293"/>
        <v>0</v>
      </c>
    </row>
    <row r="18740" spans="1:5" x14ac:dyDescent="0.2">
      <c r="A18740" s="1">
        <v>18740</v>
      </c>
      <c r="B18740" s="1" t="s">
        <v>18471</v>
      </c>
      <c r="C18740" s="2">
        <v>43570</v>
      </c>
      <c r="D18740">
        <f t="shared" ca="1" si="293"/>
        <v>0</v>
      </c>
      <c r="E18740">
        <f t="shared" ca="1" si="293"/>
        <v>1</v>
      </c>
    </row>
    <row r="18741" spans="1:5" x14ac:dyDescent="0.2">
      <c r="A18741" s="1">
        <v>18741</v>
      </c>
      <c r="B18741" s="1" t="s">
        <v>18472</v>
      </c>
      <c r="C18741" s="2">
        <v>43490</v>
      </c>
      <c r="D18741">
        <f t="shared" ca="1" si="293"/>
        <v>0</v>
      </c>
      <c r="E18741">
        <f t="shared" ca="1" si="293"/>
        <v>1</v>
      </c>
    </row>
    <row r="18742" spans="1:5" x14ac:dyDescent="0.2">
      <c r="A18742" s="1">
        <v>18742</v>
      </c>
      <c r="B18742" s="1" t="s">
        <v>18473</v>
      </c>
      <c r="C18742" s="2">
        <v>43548</v>
      </c>
      <c r="D18742">
        <f t="shared" ca="1" si="293"/>
        <v>1</v>
      </c>
      <c r="E18742">
        <f t="shared" ca="1" si="293"/>
        <v>1</v>
      </c>
    </row>
    <row r="18743" spans="1:5" x14ac:dyDescent="0.2">
      <c r="A18743" s="1">
        <v>18743</v>
      </c>
      <c r="B18743" s="1" t="s">
        <v>18474</v>
      </c>
      <c r="C18743" s="2">
        <v>43451</v>
      </c>
      <c r="D18743">
        <f t="shared" ca="1" si="293"/>
        <v>0</v>
      </c>
      <c r="E18743">
        <f t="shared" ca="1" si="293"/>
        <v>1</v>
      </c>
    </row>
    <row r="18744" spans="1:5" x14ac:dyDescent="0.2">
      <c r="A18744" s="1">
        <v>18744</v>
      </c>
      <c r="B18744" s="1" t="s">
        <v>18475</v>
      </c>
      <c r="C18744" s="2">
        <v>43454</v>
      </c>
      <c r="D18744">
        <f t="shared" ca="1" si="293"/>
        <v>1</v>
      </c>
      <c r="E18744">
        <f t="shared" ca="1" si="293"/>
        <v>0</v>
      </c>
    </row>
    <row r="18745" spans="1:5" x14ac:dyDescent="0.2">
      <c r="A18745" s="1">
        <v>18745</v>
      </c>
      <c r="B18745" s="1" t="s">
        <v>18476</v>
      </c>
      <c r="C18745" s="2">
        <v>43388</v>
      </c>
      <c r="D18745">
        <f t="shared" ca="1" si="293"/>
        <v>0</v>
      </c>
      <c r="E18745">
        <f t="shared" ca="1" si="293"/>
        <v>0</v>
      </c>
    </row>
    <row r="18746" spans="1:5" x14ac:dyDescent="0.2">
      <c r="A18746" s="1">
        <v>18746</v>
      </c>
      <c r="B18746" s="1" t="s">
        <v>18477</v>
      </c>
      <c r="C18746" s="2">
        <v>43547</v>
      </c>
      <c r="D18746">
        <f t="shared" ca="1" si="293"/>
        <v>1</v>
      </c>
      <c r="E18746">
        <f t="shared" ca="1" si="293"/>
        <v>1</v>
      </c>
    </row>
    <row r="18747" spans="1:5" x14ac:dyDescent="0.2">
      <c r="A18747" s="1">
        <v>18747</v>
      </c>
      <c r="B18747" s="1" t="s">
        <v>18478</v>
      </c>
      <c r="C18747" s="2">
        <v>43362</v>
      </c>
      <c r="D18747">
        <f t="shared" ca="1" si="293"/>
        <v>0</v>
      </c>
      <c r="E18747">
        <f t="shared" ca="1" si="293"/>
        <v>1</v>
      </c>
    </row>
    <row r="18748" spans="1:5" x14ac:dyDescent="0.2">
      <c r="A18748" s="1">
        <v>18748</v>
      </c>
      <c r="B18748" s="1" t="s">
        <v>18479</v>
      </c>
      <c r="C18748" s="2">
        <v>43546</v>
      </c>
      <c r="D18748">
        <f t="shared" ca="1" si="293"/>
        <v>0</v>
      </c>
      <c r="E18748">
        <f t="shared" ca="1" si="293"/>
        <v>0</v>
      </c>
    </row>
    <row r="18749" spans="1:5" x14ac:dyDescent="0.2">
      <c r="A18749" s="1">
        <v>18749</v>
      </c>
      <c r="B18749" s="1" t="s">
        <v>18480</v>
      </c>
      <c r="C18749" s="2">
        <v>43506</v>
      </c>
      <c r="D18749">
        <f t="shared" ca="1" si="293"/>
        <v>0</v>
      </c>
      <c r="E18749">
        <f t="shared" ca="1" si="293"/>
        <v>1</v>
      </c>
    </row>
    <row r="18750" spans="1:5" x14ac:dyDescent="0.2">
      <c r="A18750" s="1">
        <v>18750</v>
      </c>
      <c r="B18750" s="1" t="s">
        <v>18481</v>
      </c>
      <c r="C18750" s="2">
        <v>43377</v>
      </c>
      <c r="D18750">
        <f t="shared" ca="1" si="293"/>
        <v>1</v>
      </c>
      <c r="E18750">
        <f t="shared" ca="1" si="293"/>
        <v>1</v>
      </c>
    </row>
    <row r="18751" spans="1:5" x14ac:dyDescent="0.2">
      <c r="A18751" s="1">
        <v>18751</v>
      </c>
      <c r="B18751" s="1" t="s">
        <v>18482</v>
      </c>
      <c r="C18751" s="2">
        <v>43631</v>
      </c>
      <c r="D18751">
        <f t="shared" ca="1" si="293"/>
        <v>1</v>
      </c>
      <c r="E18751">
        <f t="shared" ca="1" si="293"/>
        <v>0</v>
      </c>
    </row>
    <row r="18752" spans="1:5" x14ac:dyDescent="0.2">
      <c r="A18752" s="1">
        <v>18752</v>
      </c>
      <c r="B18752" s="1" t="s">
        <v>18483</v>
      </c>
      <c r="C18752" s="2">
        <v>43550</v>
      </c>
      <c r="D18752">
        <f t="shared" ca="1" si="293"/>
        <v>0</v>
      </c>
      <c r="E18752">
        <f t="shared" ca="1" si="293"/>
        <v>1</v>
      </c>
    </row>
    <row r="18753" spans="1:5" x14ac:dyDescent="0.2">
      <c r="A18753" s="1">
        <v>18753</v>
      </c>
      <c r="B18753" s="1" t="s">
        <v>18484</v>
      </c>
      <c r="C18753" s="2">
        <v>43518</v>
      </c>
      <c r="D18753">
        <f t="shared" ca="1" si="293"/>
        <v>0</v>
      </c>
      <c r="E18753">
        <f t="shared" ca="1" si="293"/>
        <v>0</v>
      </c>
    </row>
    <row r="18754" spans="1:5" x14ac:dyDescent="0.2">
      <c r="A18754" s="1">
        <v>18754</v>
      </c>
      <c r="B18754" s="1" t="s">
        <v>18485</v>
      </c>
      <c r="C18754" s="2">
        <v>43625</v>
      </c>
      <c r="D18754">
        <f t="shared" ca="1" si="293"/>
        <v>1</v>
      </c>
      <c r="E18754">
        <f t="shared" ca="1" si="293"/>
        <v>1</v>
      </c>
    </row>
    <row r="18755" spans="1:5" x14ac:dyDescent="0.2">
      <c r="A18755" s="1">
        <v>18755</v>
      </c>
      <c r="B18755" s="1" t="s">
        <v>18486</v>
      </c>
      <c r="C18755" s="2">
        <v>43613</v>
      </c>
      <c r="D18755">
        <f t="shared" ca="1" si="293"/>
        <v>0</v>
      </c>
      <c r="E18755">
        <f t="shared" ca="1" si="293"/>
        <v>1</v>
      </c>
    </row>
    <row r="18756" spans="1:5" x14ac:dyDescent="0.2">
      <c r="A18756" s="1">
        <v>18756</v>
      </c>
      <c r="B18756" s="1" t="s">
        <v>18487</v>
      </c>
      <c r="C18756" s="2">
        <v>43643</v>
      </c>
      <c r="D18756">
        <f t="shared" ca="1" si="293"/>
        <v>0</v>
      </c>
      <c r="E18756">
        <f t="shared" ca="1" si="293"/>
        <v>1</v>
      </c>
    </row>
    <row r="18757" spans="1:5" x14ac:dyDescent="0.2">
      <c r="A18757" s="1">
        <v>18757</v>
      </c>
      <c r="B18757" s="1" t="s">
        <v>18488</v>
      </c>
      <c r="C18757" s="2">
        <v>43376</v>
      </c>
      <c r="D18757">
        <f t="shared" ca="1" si="293"/>
        <v>0</v>
      </c>
      <c r="E18757">
        <f t="shared" ca="1" si="293"/>
        <v>1</v>
      </c>
    </row>
    <row r="18758" spans="1:5" x14ac:dyDescent="0.2">
      <c r="A18758" s="1">
        <v>18758</v>
      </c>
      <c r="B18758" s="1" t="s">
        <v>18489</v>
      </c>
      <c r="C18758" s="2">
        <v>43628</v>
      </c>
      <c r="D18758">
        <f t="shared" ca="1" si="293"/>
        <v>0</v>
      </c>
      <c r="E18758">
        <f t="shared" ca="1" si="293"/>
        <v>1</v>
      </c>
    </row>
    <row r="18759" spans="1:5" x14ac:dyDescent="0.2">
      <c r="A18759" s="1">
        <v>18759</v>
      </c>
      <c r="B18759" s="1" t="s">
        <v>17873</v>
      </c>
      <c r="C18759" s="2">
        <v>43529</v>
      </c>
      <c r="D18759">
        <f t="shared" ca="1" si="293"/>
        <v>0</v>
      </c>
      <c r="E18759">
        <f t="shared" ca="1" si="293"/>
        <v>0</v>
      </c>
    </row>
    <row r="18760" spans="1:5" x14ac:dyDescent="0.2">
      <c r="A18760" s="1">
        <v>18760</v>
      </c>
      <c r="B18760" s="1" t="s">
        <v>18490</v>
      </c>
      <c r="C18760" s="2">
        <v>43373</v>
      </c>
      <c r="D18760">
        <f t="shared" ca="1" si="293"/>
        <v>1</v>
      </c>
      <c r="E18760">
        <f t="shared" ca="1" si="293"/>
        <v>0</v>
      </c>
    </row>
    <row r="18761" spans="1:5" x14ac:dyDescent="0.2">
      <c r="A18761" s="1">
        <v>18761</v>
      </c>
      <c r="B18761" s="1" t="s">
        <v>18491</v>
      </c>
      <c r="C18761" s="2">
        <v>43550</v>
      </c>
      <c r="D18761">
        <f t="shared" ca="1" si="293"/>
        <v>1</v>
      </c>
      <c r="E18761">
        <f t="shared" ca="1" si="293"/>
        <v>0</v>
      </c>
    </row>
    <row r="18762" spans="1:5" x14ac:dyDescent="0.2">
      <c r="A18762" s="1">
        <v>18762</v>
      </c>
      <c r="B18762" s="1" t="s">
        <v>18492</v>
      </c>
      <c r="C18762" s="2">
        <v>43546</v>
      </c>
      <c r="D18762">
        <f t="shared" ca="1" si="293"/>
        <v>0</v>
      </c>
      <c r="E18762">
        <f t="shared" ca="1" si="293"/>
        <v>0</v>
      </c>
    </row>
    <row r="18763" spans="1:5" x14ac:dyDescent="0.2">
      <c r="A18763" s="1">
        <v>18763</v>
      </c>
      <c r="B18763" s="1" t="s">
        <v>18493</v>
      </c>
      <c r="C18763" s="2">
        <v>43370</v>
      </c>
      <c r="D18763">
        <f t="shared" ca="1" si="293"/>
        <v>0</v>
      </c>
      <c r="E18763">
        <f t="shared" ca="1" si="293"/>
        <v>0</v>
      </c>
    </row>
    <row r="18764" spans="1:5" x14ac:dyDescent="0.2">
      <c r="A18764" s="1">
        <v>18764</v>
      </c>
      <c r="B18764" s="1" t="s">
        <v>18494</v>
      </c>
      <c r="C18764" s="2">
        <v>43374</v>
      </c>
      <c r="D18764">
        <f t="shared" ca="1" si="293"/>
        <v>1</v>
      </c>
      <c r="E18764">
        <f t="shared" ca="1" si="293"/>
        <v>1</v>
      </c>
    </row>
    <row r="18765" spans="1:5" x14ac:dyDescent="0.2">
      <c r="A18765" s="1">
        <v>18765</v>
      </c>
      <c r="B18765" s="1" t="s">
        <v>18495</v>
      </c>
      <c r="C18765" s="2">
        <v>43425</v>
      </c>
      <c r="D18765">
        <f t="shared" ca="1" si="293"/>
        <v>0</v>
      </c>
      <c r="E18765">
        <f t="shared" ca="1" si="293"/>
        <v>1</v>
      </c>
    </row>
    <row r="18766" spans="1:5" x14ac:dyDescent="0.2">
      <c r="A18766" s="1">
        <v>18766</v>
      </c>
      <c r="B18766" s="1" t="s">
        <v>18496</v>
      </c>
      <c r="C18766" s="2">
        <v>43572</v>
      </c>
      <c r="D18766">
        <f t="shared" ca="1" si="293"/>
        <v>1</v>
      </c>
      <c r="E18766">
        <f t="shared" ca="1" si="293"/>
        <v>1</v>
      </c>
    </row>
    <row r="18767" spans="1:5" x14ac:dyDescent="0.2">
      <c r="A18767" s="1">
        <v>18767</v>
      </c>
      <c r="B18767" s="1" t="s">
        <v>18497</v>
      </c>
      <c r="C18767" s="2">
        <v>43567</v>
      </c>
      <c r="D18767">
        <f t="shared" ca="1" si="293"/>
        <v>1</v>
      </c>
      <c r="E18767">
        <f t="shared" ca="1" si="293"/>
        <v>0</v>
      </c>
    </row>
    <row r="18768" spans="1:5" x14ac:dyDescent="0.2">
      <c r="A18768" s="1">
        <v>18768</v>
      </c>
      <c r="B18768" s="1" t="s">
        <v>18498</v>
      </c>
      <c r="C18768" s="2">
        <v>43548</v>
      </c>
      <c r="D18768">
        <f t="shared" ca="1" si="293"/>
        <v>0</v>
      </c>
      <c r="E18768">
        <f t="shared" ca="1" si="293"/>
        <v>0</v>
      </c>
    </row>
    <row r="18769" spans="1:5" x14ac:dyDescent="0.2">
      <c r="A18769" s="1">
        <v>18769</v>
      </c>
      <c r="B18769" s="1" t="s">
        <v>18499</v>
      </c>
      <c r="C18769" s="2">
        <v>43522</v>
      </c>
      <c r="D18769">
        <f t="shared" ca="1" si="293"/>
        <v>0</v>
      </c>
      <c r="E18769">
        <f t="shared" ca="1" si="293"/>
        <v>0</v>
      </c>
    </row>
    <row r="18770" spans="1:5" x14ac:dyDescent="0.2">
      <c r="A18770" s="1">
        <v>18770</v>
      </c>
      <c r="B18770" s="1" t="s">
        <v>18500</v>
      </c>
      <c r="C18770" s="2">
        <v>43414</v>
      </c>
      <c r="D18770">
        <f t="shared" ca="1" si="293"/>
        <v>1</v>
      </c>
      <c r="E18770">
        <f t="shared" ca="1" si="293"/>
        <v>1</v>
      </c>
    </row>
    <row r="18771" spans="1:5" x14ac:dyDescent="0.2">
      <c r="A18771" s="1">
        <v>18771</v>
      </c>
      <c r="B18771" s="1" t="s">
        <v>18501</v>
      </c>
      <c r="C18771" s="2">
        <v>43544</v>
      </c>
      <c r="D18771">
        <f t="shared" ca="1" si="293"/>
        <v>0</v>
      </c>
      <c r="E18771">
        <f t="shared" ca="1" si="293"/>
        <v>1</v>
      </c>
    </row>
    <row r="18772" spans="1:5" x14ac:dyDescent="0.2">
      <c r="A18772" s="1">
        <v>18772</v>
      </c>
      <c r="B18772" s="1" t="s">
        <v>18502</v>
      </c>
      <c r="C18772" s="2">
        <v>43627</v>
      </c>
      <c r="D18772">
        <f t="shared" ca="1" si="293"/>
        <v>0</v>
      </c>
      <c r="E18772">
        <f t="shared" ca="1" si="293"/>
        <v>0</v>
      </c>
    </row>
    <row r="18773" spans="1:5" x14ac:dyDescent="0.2">
      <c r="A18773" s="1">
        <v>18773</v>
      </c>
      <c r="B18773" s="1" t="s">
        <v>18503</v>
      </c>
      <c r="C18773" s="2">
        <v>43478</v>
      </c>
      <c r="D18773">
        <f t="shared" ca="1" si="293"/>
        <v>1</v>
      </c>
      <c r="E18773">
        <f t="shared" ca="1" si="293"/>
        <v>0</v>
      </c>
    </row>
    <row r="18774" spans="1:5" x14ac:dyDescent="0.2">
      <c r="A18774" s="1">
        <v>18774</v>
      </c>
      <c r="B18774" s="1" t="s">
        <v>18504</v>
      </c>
      <c r="C18774" s="2">
        <v>43615</v>
      </c>
      <c r="D18774">
        <f t="shared" ca="1" si="293"/>
        <v>1</v>
      </c>
      <c r="E18774">
        <f t="shared" ca="1" si="293"/>
        <v>0</v>
      </c>
    </row>
    <row r="18775" spans="1:5" x14ac:dyDescent="0.2">
      <c r="A18775" s="1">
        <v>18775</v>
      </c>
      <c r="B18775" s="1" t="s">
        <v>18505</v>
      </c>
      <c r="C18775" s="2">
        <v>43421</v>
      </c>
      <c r="D18775">
        <f t="shared" ca="1" si="293"/>
        <v>1</v>
      </c>
      <c r="E18775">
        <f t="shared" ca="1" si="293"/>
        <v>0</v>
      </c>
    </row>
    <row r="18776" spans="1:5" x14ac:dyDescent="0.2">
      <c r="A18776" s="1">
        <v>18776</v>
      </c>
      <c r="B18776" s="1" t="s">
        <v>18506</v>
      </c>
      <c r="C18776" s="2">
        <v>43365</v>
      </c>
      <c r="D18776">
        <f t="shared" ca="1" si="293"/>
        <v>1</v>
      </c>
      <c r="E18776">
        <f t="shared" ca="1" si="293"/>
        <v>1</v>
      </c>
    </row>
    <row r="18777" spans="1:5" x14ac:dyDescent="0.2">
      <c r="A18777" s="1">
        <v>18777</v>
      </c>
      <c r="B18777" s="1" t="s">
        <v>18507</v>
      </c>
      <c r="C18777" s="2">
        <v>43421</v>
      </c>
      <c r="D18777">
        <f t="shared" ref="D18777:E18840" ca="1" si="294">ROUND(RAND(),0)</f>
        <v>0</v>
      </c>
      <c r="E18777">
        <f t="shared" ca="1" si="294"/>
        <v>0</v>
      </c>
    </row>
    <row r="18778" spans="1:5" x14ac:dyDescent="0.2">
      <c r="A18778" s="1">
        <v>18778</v>
      </c>
      <c r="B18778" s="1" t="s">
        <v>18508</v>
      </c>
      <c r="C18778" s="2">
        <v>43513</v>
      </c>
      <c r="D18778">
        <f t="shared" ca="1" si="294"/>
        <v>1</v>
      </c>
      <c r="E18778">
        <f t="shared" ca="1" si="294"/>
        <v>0</v>
      </c>
    </row>
    <row r="18779" spans="1:5" x14ac:dyDescent="0.2">
      <c r="A18779" s="1">
        <v>18779</v>
      </c>
      <c r="B18779" s="1" t="s">
        <v>18509</v>
      </c>
      <c r="C18779" s="2">
        <v>43386</v>
      </c>
      <c r="D18779">
        <f t="shared" ca="1" si="294"/>
        <v>1</v>
      </c>
      <c r="E18779">
        <f t="shared" ca="1" si="294"/>
        <v>1</v>
      </c>
    </row>
    <row r="18780" spans="1:5" x14ac:dyDescent="0.2">
      <c r="A18780" s="1">
        <v>18780</v>
      </c>
      <c r="B18780" s="1" t="s">
        <v>18510</v>
      </c>
      <c r="C18780" s="2">
        <v>43594</v>
      </c>
      <c r="D18780">
        <f t="shared" ca="1" si="294"/>
        <v>1</v>
      </c>
      <c r="E18780">
        <f t="shared" ca="1" si="294"/>
        <v>1</v>
      </c>
    </row>
    <row r="18781" spans="1:5" x14ac:dyDescent="0.2">
      <c r="A18781" s="1">
        <v>18781</v>
      </c>
      <c r="B18781" s="1" t="s">
        <v>18511</v>
      </c>
      <c r="C18781" s="2">
        <v>43592</v>
      </c>
      <c r="D18781">
        <f t="shared" ca="1" si="294"/>
        <v>1</v>
      </c>
      <c r="E18781">
        <f t="shared" ca="1" si="294"/>
        <v>1</v>
      </c>
    </row>
    <row r="18782" spans="1:5" x14ac:dyDescent="0.2">
      <c r="A18782" s="1">
        <v>18782</v>
      </c>
      <c r="B18782" s="1" t="s">
        <v>18512</v>
      </c>
      <c r="C18782" s="2">
        <v>43588</v>
      </c>
      <c r="D18782">
        <f t="shared" ca="1" si="294"/>
        <v>0</v>
      </c>
      <c r="E18782">
        <f t="shared" ca="1" si="294"/>
        <v>1</v>
      </c>
    </row>
    <row r="18783" spans="1:5" x14ac:dyDescent="0.2">
      <c r="A18783" s="1">
        <v>18783</v>
      </c>
      <c r="B18783" s="1" t="s">
        <v>18513</v>
      </c>
      <c r="C18783" s="2">
        <v>43562</v>
      </c>
      <c r="D18783">
        <f t="shared" ca="1" si="294"/>
        <v>0</v>
      </c>
      <c r="E18783">
        <f t="shared" ca="1" si="294"/>
        <v>1</v>
      </c>
    </row>
    <row r="18784" spans="1:5" x14ac:dyDescent="0.2">
      <c r="A18784" s="1">
        <v>18784</v>
      </c>
      <c r="B18784" s="1" t="s">
        <v>18514</v>
      </c>
      <c r="C18784" s="2">
        <v>43390</v>
      </c>
      <c r="D18784">
        <f t="shared" ca="1" si="294"/>
        <v>1</v>
      </c>
      <c r="E18784">
        <f t="shared" ca="1" si="294"/>
        <v>1</v>
      </c>
    </row>
    <row r="18785" spans="1:5" x14ac:dyDescent="0.2">
      <c r="A18785" s="1">
        <v>18785</v>
      </c>
      <c r="B18785" s="1" t="s">
        <v>18515</v>
      </c>
      <c r="C18785" s="2">
        <v>43621</v>
      </c>
      <c r="D18785">
        <f t="shared" ca="1" si="294"/>
        <v>0</v>
      </c>
      <c r="E18785">
        <f t="shared" ca="1" si="294"/>
        <v>1</v>
      </c>
    </row>
    <row r="18786" spans="1:5" x14ac:dyDescent="0.2">
      <c r="A18786" s="1">
        <v>18786</v>
      </c>
      <c r="B18786" s="1" t="s">
        <v>18516</v>
      </c>
      <c r="C18786" s="2">
        <v>43610</v>
      </c>
      <c r="D18786">
        <f t="shared" ca="1" si="294"/>
        <v>1</v>
      </c>
      <c r="E18786">
        <f t="shared" ca="1" si="294"/>
        <v>1</v>
      </c>
    </row>
    <row r="18787" spans="1:5" x14ac:dyDescent="0.2">
      <c r="A18787" s="1">
        <v>18787</v>
      </c>
      <c r="B18787" s="1" t="s">
        <v>18517</v>
      </c>
      <c r="C18787" s="2">
        <v>43573</v>
      </c>
      <c r="D18787">
        <f t="shared" ca="1" si="294"/>
        <v>1</v>
      </c>
      <c r="E18787">
        <f t="shared" ca="1" si="294"/>
        <v>0</v>
      </c>
    </row>
    <row r="18788" spans="1:5" x14ac:dyDescent="0.2">
      <c r="A18788" s="1">
        <v>18788</v>
      </c>
      <c r="B18788" s="1" t="s">
        <v>18518</v>
      </c>
      <c r="C18788" s="2">
        <v>43407</v>
      </c>
      <c r="D18788">
        <f t="shared" ca="1" si="294"/>
        <v>1</v>
      </c>
      <c r="E18788">
        <f t="shared" ca="1" si="294"/>
        <v>1</v>
      </c>
    </row>
    <row r="18789" spans="1:5" x14ac:dyDescent="0.2">
      <c r="A18789" s="1">
        <v>18789</v>
      </c>
      <c r="B18789" s="1" t="s">
        <v>18519</v>
      </c>
      <c r="C18789" s="2">
        <v>43590</v>
      </c>
      <c r="D18789">
        <f t="shared" ca="1" si="294"/>
        <v>1</v>
      </c>
      <c r="E18789">
        <f t="shared" ca="1" si="294"/>
        <v>1</v>
      </c>
    </row>
    <row r="18790" spans="1:5" x14ac:dyDescent="0.2">
      <c r="A18790" s="1">
        <v>18790</v>
      </c>
      <c r="B18790" s="1" t="s">
        <v>18520</v>
      </c>
      <c r="C18790" s="2">
        <v>43454</v>
      </c>
      <c r="D18790">
        <f t="shared" ca="1" si="294"/>
        <v>0</v>
      </c>
      <c r="E18790">
        <f t="shared" ca="1" si="294"/>
        <v>0</v>
      </c>
    </row>
    <row r="18791" spans="1:5" x14ac:dyDescent="0.2">
      <c r="A18791" s="1">
        <v>18791</v>
      </c>
      <c r="B18791" s="1" t="s">
        <v>18521</v>
      </c>
      <c r="C18791" s="2">
        <v>43534</v>
      </c>
      <c r="D18791">
        <f t="shared" ca="1" si="294"/>
        <v>0</v>
      </c>
      <c r="E18791">
        <f t="shared" ca="1" si="294"/>
        <v>0</v>
      </c>
    </row>
    <row r="18792" spans="1:5" x14ac:dyDescent="0.2">
      <c r="A18792" s="1">
        <v>18792</v>
      </c>
      <c r="B18792" s="1" t="s">
        <v>18522</v>
      </c>
      <c r="C18792" s="2">
        <v>43490</v>
      </c>
      <c r="D18792">
        <f t="shared" ca="1" si="294"/>
        <v>1</v>
      </c>
      <c r="E18792">
        <f t="shared" ca="1" si="294"/>
        <v>0</v>
      </c>
    </row>
    <row r="18793" spans="1:5" x14ac:dyDescent="0.2">
      <c r="A18793" s="1">
        <v>18793</v>
      </c>
      <c r="B18793" s="1" t="s">
        <v>18523</v>
      </c>
      <c r="C18793" s="2">
        <v>43404</v>
      </c>
      <c r="D18793">
        <f t="shared" ca="1" si="294"/>
        <v>0</v>
      </c>
      <c r="E18793">
        <f t="shared" ca="1" si="294"/>
        <v>1</v>
      </c>
    </row>
    <row r="18794" spans="1:5" x14ac:dyDescent="0.2">
      <c r="A18794" s="1">
        <v>18794</v>
      </c>
      <c r="B18794" s="1" t="s">
        <v>18524</v>
      </c>
      <c r="C18794" s="2">
        <v>43646</v>
      </c>
      <c r="D18794">
        <f t="shared" ca="1" si="294"/>
        <v>1</v>
      </c>
      <c r="E18794">
        <f t="shared" ca="1" si="294"/>
        <v>0</v>
      </c>
    </row>
    <row r="18795" spans="1:5" x14ac:dyDescent="0.2">
      <c r="A18795" s="1">
        <v>18795</v>
      </c>
      <c r="B18795" s="1" t="s">
        <v>16900</v>
      </c>
      <c r="C18795" s="2">
        <v>43594</v>
      </c>
      <c r="D18795">
        <f t="shared" ca="1" si="294"/>
        <v>1</v>
      </c>
      <c r="E18795">
        <f t="shared" ca="1" si="294"/>
        <v>0</v>
      </c>
    </row>
    <row r="18796" spans="1:5" x14ac:dyDescent="0.2">
      <c r="A18796" s="1">
        <v>18796</v>
      </c>
      <c r="B18796" s="1" t="s">
        <v>18525</v>
      </c>
      <c r="C18796" s="2">
        <v>43543</v>
      </c>
      <c r="D18796">
        <f t="shared" ca="1" si="294"/>
        <v>1</v>
      </c>
      <c r="E18796">
        <f t="shared" ca="1" si="294"/>
        <v>0</v>
      </c>
    </row>
    <row r="18797" spans="1:5" x14ac:dyDescent="0.2">
      <c r="A18797" s="1">
        <v>18797</v>
      </c>
      <c r="B18797" s="1" t="s">
        <v>18526</v>
      </c>
      <c r="C18797" s="2">
        <v>43586</v>
      </c>
      <c r="D18797">
        <f t="shared" ca="1" si="294"/>
        <v>0</v>
      </c>
      <c r="E18797">
        <f t="shared" ca="1" si="294"/>
        <v>1</v>
      </c>
    </row>
    <row r="18798" spans="1:5" x14ac:dyDescent="0.2">
      <c r="A18798" s="1">
        <v>18798</v>
      </c>
      <c r="B18798" s="1" t="s">
        <v>18527</v>
      </c>
      <c r="C18798" s="2">
        <v>43617</v>
      </c>
      <c r="D18798">
        <f t="shared" ca="1" si="294"/>
        <v>0</v>
      </c>
      <c r="E18798">
        <f t="shared" ca="1" si="294"/>
        <v>1</v>
      </c>
    </row>
    <row r="18799" spans="1:5" x14ac:dyDescent="0.2">
      <c r="A18799" s="1">
        <v>18799</v>
      </c>
      <c r="B18799" s="1" t="s">
        <v>18528</v>
      </c>
      <c r="C18799" s="2">
        <v>43511</v>
      </c>
      <c r="D18799">
        <f t="shared" ca="1" si="294"/>
        <v>0</v>
      </c>
      <c r="E18799">
        <f t="shared" ca="1" si="294"/>
        <v>0</v>
      </c>
    </row>
    <row r="18800" spans="1:5" x14ac:dyDescent="0.2">
      <c r="A18800" s="1">
        <v>18800</v>
      </c>
      <c r="B18800" s="1" t="s">
        <v>18529</v>
      </c>
      <c r="C18800" s="2">
        <v>43526</v>
      </c>
      <c r="D18800">
        <f t="shared" ca="1" si="294"/>
        <v>1</v>
      </c>
      <c r="E18800">
        <f t="shared" ca="1" si="294"/>
        <v>1</v>
      </c>
    </row>
    <row r="18801" spans="1:5" x14ac:dyDescent="0.2">
      <c r="A18801" s="1">
        <v>18801</v>
      </c>
      <c r="B18801" s="1" t="s">
        <v>18530</v>
      </c>
      <c r="C18801" s="2">
        <v>43523</v>
      </c>
      <c r="D18801">
        <f t="shared" ca="1" si="294"/>
        <v>0</v>
      </c>
      <c r="E18801">
        <f t="shared" ca="1" si="294"/>
        <v>0</v>
      </c>
    </row>
    <row r="18802" spans="1:5" x14ac:dyDescent="0.2">
      <c r="A18802" s="1">
        <v>18802</v>
      </c>
      <c r="B18802" s="1" t="s">
        <v>13557</v>
      </c>
      <c r="C18802" s="2">
        <v>43557</v>
      </c>
      <c r="D18802">
        <f t="shared" ca="1" si="294"/>
        <v>0</v>
      </c>
      <c r="E18802">
        <f t="shared" ca="1" si="294"/>
        <v>1</v>
      </c>
    </row>
    <row r="18803" spans="1:5" x14ac:dyDescent="0.2">
      <c r="A18803" s="1">
        <v>18803</v>
      </c>
      <c r="B18803" s="1" t="s">
        <v>18531</v>
      </c>
      <c r="C18803" s="2">
        <v>43646</v>
      </c>
      <c r="D18803">
        <f t="shared" ca="1" si="294"/>
        <v>1</v>
      </c>
      <c r="E18803">
        <f t="shared" ca="1" si="294"/>
        <v>1</v>
      </c>
    </row>
    <row r="18804" spans="1:5" x14ac:dyDescent="0.2">
      <c r="A18804" s="1">
        <v>18804</v>
      </c>
      <c r="B18804" s="1" t="s">
        <v>18532</v>
      </c>
      <c r="C18804" s="2">
        <v>43613</v>
      </c>
      <c r="D18804">
        <f t="shared" ca="1" si="294"/>
        <v>0</v>
      </c>
      <c r="E18804">
        <f t="shared" ca="1" si="294"/>
        <v>1</v>
      </c>
    </row>
    <row r="18805" spans="1:5" x14ac:dyDescent="0.2">
      <c r="A18805" s="1">
        <v>18805</v>
      </c>
      <c r="B18805" s="1" t="s">
        <v>18533</v>
      </c>
      <c r="C18805" s="2">
        <v>43445</v>
      </c>
      <c r="D18805">
        <f t="shared" ca="1" si="294"/>
        <v>0</v>
      </c>
      <c r="E18805">
        <f t="shared" ca="1" si="294"/>
        <v>0</v>
      </c>
    </row>
    <row r="18806" spans="1:5" x14ac:dyDescent="0.2">
      <c r="A18806" s="1">
        <v>18806</v>
      </c>
      <c r="B18806" s="1" t="s">
        <v>18534</v>
      </c>
      <c r="C18806" s="2">
        <v>43448</v>
      </c>
      <c r="D18806">
        <f t="shared" ca="1" si="294"/>
        <v>1</v>
      </c>
      <c r="E18806">
        <f t="shared" ca="1" si="294"/>
        <v>0</v>
      </c>
    </row>
    <row r="18807" spans="1:5" x14ac:dyDescent="0.2">
      <c r="A18807" s="1">
        <v>18807</v>
      </c>
      <c r="B18807" s="1" t="s">
        <v>18535</v>
      </c>
      <c r="C18807" s="2">
        <v>43350</v>
      </c>
      <c r="D18807">
        <f t="shared" ca="1" si="294"/>
        <v>1</v>
      </c>
      <c r="E18807">
        <f t="shared" ca="1" si="294"/>
        <v>0</v>
      </c>
    </row>
    <row r="18808" spans="1:5" x14ac:dyDescent="0.2">
      <c r="A18808" s="1">
        <v>18808</v>
      </c>
      <c r="B18808" s="1" t="s">
        <v>18536</v>
      </c>
      <c r="C18808" s="2">
        <v>43451</v>
      </c>
      <c r="D18808">
        <f t="shared" ca="1" si="294"/>
        <v>0</v>
      </c>
      <c r="E18808">
        <f t="shared" ca="1" si="294"/>
        <v>1</v>
      </c>
    </row>
    <row r="18809" spans="1:5" x14ac:dyDescent="0.2">
      <c r="A18809" s="1">
        <v>18809</v>
      </c>
      <c r="B18809" s="1" t="s">
        <v>18537</v>
      </c>
      <c r="C18809" s="2">
        <v>43513</v>
      </c>
      <c r="D18809">
        <f t="shared" ca="1" si="294"/>
        <v>1</v>
      </c>
      <c r="E18809">
        <f t="shared" ca="1" si="294"/>
        <v>1</v>
      </c>
    </row>
    <row r="18810" spans="1:5" x14ac:dyDescent="0.2">
      <c r="A18810" s="1">
        <v>18810</v>
      </c>
      <c r="B18810" s="1" t="s">
        <v>18538</v>
      </c>
      <c r="C18810" s="2">
        <v>43514</v>
      </c>
      <c r="D18810">
        <f t="shared" ca="1" si="294"/>
        <v>1</v>
      </c>
      <c r="E18810">
        <f t="shared" ca="1" si="294"/>
        <v>1</v>
      </c>
    </row>
    <row r="18811" spans="1:5" x14ac:dyDescent="0.2">
      <c r="A18811" s="1">
        <v>18811</v>
      </c>
      <c r="B18811" s="1" t="s">
        <v>18539</v>
      </c>
      <c r="C18811" s="2">
        <v>43597</v>
      </c>
      <c r="D18811">
        <f t="shared" ca="1" si="294"/>
        <v>0</v>
      </c>
      <c r="E18811">
        <f t="shared" ca="1" si="294"/>
        <v>1</v>
      </c>
    </row>
    <row r="18812" spans="1:5" x14ac:dyDescent="0.2">
      <c r="A18812" s="1">
        <v>18812</v>
      </c>
      <c r="B18812" s="1" t="s">
        <v>18540</v>
      </c>
      <c r="C18812" s="2">
        <v>43640</v>
      </c>
      <c r="D18812">
        <f t="shared" ca="1" si="294"/>
        <v>1</v>
      </c>
      <c r="E18812">
        <f t="shared" ca="1" si="294"/>
        <v>1</v>
      </c>
    </row>
    <row r="18813" spans="1:5" x14ac:dyDescent="0.2">
      <c r="A18813" s="1">
        <v>18813</v>
      </c>
      <c r="B18813" s="1" t="s">
        <v>18541</v>
      </c>
      <c r="C18813" s="2">
        <v>43617</v>
      </c>
      <c r="D18813">
        <f t="shared" ca="1" si="294"/>
        <v>0</v>
      </c>
      <c r="E18813">
        <f t="shared" ca="1" si="294"/>
        <v>1</v>
      </c>
    </row>
    <row r="18814" spans="1:5" x14ac:dyDescent="0.2">
      <c r="A18814" s="1">
        <v>18814</v>
      </c>
      <c r="B18814" s="1" t="s">
        <v>18542</v>
      </c>
      <c r="C18814" s="2">
        <v>43465</v>
      </c>
      <c r="D18814">
        <f t="shared" ca="1" si="294"/>
        <v>0</v>
      </c>
      <c r="E18814">
        <f t="shared" ca="1" si="294"/>
        <v>0</v>
      </c>
    </row>
    <row r="18815" spans="1:5" x14ac:dyDescent="0.2">
      <c r="A18815" s="1">
        <v>18815</v>
      </c>
      <c r="B18815" s="1" t="s">
        <v>18438</v>
      </c>
      <c r="C18815" s="2">
        <v>43627</v>
      </c>
      <c r="D18815">
        <f t="shared" ca="1" si="294"/>
        <v>0</v>
      </c>
      <c r="E18815">
        <f t="shared" ca="1" si="294"/>
        <v>0</v>
      </c>
    </row>
    <row r="18816" spans="1:5" x14ac:dyDescent="0.2">
      <c r="A18816" s="1">
        <v>18816</v>
      </c>
      <c r="B18816" s="1" t="s">
        <v>18543</v>
      </c>
      <c r="C18816" s="2">
        <v>43428</v>
      </c>
      <c r="D18816">
        <f t="shared" ca="1" si="294"/>
        <v>1</v>
      </c>
      <c r="E18816">
        <f t="shared" ca="1" si="294"/>
        <v>0</v>
      </c>
    </row>
    <row r="18817" spans="1:5" x14ac:dyDescent="0.2">
      <c r="A18817" s="1">
        <v>18817</v>
      </c>
      <c r="B18817" s="1" t="s">
        <v>18544</v>
      </c>
      <c r="C18817" s="2">
        <v>43407</v>
      </c>
      <c r="D18817">
        <f t="shared" ca="1" si="294"/>
        <v>0</v>
      </c>
      <c r="E18817">
        <f t="shared" ca="1" si="294"/>
        <v>0</v>
      </c>
    </row>
    <row r="18818" spans="1:5" x14ac:dyDescent="0.2">
      <c r="A18818" s="1">
        <v>18818</v>
      </c>
      <c r="B18818" s="1" t="s">
        <v>18545</v>
      </c>
      <c r="C18818" s="2">
        <v>43444</v>
      </c>
      <c r="D18818">
        <f t="shared" ca="1" si="294"/>
        <v>1</v>
      </c>
      <c r="E18818">
        <f t="shared" ca="1" si="294"/>
        <v>1</v>
      </c>
    </row>
    <row r="18819" spans="1:5" x14ac:dyDescent="0.2">
      <c r="A18819" s="1">
        <v>18819</v>
      </c>
      <c r="B18819" s="1" t="s">
        <v>18546</v>
      </c>
      <c r="C18819" s="2">
        <v>43429</v>
      </c>
      <c r="D18819">
        <f t="shared" ca="1" si="294"/>
        <v>1</v>
      </c>
      <c r="E18819">
        <f t="shared" ca="1" si="294"/>
        <v>1</v>
      </c>
    </row>
    <row r="18820" spans="1:5" x14ac:dyDescent="0.2">
      <c r="A18820" s="1">
        <v>18820</v>
      </c>
      <c r="B18820" s="1" t="s">
        <v>18547</v>
      </c>
      <c r="C18820" s="2">
        <v>43380</v>
      </c>
      <c r="D18820">
        <f t="shared" ca="1" si="294"/>
        <v>0</v>
      </c>
      <c r="E18820">
        <f t="shared" ca="1" si="294"/>
        <v>0</v>
      </c>
    </row>
    <row r="18821" spans="1:5" x14ac:dyDescent="0.2">
      <c r="A18821" s="1">
        <v>18821</v>
      </c>
      <c r="B18821" s="1" t="s">
        <v>18548</v>
      </c>
      <c r="C18821" s="2">
        <v>43453</v>
      </c>
      <c r="D18821">
        <f t="shared" ca="1" si="294"/>
        <v>0</v>
      </c>
      <c r="E18821">
        <f t="shared" ca="1" si="294"/>
        <v>0</v>
      </c>
    </row>
    <row r="18822" spans="1:5" x14ac:dyDescent="0.2">
      <c r="A18822" s="1">
        <v>18822</v>
      </c>
      <c r="B18822" s="1" t="s">
        <v>18549</v>
      </c>
      <c r="C18822" s="2">
        <v>43474</v>
      </c>
      <c r="D18822">
        <f t="shared" ca="1" si="294"/>
        <v>0</v>
      </c>
      <c r="E18822">
        <f t="shared" ca="1" si="294"/>
        <v>1</v>
      </c>
    </row>
    <row r="18823" spans="1:5" x14ac:dyDescent="0.2">
      <c r="A18823" s="1">
        <v>18823</v>
      </c>
      <c r="B18823" s="1" t="s">
        <v>18550</v>
      </c>
      <c r="C18823" s="2">
        <v>43468</v>
      </c>
      <c r="D18823">
        <f t="shared" ca="1" si="294"/>
        <v>0</v>
      </c>
      <c r="E18823">
        <f t="shared" ca="1" si="294"/>
        <v>1</v>
      </c>
    </row>
    <row r="18824" spans="1:5" x14ac:dyDescent="0.2">
      <c r="A18824" s="1">
        <v>18824</v>
      </c>
      <c r="B18824" s="1" t="s">
        <v>18551</v>
      </c>
      <c r="C18824" s="2">
        <v>43616</v>
      </c>
      <c r="D18824">
        <f t="shared" ca="1" si="294"/>
        <v>1</v>
      </c>
      <c r="E18824">
        <f t="shared" ca="1" si="294"/>
        <v>0</v>
      </c>
    </row>
    <row r="18825" spans="1:5" x14ac:dyDescent="0.2">
      <c r="A18825" s="1">
        <v>18825</v>
      </c>
      <c r="B18825" s="1" t="s">
        <v>18552</v>
      </c>
      <c r="C18825" s="2">
        <v>43503</v>
      </c>
      <c r="D18825">
        <f t="shared" ca="1" si="294"/>
        <v>0</v>
      </c>
      <c r="E18825">
        <f t="shared" ca="1" si="294"/>
        <v>0</v>
      </c>
    </row>
    <row r="18826" spans="1:5" x14ac:dyDescent="0.2">
      <c r="A18826" s="1">
        <v>18826</v>
      </c>
      <c r="B18826" s="1" t="s">
        <v>18553</v>
      </c>
      <c r="C18826" s="2">
        <v>43493</v>
      </c>
      <c r="D18826">
        <f t="shared" ca="1" si="294"/>
        <v>1</v>
      </c>
      <c r="E18826">
        <f t="shared" ca="1" si="294"/>
        <v>1</v>
      </c>
    </row>
    <row r="18827" spans="1:5" x14ac:dyDescent="0.2">
      <c r="A18827" s="1">
        <v>18827</v>
      </c>
      <c r="B18827" s="1" t="s">
        <v>8094</v>
      </c>
      <c r="C18827" s="2">
        <v>43429</v>
      </c>
      <c r="D18827">
        <f t="shared" ca="1" si="294"/>
        <v>0</v>
      </c>
      <c r="E18827">
        <f t="shared" ca="1" si="294"/>
        <v>0</v>
      </c>
    </row>
    <row r="18828" spans="1:5" x14ac:dyDescent="0.2">
      <c r="A18828" s="1">
        <v>18828</v>
      </c>
      <c r="B18828" s="1" t="s">
        <v>18554</v>
      </c>
      <c r="C18828" s="2">
        <v>43410</v>
      </c>
      <c r="D18828">
        <f t="shared" ca="1" si="294"/>
        <v>1</v>
      </c>
      <c r="E18828">
        <f t="shared" ca="1" si="294"/>
        <v>1</v>
      </c>
    </row>
    <row r="18829" spans="1:5" x14ac:dyDescent="0.2">
      <c r="A18829" s="1">
        <v>18829</v>
      </c>
      <c r="B18829" s="1" t="s">
        <v>18555</v>
      </c>
      <c r="C18829" s="2">
        <v>43586</v>
      </c>
      <c r="D18829">
        <f t="shared" ca="1" si="294"/>
        <v>0</v>
      </c>
      <c r="E18829">
        <f t="shared" ca="1" si="294"/>
        <v>0</v>
      </c>
    </row>
    <row r="18830" spans="1:5" x14ac:dyDescent="0.2">
      <c r="A18830" s="1">
        <v>18830</v>
      </c>
      <c r="B18830" s="1" t="s">
        <v>18556</v>
      </c>
      <c r="C18830" s="2">
        <v>43536</v>
      </c>
      <c r="D18830">
        <f t="shared" ca="1" si="294"/>
        <v>0</v>
      </c>
      <c r="E18830">
        <f t="shared" ca="1" si="294"/>
        <v>1</v>
      </c>
    </row>
    <row r="18831" spans="1:5" x14ac:dyDescent="0.2">
      <c r="A18831" s="1">
        <v>18831</v>
      </c>
      <c r="B18831" s="1" t="s">
        <v>18557</v>
      </c>
      <c r="C18831" s="2">
        <v>43518</v>
      </c>
      <c r="D18831">
        <f t="shared" ca="1" si="294"/>
        <v>0</v>
      </c>
      <c r="E18831">
        <f t="shared" ca="1" si="294"/>
        <v>0</v>
      </c>
    </row>
    <row r="18832" spans="1:5" x14ac:dyDescent="0.2">
      <c r="A18832" s="1">
        <v>18832</v>
      </c>
      <c r="B18832" s="1" t="s">
        <v>18558</v>
      </c>
      <c r="C18832" s="2">
        <v>43547</v>
      </c>
      <c r="D18832">
        <f t="shared" ca="1" si="294"/>
        <v>0</v>
      </c>
      <c r="E18832">
        <f t="shared" ca="1" si="294"/>
        <v>1</v>
      </c>
    </row>
    <row r="18833" spans="1:5" x14ac:dyDescent="0.2">
      <c r="A18833" s="1">
        <v>18833</v>
      </c>
      <c r="B18833" s="1" t="s">
        <v>18559</v>
      </c>
      <c r="C18833" s="2">
        <v>43610</v>
      </c>
      <c r="D18833">
        <f t="shared" ca="1" si="294"/>
        <v>0</v>
      </c>
      <c r="E18833">
        <f t="shared" ca="1" si="294"/>
        <v>0</v>
      </c>
    </row>
    <row r="18834" spans="1:5" x14ac:dyDescent="0.2">
      <c r="A18834" s="1">
        <v>18834</v>
      </c>
      <c r="B18834" s="1" t="s">
        <v>18560</v>
      </c>
      <c r="C18834" s="2">
        <v>43623</v>
      </c>
      <c r="D18834">
        <f t="shared" ca="1" si="294"/>
        <v>1</v>
      </c>
      <c r="E18834">
        <f t="shared" ca="1" si="294"/>
        <v>1</v>
      </c>
    </row>
    <row r="18835" spans="1:5" x14ac:dyDescent="0.2">
      <c r="A18835" s="1">
        <v>18835</v>
      </c>
      <c r="B18835" s="1" t="s">
        <v>18561</v>
      </c>
      <c r="C18835" s="2">
        <v>43571</v>
      </c>
      <c r="D18835">
        <f t="shared" ca="1" si="294"/>
        <v>1</v>
      </c>
      <c r="E18835">
        <f t="shared" ca="1" si="294"/>
        <v>0</v>
      </c>
    </row>
    <row r="18836" spans="1:5" x14ac:dyDescent="0.2">
      <c r="A18836" s="1">
        <v>18836</v>
      </c>
      <c r="B18836" s="1" t="s">
        <v>18562</v>
      </c>
      <c r="C18836" s="2">
        <v>43483</v>
      </c>
      <c r="D18836">
        <f t="shared" ca="1" si="294"/>
        <v>0</v>
      </c>
      <c r="E18836">
        <f t="shared" ca="1" si="294"/>
        <v>1</v>
      </c>
    </row>
    <row r="18837" spans="1:5" x14ac:dyDescent="0.2">
      <c r="A18837" s="1">
        <v>18837</v>
      </c>
      <c r="B18837" s="1" t="s">
        <v>18563</v>
      </c>
      <c r="C18837" s="2">
        <v>43559</v>
      </c>
      <c r="D18837">
        <f t="shared" ca="1" si="294"/>
        <v>1</v>
      </c>
      <c r="E18837">
        <f t="shared" ca="1" si="294"/>
        <v>0</v>
      </c>
    </row>
    <row r="18838" spans="1:5" x14ac:dyDescent="0.2">
      <c r="A18838" s="1">
        <v>18838</v>
      </c>
      <c r="B18838" s="1" t="s">
        <v>18564</v>
      </c>
      <c r="C18838" s="2">
        <v>43352</v>
      </c>
      <c r="D18838">
        <f t="shared" ca="1" si="294"/>
        <v>1</v>
      </c>
      <c r="E18838">
        <f t="shared" ca="1" si="294"/>
        <v>1</v>
      </c>
    </row>
    <row r="18839" spans="1:5" x14ac:dyDescent="0.2">
      <c r="A18839" s="1">
        <v>18839</v>
      </c>
      <c r="B18839" s="1" t="s">
        <v>18565</v>
      </c>
      <c r="C18839" s="2">
        <v>43531</v>
      </c>
      <c r="D18839">
        <f t="shared" ca="1" si="294"/>
        <v>1</v>
      </c>
      <c r="E18839">
        <f t="shared" ca="1" si="294"/>
        <v>1</v>
      </c>
    </row>
    <row r="18840" spans="1:5" x14ac:dyDescent="0.2">
      <c r="A18840" s="1">
        <v>18840</v>
      </c>
      <c r="B18840" s="1" t="s">
        <v>18566</v>
      </c>
      <c r="C18840" s="2">
        <v>43417</v>
      </c>
      <c r="D18840">
        <f t="shared" ca="1" si="294"/>
        <v>0</v>
      </c>
      <c r="E18840">
        <f t="shared" ca="1" si="294"/>
        <v>0</v>
      </c>
    </row>
    <row r="18841" spans="1:5" x14ac:dyDescent="0.2">
      <c r="A18841" s="1">
        <v>18841</v>
      </c>
      <c r="B18841" s="1" t="s">
        <v>18567</v>
      </c>
      <c r="C18841" s="2">
        <v>43481</v>
      </c>
      <c r="D18841">
        <f t="shared" ref="D18841:E18904" ca="1" si="295">ROUND(RAND(),0)</f>
        <v>1</v>
      </c>
      <c r="E18841">
        <f t="shared" ca="1" si="295"/>
        <v>1</v>
      </c>
    </row>
    <row r="18842" spans="1:5" x14ac:dyDescent="0.2">
      <c r="A18842" s="1">
        <v>18842</v>
      </c>
      <c r="B18842" s="1" t="s">
        <v>18568</v>
      </c>
      <c r="C18842" s="2">
        <v>43465</v>
      </c>
      <c r="D18842">
        <f t="shared" ca="1" si="295"/>
        <v>0</v>
      </c>
      <c r="E18842">
        <f t="shared" ca="1" si="295"/>
        <v>1</v>
      </c>
    </row>
    <row r="18843" spans="1:5" x14ac:dyDescent="0.2">
      <c r="A18843" s="1">
        <v>18843</v>
      </c>
      <c r="B18843" s="1" t="s">
        <v>18569</v>
      </c>
      <c r="C18843" s="2">
        <v>43485</v>
      </c>
      <c r="D18843">
        <f t="shared" ca="1" si="295"/>
        <v>0</v>
      </c>
      <c r="E18843">
        <f t="shared" ca="1" si="295"/>
        <v>1</v>
      </c>
    </row>
    <row r="18844" spans="1:5" x14ac:dyDescent="0.2">
      <c r="A18844" s="1">
        <v>18844</v>
      </c>
      <c r="B18844" s="1" t="s">
        <v>18570</v>
      </c>
      <c r="C18844" s="2">
        <v>43401</v>
      </c>
      <c r="D18844">
        <f t="shared" ca="1" si="295"/>
        <v>0</v>
      </c>
      <c r="E18844">
        <f t="shared" ca="1" si="295"/>
        <v>0</v>
      </c>
    </row>
    <row r="18845" spans="1:5" x14ac:dyDescent="0.2">
      <c r="A18845" s="1">
        <v>18845</v>
      </c>
      <c r="B18845" s="1" t="s">
        <v>18571</v>
      </c>
      <c r="C18845" s="2">
        <v>43503</v>
      </c>
      <c r="D18845">
        <f t="shared" ca="1" si="295"/>
        <v>0</v>
      </c>
      <c r="E18845">
        <f t="shared" ca="1" si="295"/>
        <v>0</v>
      </c>
    </row>
    <row r="18846" spans="1:5" x14ac:dyDescent="0.2">
      <c r="A18846" s="1">
        <v>18846</v>
      </c>
      <c r="B18846" s="1" t="s">
        <v>18572</v>
      </c>
      <c r="C18846" s="2">
        <v>43418</v>
      </c>
      <c r="D18846">
        <f t="shared" ca="1" si="295"/>
        <v>1</v>
      </c>
      <c r="E18846">
        <f t="shared" ca="1" si="295"/>
        <v>1</v>
      </c>
    </row>
    <row r="18847" spans="1:5" x14ac:dyDescent="0.2">
      <c r="A18847" s="1">
        <v>18847</v>
      </c>
      <c r="B18847" s="1" t="s">
        <v>18573</v>
      </c>
      <c r="C18847" s="2">
        <v>43409</v>
      </c>
      <c r="D18847">
        <f t="shared" ca="1" si="295"/>
        <v>1</v>
      </c>
      <c r="E18847">
        <f t="shared" ca="1" si="295"/>
        <v>0</v>
      </c>
    </row>
    <row r="18848" spans="1:5" x14ac:dyDescent="0.2">
      <c r="A18848" s="1">
        <v>18848</v>
      </c>
      <c r="B18848" s="1" t="s">
        <v>18574</v>
      </c>
      <c r="C18848" s="2">
        <v>43570</v>
      </c>
      <c r="D18848">
        <f t="shared" ca="1" si="295"/>
        <v>0</v>
      </c>
      <c r="E18848">
        <f t="shared" ca="1" si="295"/>
        <v>0</v>
      </c>
    </row>
    <row r="18849" spans="1:5" x14ac:dyDescent="0.2">
      <c r="A18849" s="1">
        <v>18849</v>
      </c>
      <c r="B18849" s="1" t="s">
        <v>18575</v>
      </c>
      <c r="C18849" s="2">
        <v>43367</v>
      </c>
      <c r="D18849">
        <f t="shared" ca="1" si="295"/>
        <v>0</v>
      </c>
      <c r="E18849">
        <f t="shared" ca="1" si="295"/>
        <v>0</v>
      </c>
    </row>
    <row r="18850" spans="1:5" x14ac:dyDescent="0.2">
      <c r="A18850" s="1">
        <v>18850</v>
      </c>
      <c r="B18850" s="1" t="s">
        <v>18576</v>
      </c>
      <c r="C18850" s="2">
        <v>43625</v>
      </c>
      <c r="D18850">
        <f t="shared" ca="1" si="295"/>
        <v>1</v>
      </c>
      <c r="E18850">
        <f t="shared" ca="1" si="295"/>
        <v>1</v>
      </c>
    </row>
    <row r="18851" spans="1:5" x14ac:dyDescent="0.2">
      <c r="A18851" s="1">
        <v>18851</v>
      </c>
      <c r="B18851" s="1" t="s">
        <v>18577</v>
      </c>
      <c r="C18851" s="2">
        <v>43580</v>
      </c>
      <c r="D18851">
        <f t="shared" ca="1" si="295"/>
        <v>1</v>
      </c>
      <c r="E18851">
        <f t="shared" ca="1" si="295"/>
        <v>1</v>
      </c>
    </row>
    <row r="18852" spans="1:5" x14ac:dyDescent="0.2">
      <c r="A18852" s="1">
        <v>18852</v>
      </c>
      <c r="B18852" s="1" t="s">
        <v>18578</v>
      </c>
      <c r="C18852" s="2">
        <v>43607</v>
      </c>
      <c r="D18852">
        <f t="shared" ca="1" si="295"/>
        <v>1</v>
      </c>
      <c r="E18852">
        <f t="shared" ca="1" si="295"/>
        <v>1</v>
      </c>
    </row>
    <row r="18853" spans="1:5" x14ac:dyDescent="0.2">
      <c r="A18853" s="1">
        <v>18853</v>
      </c>
      <c r="B18853" s="1" t="s">
        <v>18579</v>
      </c>
      <c r="C18853" s="2">
        <v>43642</v>
      </c>
      <c r="D18853">
        <f t="shared" ca="1" si="295"/>
        <v>1</v>
      </c>
      <c r="E18853">
        <f t="shared" ca="1" si="295"/>
        <v>1</v>
      </c>
    </row>
    <row r="18854" spans="1:5" x14ac:dyDescent="0.2">
      <c r="A18854" s="1">
        <v>18854</v>
      </c>
      <c r="B18854" s="1" t="s">
        <v>18580</v>
      </c>
      <c r="C18854" s="2">
        <v>43411</v>
      </c>
      <c r="D18854">
        <f t="shared" ca="1" si="295"/>
        <v>0</v>
      </c>
      <c r="E18854">
        <f t="shared" ca="1" si="295"/>
        <v>0</v>
      </c>
    </row>
    <row r="18855" spans="1:5" x14ac:dyDescent="0.2">
      <c r="A18855" s="1">
        <v>18855</v>
      </c>
      <c r="B18855" s="1" t="s">
        <v>18581</v>
      </c>
      <c r="C18855" s="2">
        <v>43465</v>
      </c>
      <c r="D18855">
        <f t="shared" ca="1" si="295"/>
        <v>1</v>
      </c>
      <c r="E18855">
        <f t="shared" ca="1" si="295"/>
        <v>0</v>
      </c>
    </row>
    <row r="18856" spans="1:5" x14ac:dyDescent="0.2">
      <c r="A18856" s="1">
        <v>18856</v>
      </c>
      <c r="B18856" s="1" t="s">
        <v>18582</v>
      </c>
      <c r="C18856" s="2">
        <v>43505</v>
      </c>
      <c r="D18856">
        <f t="shared" ca="1" si="295"/>
        <v>1</v>
      </c>
      <c r="E18856">
        <f t="shared" ca="1" si="295"/>
        <v>1</v>
      </c>
    </row>
    <row r="18857" spans="1:5" x14ac:dyDescent="0.2">
      <c r="A18857" s="1">
        <v>18857</v>
      </c>
      <c r="B18857" s="1" t="s">
        <v>18583</v>
      </c>
      <c r="C18857" s="2">
        <v>43464</v>
      </c>
      <c r="D18857">
        <f t="shared" ca="1" si="295"/>
        <v>1</v>
      </c>
      <c r="E18857">
        <f t="shared" ca="1" si="295"/>
        <v>0</v>
      </c>
    </row>
    <row r="18858" spans="1:5" x14ac:dyDescent="0.2">
      <c r="A18858" s="1">
        <v>18858</v>
      </c>
      <c r="B18858" s="1" t="s">
        <v>18584</v>
      </c>
      <c r="C18858" s="2">
        <v>43605</v>
      </c>
      <c r="D18858">
        <f t="shared" ca="1" si="295"/>
        <v>0</v>
      </c>
      <c r="E18858">
        <f t="shared" ca="1" si="295"/>
        <v>0</v>
      </c>
    </row>
    <row r="18859" spans="1:5" x14ac:dyDescent="0.2">
      <c r="A18859" s="1">
        <v>18859</v>
      </c>
      <c r="B18859" s="1" t="s">
        <v>10335</v>
      </c>
      <c r="C18859" s="2">
        <v>43419</v>
      </c>
      <c r="D18859">
        <f t="shared" ca="1" si="295"/>
        <v>0</v>
      </c>
      <c r="E18859">
        <f t="shared" ca="1" si="295"/>
        <v>1</v>
      </c>
    </row>
    <row r="18860" spans="1:5" x14ac:dyDescent="0.2">
      <c r="A18860" s="1">
        <v>18860</v>
      </c>
      <c r="B18860" s="1" t="s">
        <v>18585</v>
      </c>
      <c r="C18860" s="2">
        <v>43641</v>
      </c>
      <c r="D18860">
        <f t="shared" ca="1" si="295"/>
        <v>0</v>
      </c>
      <c r="E18860">
        <f t="shared" ca="1" si="295"/>
        <v>1</v>
      </c>
    </row>
    <row r="18861" spans="1:5" x14ac:dyDescent="0.2">
      <c r="A18861" s="1">
        <v>18861</v>
      </c>
      <c r="B18861" s="1" t="s">
        <v>18586</v>
      </c>
      <c r="C18861" s="2">
        <v>43506</v>
      </c>
      <c r="D18861">
        <f t="shared" ca="1" si="295"/>
        <v>0</v>
      </c>
      <c r="E18861">
        <f t="shared" ca="1" si="295"/>
        <v>0</v>
      </c>
    </row>
    <row r="18862" spans="1:5" x14ac:dyDescent="0.2">
      <c r="A18862" s="1">
        <v>18862</v>
      </c>
      <c r="B18862" s="1" t="s">
        <v>18587</v>
      </c>
      <c r="C18862" s="2">
        <v>43634</v>
      </c>
      <c r="D18862">
        <f t="shared" ca="1" si="295"/>
        <v>1</v>
      </c>
      <c r="E18862">
        <f t="shared" ca="1" si="295"/>
        <v>1</v>
      </c>
    </row>
    <row r="18863" spans="1:5" x14ac:dyDescent="0.2">
      <c r="A18863" s="1">
        <v>18863</v>
      </c>
      <c r="B18863" s="1" t="s">
        <v>18588</v>
      </c>
      <c r="C18863" s="2">
        <v>43530</v>
      </c>
      <c r="D18863">
        <f t="shared" ca="1" si="295"/>
        <v>0</v>
      </c>
      <c r="E18863">
        <f t="shared" ca="1" si="295"/>
        <v>1</v>
      </c>
    </row>
    <row r="18864" spans="1:5" x14ac:dyDescent="0.2">
      <c r="A18864" s="1">
        <v>18864</v>
      </c>
      <c r="B18864" s="1" t="s">
        <v>18589</v>
      </c>
      <c r="C18864" s="2">
        <v>43565</v>
      </c>
      <c r="D18864">
        <f t="shared" ca="1" si="295"/>
        <v>1</v>
      </c>
      <c r="E18864">
        <f t="shared" ca="1" si="295"/>
        <v>0</v>
      </c>
    </row>
    <row r="18865" spans="1:5" x14ac:dyDescent="0.2">
      <c r="A18865" s="1">
        <v>18865</v>
      </c>
      <c r="B18865" s="1" t="s">
        <v>18590</v>
      </c>
      <c r="C18865" s="2">
        <v>43466</v>
      </c>
      <c r="D18865">
        <f t="shared" ca="1" si="295"/>
        <v>0</v>
      </c>
      <c r="E18865">
        <f t="shared" ca="1" si="295"/>
        <v>1</v>
      </c>
    </row>
    <row r="18866" spans="1:5" x14ac:dyDescent="0.2">
      <c r="A18866" s="1">
        <v>18866</v>
      </c>
      <c r="B18866" s="1" t="s">
        <v>18591</v>
      </c>
      <c r="C18866" s="2">
        <v>43429</v>
      </c>
      <c r="D18866">
        <f t="shared" ca="1" si="295"/>
        <v>1</v>
      </c>
      <c r="E18866">
        <f t="shared" ca="1" si="295"/>
        <v>0</v>
      </c>
    </row>
    <row r="18867" spans="1:5" x14ac:dyDescent="0.2">
      <c r="A18867" s="1">
        <v>18867</v>
      </c>
      <c r="B18867" s="1" t="s">
        <v>18592</v>
      </c>
      <c r="C18867" s="2">
        <v>43636</v>
      </c>
      <c r="D18867">
        <f t="shared" ca="1" si="295"/>
        <v>1</v>
      </c>
      <c r="E18867">
        <f t="shared" ca="1" si="295"/>
        <v>1</v>
      </c>
    </row>
    <row r="18868" spans="1:5" x14ac:dyDescent="0.2">
      <c r="A18868" s="1">
        <v>18868</v>
      </c>
      <c r="B18868" s="1" t="s">
        <v>18593</v>
      </c>
      <c r="C18868" s="2">
        <v>43477</v>
      </c>
      <c r="D18868">
        <f t="shared" ca="1" si="295"/>
        <v>1</v>
      </c>
      <c r="E18868">
        <f t="shared" ca="1" si="295"/>
        <v>1</v>
      </c>
    </row>
    <row r="18869" spans="1:5" x14ac:dyDescent="0.2">
      <c r="A18869" s="1">
        <v>18869</v>
      </c>
      <c r="B18869" s="1" t="s">
        <v>18594</v>
      </c>
      <c r="C18869" s="2">
        <v>43432</v>
      </c>
      <c r="D18869">
        <f t="shared" ca="1" si="295"/>
        <v>0</v>
      </c>
      <c r="E18869">
        <f t="shared" ca="1" si="295"/>
        <v>1</v>
      </c>
    </row>
    <row r="18870" spans="1:5" x14ac:dyDescent="0.2">
      <c r="A18870" s="1">
        <v>18870</v>
      </c>
      <c r="B18870" s="1" t="s">
        <v>18595</v>
      </c>
      <c r="C18870" s="2">
        <v>43584</v>
      </c>
      <c r="D18870">
        <f t="shared" ca="1" si="295"/>
        <v>1</v>
      </c>
      <c r="E18870">
        <f t="shared" ca="1" si="295"/>
        <v>1</v>
      </c>
    </row>
    <row r="18871" spans="1:5" x14ac:dyDescent="0.2">
      <c r="A18871" s="1">
        <v>18871</v>
      </c>
      <c r="B18871" s="1" t="s">
        <v>18596</v>
      </c>
      <c r="C18871" s="2">
        <v>43610</v>
      </c>
      <c r="D18871">
        <f t="shared" ca="1" si="295"/>
        <v>1</v>
      </c>
      <c r="E18871">
        <f t="shared" ca="1" si="295"/>
        <v>1</v>
      </c>
    </row>
    <row r="18872" spans="1:5" x14ac:dyDescent="0.2">
      <c r="A18872" s="1">
        <v>18872</v>
      </c>
      <c r="B18872" s="1" t="s">
        <v>18597</v>
      </c>
      <c r="C18872" s="2">
        <v>43371</v>
      </c>
      <c r="D18872">
        <f t="shared" ca="1" si="295"/>
        <v>0</v>
      </c>
      <c r="E18872">
        <f t="shared" ca="1" si="295"/>
        <v>1</v>
      </c>
    </row>
    <row r="18873" spans="1:5" x14ac:dyDescent="0.2">
      <c r="A18873" s="1">
        <v>18873</v>
      </c>
      <c r="B18873" s="1" t="s">
        <v>18598</v>
      </c>
      <c r="C18873" s="2">
        <v>43498</v>
      </c>
      <c r="D18873">
        <f t="shared" ca="1" si="295"/>
        <v>0</v>
      </c>
      <c r="E18873">
        <f t="shared" ca="1" si="295"/>
        <v>1</v>
      </c>
    </row>
    <row r="18874" spans="1:5" x14ac:dyDescent="0.2">
      <c r="A18874" s="1">
        <v>18874</v>
      </c>
      <c r="B18874" s="1" t="s">
        <v>18599</v>
      </c>
      <c r="C18874" s="2">
        <v>43391</v>
      </c>
      <c r="D18874">
        <f t="shared" ca="1" si="295"/>
        <v>1</v>
      </c>
      <c r="E18874">
        <f t="shared" ca="1" si="295"/>
        <v>1</v>
      </c>
    </row>
    <row r="18875" spans="1:5" x14ac:dyDescent="0.2">
      <c r="A18875" s="1">
        <v>18875</v>
      </c>
      <c r="B18875" s="1" t="s">
        <v>18600</v>
      </c>
      <c r="C18875" s="2">
        <v>43373</v>
      </c>
      <c r="D18875">
        <f t="shared" ca="1" si="295"/>
        <v>0</v>
      </c>
      <c r="E18875">
        <f t="shared" ca="1" si="295"/>
        <v>0</v>
      </c>
    </row>
    <row r="18876" spans="1:5" x14ac:dyDescent="0.2">
      <c r="A18876" s="1">
        <v>18876</v>
      </c>
      <c r="B18876" s="1" t="s">
        <v>18601</v>
      </c>
      <c r="C18876" s="2">
        <v>43411</v>
      </c>
      <c r="D18876">
        <f t="shared" ca="1" si="295"/>
        <v>0</v>
      </c>
      <c r="E18876">
        <f t="shared" ca="1" si="295"/>
        <v>1</v>
      </c>
    </row>
    <row r="18877" spans="1:5" x14ac:dyDescent="0.2">
      <c r="A18877" s="1">
        <v>18877</v>
      </c>
      <c r="B18877" s="1" t="s">
        <v>18602</v>
      </c>
      <c r="C18877" s="2">
        <v>43573</v>
      </c>
      <c r="D18877">
        <f t="shared" ca="1" si="295"/>
        <v>1</v>
      </c>
      <c r="E18877">
        <f t="shared" ca="1" si="295"/>
        <v>0</v>
      </c>
    </row>
    <row r="18878" spans="1:5" x14ac:dyDescent="0.2">
      <c r="A18878" s="1">
        <v>18878</v>
      </c>
      <c r="B18878" s="1" t="s">
        <v>18603</v>
      </c>
      <c r="C18878" s="2">
        <v>43598</v>
      </c>
      <c r="D18878">
        <f t="shared" ca="1" si="295"/>
        <v>0</v>
      </c>
      <c r="E18878">
        <f t="shared" ca="1" si="295"/>
        <v>1</v>
      </c>
    </row>
    <row r="18879" spans="1:5" x14ac:dyDescent="0.2">
      <c r="A18879" s="1">
        <v>18879</v>
      </c>
      <c r="B18879" s="1" t="s">
        <v>18604</v>
      </c>
      <c r="C18879" s="2">
        <v>43571</v>
      </c>
      <c r="D18879">
        <f t="shared" ca="1" si="295"/>
        <v>0</v>
      </c>
      <c r="E18879">
        <f t="shared" ca="1" si="295"/>
        <v>1</v>
      </c>
    </row>
    <row r="18880" spans="1:5" x14ac:dyDescent="0.2">
      <c r="A18880" s="1">
        <v>18880</v>
      </c>
      <c r="B18880" s="1" t="s">
        <v>18605</v>
      </c>
      <c r="C18880" s="2">
        <v>43421</v>
      </c>
      <c r="D18880">
        <f t="shared" ca="1" si="295"/>
        <v>1</v>
      </c>
      <c r="E18880">
        <f t="shared" ca="1" si="295"/>
        <v>1</v>
      </c>
    </row>
    <row r="18881" spans="1:5" x14ac:dyDescent="0.2">
      <c r="A18881" s="1">
        <v>18881</v>
      </c>
      <c r="B18881" s="1" t="s">
        <v>18606</v>
      </c>
      <c r="C18881" s="2">
        <v>43531</v>
      </c>
      <c r="D18881">
        <f t="shared" ca="1" si="295"/>
        <v>1</v>
      </c>
      <c r="E18881">
        <f t="shared" ca="1" si="295"/>
        <v>1</v>
      </c>
    </row>
    <row r="18882" spans="1:5" x14ac:dyDescent="0.2">
      <c r="A18882" s="1">
        <v>18882</v>
      </c>
      <c r="B18882" s="1" t="s">
        <v>18607</v>
      </c>
      <c r="C18882" s="2">
        <v>43355</v>
      </c>
      <c r="D18882">
        <f t="shared" ca="1" si="295"/>
        <v>1</v>
      </c>
      <c r="E18882">
        <f t="shared" ca="1" si="295"/>
        <v>0</v>
      </c>
    </row>
    <row r="18883" spans="1:5" x14ac:dyDescent="0.2">
      <c r="A18883" s="1">
        <v>18883</v>
      </c>
      <c r="B18883" s="1" t="s">
        <v>18608</v>
      </c>
      <c r="C18883" s="2">
        <v>43486</v>
      </c>
      <c r="D18883">
        <f t="shared" ca="1" si="295"/>
        <v>0</v>
      </c>
      <c r="E18883">
        <f t="shared" ca="1" si="295"/>
        <v>0</v>
      </c>
    </row>
    <row r="18884" spans="1:5" x14ac:dyDescent="0.2">
      <c r="A18884" s="1">
        <v>18884</v>
      </c>
      <c r="B18884" s="1" t="s">
        <v>18609</v>
      </c>
      <c r="C18884" s="2">
        <v>43419</v>
      </c>
      <c r="D18884">
        <f t="shared" ca="1" si="295"/>
        <v>1</v>
      </c>
      <c r="E18884">
        <f t="shared" ca="1" si="295"/>
        <v>0</v>
      </c>
    </row>
    <row r="18885" spans="1:5" x14ac:dyDescent="0.2">
      <c r="A18885" s="1">
        <v>18885</v>
      </c>
      <c r="B18885" s="1" t="s">
        <v>18610</v>
      </c>
      <c r="C18885" s="2">
        <v>43577</v>
      </c>
      <c r="D18885">
        <f t="shared" ca="1" si="295"/>
        <v>0</v>
      </c>
      <c r="E18885">
        <f t="shared" ca="1" si="295"/>
        <v>0</v>
      </c>
    </row>
    <row r="18886" spans="1:5" x14ac:dyDescent="0.2">
      <c r="A18886" s="1">
        <v>18886</v>
      </c>
      <c r="B18886" s="1" t="s">
        <v>18611</v>
      </c>
      <c r="C18886" s="2">
        <v>43588</v>
      </c>
      <c r="D18886">
        <f t="shared" ca="1" si="295"/>
        <v>0</v>
      </c>
      <c r="E18886">
        <f t="shared" ca="1" si="295"/>
        <v>0</v>
      </c>
    </row>
    <row r="18887" spans="1:5" x14ac:dyDescent="0.2">
      <c r="A18887" s="1">
        <v>18887</v>
      </c>
      <c r="B18887" s="1" t="s">
        <v>18612</v>
      </c>
      <c r="C18887" s="2">
        <v>43388</v>
      </c>
      <c r="D18887">
        <f t="shared" ca="1" si="295"/>
        <v>0</v>
      </c>
      <c r="E18887">
        <f t="shared" ca="1" si="295"/>
        <v>0</v>
      </c>
    </row>
    <row r="18888" spans="1:5" x14ac:dyDescent="0.2">
      <c r="A18888" s="1">
        <v>18888</v>
      </c>
      <c r="B18888" s="1" t="s">
        <v>18613</v>
      </c>
      <c r="C18888" s="2">
        <v>43437</v>
      </c>
      <c r="D18888">
        <f t="shared" ca="1" si="295"/>
        <v>1</v>
      </c>
      <c r="E18888">
        <f t="shared" ca="1" si="295"/>
        <v>0</v>
      </c>
    </row>
    <row r="18889" spans="1:5" x14ac:dyDescent="0.2">
      <c r="A18889" s="1">
        <v>18889</v>
      </c>
      <c r="B18889" s="1" t="s">
        <v>11513</v>
      </c>
      <c r="C18889" s="2">
        <v>43447</v>
      </c>
      <c r="D18889">
        <f t="shared" ca="1" si="295"/>
        <v>1</v>
      </c>
      <c r="E18889">
        <f t="shared" ca="1" si="295"/>
        <v>1</v>
      </c>
    </row>
    <row r="18890" spans="1:5" x14ac:dyDescent="0.2">
      <c r="A18890" s="1">
        <v>18890</v>
      </c>
      <c r="B18890" s="1" t="s">
        <v>18614</v>
      </c>
      <c r="C18890" s="2">
        <v>43519</v>
      </c>
      <c r="D18890">
        <f t="shared" ca="1" si="295"/>
        <v>1</v>
      </c>
      <c r="E18890">
        <f t="shared" ca="1" si="295"/>
        <v>0</v>
      </c>
    </row>
    <row r="18891" spans="1:5" x14ac:dyDescent="0.2">
      <c r="A18891" s="1">
        <v>18891</v>
      </c>
      <c r="B18891" s="1" t="s">
        <v>18615</v>
      </c>
      <c r="C18891" s="2">
        <v>43374</v>
      </c>
      <c r="D18891">
        <f t="shared" ca="1" si="295"/>
        <v>0</v>
      </c>
      <c r="E18891">
        <f t="shared" ca="1" si="295"/>
        <v>0</v>
      </c>
    </row>
    <row r="18892" spans="1:5" x14ac:dyDescent="0.2">
      <c r="A18892" s="1">
        <v>18892</v>
      </c>
      <c r="B18892" s="1" t="s">
        <v>5062</v>
      </c>
      <c r="C18892" s="2">
        <v>43640</v>
      </c>
      <c r="D18892">
        <f t="shared" ca="1" si="295"/>
        <v>0</v>
      </c>
      <c r="E18892">
        <f t="shared" ca="1" si="295"/>
        <v>0</v>
      </c>
    </row>
    <row r="18893" spans="1:5" x14ac:dyDescent="0.2">
      <c r="A18893" s="1">
        <v>18893</v>
      </c>
      <c r="B18893" s="1" t="s">
        <v>18616</v>
      </c>
      <c r="C18893" s="2">
        <v>43466</v>
      </c>
      <c r="D18893">
        <f t="shared" ca="1" si="295"/>
        <v>0</v>
      </c>
      <c r="E18893">
        <f t="shared" ca="1" si="295"/>
        <v>1</v>
      </c>
    </row>
    <row r="18894" spans="1:5" x14ac:dyDescent="0.2">
      <c r="A18894" s="1">
        <v>18894</v>
      </c>
      <c r="B18894" s="1" t="s">
        <v>18617</v>
      </c>
      <c r="C18894" s="2">
        <v>43592</v>
      </c>
      <c r="D18894">
        <f t="shared" ca="1" si="295"/>
        <v>0</v>
      </c>
      <c r="E18894">
        <f t="shared" ca="1" si="295"/>
        <v>0</v>
      </c>
    </row>
    <row r="18895" spans="1:5" x14ac:dyDescent="0.2">
      <c r="A18895" s="1">
        <v>18895</v>
      </c>
      <c r="B18895" s="1" t="s">
        <v>18618</v>
      </c>
      <c r="C18895" s="2">
        <v>43513</v>
      </c>
      <c r="D18895">
        <f t="shared" ca="1" si="295"/>
        <v>0</v>
      </c>
      <c r="E18895">
        <f t="shared" ca="1" si="295"/>
        <v>0</v>
      </c>
    </row>
    <row r="18896" spans="1:5" x14ac:dyDescent="0.2">
      <c r="A18896" s="1">
        <v>18896</v>
      </c>
      <c r="B18896" s="1" t="s">
        <v>15672</v>
      </c>
      <c r="C18896" s="2">
        <v>43350</v>
      </c>
      <c r="D18896">
        <f t="shared" ca="1" si="295"/>
        <v>0</v>
      </c>
      <c r="E18896">
        <f t="shared" ca="1" si="295"/>
        <v>1</v>
      </c>
    </row>
    <row r="18897" spans="1:5" x14ac:dyDescent="0.2">
      <c r="A18897" s="1">
        <v>18897</v>
      </c>
      <c r="B18897" s="1" t="s">
        <v>9494</v>
      </c>
      <c r="C18897" s="2">
        <v>43585</v>
      </c>
      <c r="D18897">
        <f t="shared" ca="1" si="295"/>
        <v>0</v>
      </c>
      <c r="E18897">
        <f t="shared" ca="1" si="295"/>
        <v>0</v>
      </c>
    </row>
    <row r="18898" spans="1:5" x14ac:dyDescent="0.2">
      <c r="A18898" s="1">
        <v>18898</v>
      </c>
      <c r="B18898" s="1" t="s">
        <v>18619</v>
      </c>
      <c r="C18898" s="2">
        <v>43502</v>
      </c>
      <c r="D18898">
        <f t="shared" ca="1" si="295"/>
        <v>0</v>
      </c>
      <c r="E18898">
        <f t="shared" ca="1" si="295"/>
        <v>0</v>
      </c>
    </row>
    <row r="18899" spans="1:5" x14ac:dyDescent="0.2">
      <c r="A18899" s="1">
        <v>18899</v>
      </c>
      <c r="B18899" s="1" t="s">
        <v>18620</v>
      </c>
      <c r="C18899" s="2">
        <v>43350</v>
      </c>
      <c r="D18899">
        <f t="shared" ca="1" si="295"/>
        <v>1</v>
      </c>
      <c r="E18899">
        <f t="shared" ca="1" si="295"/>
        <v>0</v>
      </c>
    </row>
    <row r="18900" spans="1:5" x14ac:dyDescent="0.2">
      <c r="A18900" s="1">
        <v>18900</v>
      </c>
      <c r="B18900" s="1" t="s">
        <v>18621</v>
      </c>
      <c r="C18900" s="2">
        <v>43555</v>
      </c>
      <c r="D18900">
        <f t="shared" ca="1" si="295"/>
        <v>1</v>
      </c>
      <c r="E18900">
        <f t="shared" ca="1" si="295"/>
        <v>1</v>
      </c>
    </row>
    <row r="18901" spans="1:5" x14ac:dyDescent="0.2">
      <c r="A18901" s="1">
        <v>18901</v>
      </c>
      <c r="B18901" s="1" t="s">
        <v>18622</v>
      </c>
      <c r="C18901" s="2">
        <v>43641</v>
      </c>
      <c r="D18901">
        <f t="shared" ca="1" si="295"/>
        <v>0</v>
      </c>
      <c r="E18901">
        <f t="shared" ca="1" si="295"/>
        <v>1</v>
      </c>
    </row>
    <row r="18902" spans="1:5" x14ac:dyDescent="0.2">
      <c r="A18902" s="1">
        <v>18902</v>
      </c>
      <c r="B18902" s="1" t="s">
        <v>18623</v>
      </c>
      <c r="C18902" s="2">
        <v>43532</v>
      </c>
      <c r="D18902">
        <f t="shared" ca="1" si="295"/>
        <v>1</v>
      </c>
      <c r="E18902">
        <f t="shared" ca="1" si="295"/>
        <v>1</v>
      </c>
    </row>
    <row r="18903" spans="1:5" x14ac:dyDescent="0.2">
      <c r="A18903" s="1">
        <v>18903</v>
      </c>
      <c r="B18903" s="1" t="s">
        <v>18624</v>
      </c>
      <c r="C18903" s="2">
        <v>43571</v>
      </c>
      <c r="D18903">
        <f t="shared" ca="1" si="295"/>
        <v>0</v>
      </c>
      <c r="E18903">
        <f t="shared" ca="1" si="295"/>
        <v>1</v>
      </c>
    </row>
    <row r="18904" spans="1:5" x14ac:dyDescent="0.2">
      <c r="A18904" s="1">
        <v>18904</v>
      </c>
      <c r="B18904" s="1" t="s">
        <v>18625</v>
      </c>
      <c r="C18904" s="2">
        <v>43610</v>
      </c>
      <c r="D18904">
        <f t="shared" ca="1" si="295"/>
        <v>0</v>
      </c>
      <c r="E18904">
        <f t="shared" ca="1" si="295"/>
        <v>1</v>
      </c>
    </row>
    <row r="18905" spans="1:5" x14ac:dyDescent="0.2">
      <c r="A18905" s="1">
        <v>18905</v>
      </c>
      <c r="B18905" s="1" t="s">
        <v>18626</v>
      </c>
      <c r="C18905" s="2">
        <v>43526</v>
      </c>
      <c r="D18905">
        <f t="shared" ref="D18905:E18968" ca="1" si="296">ROUND(RAND(),0)</f>
        <v>0</v>
      </c>
      <c r="E18905">
        <f t="shared" ca="1" si="296"/>
        <v>0</v>
      </c>
    </row>
    <row r="18906" spans="1:5" x14ac:dyDescent="0.2">
      <c r="A18906" s="1">
        <v>18906</v>
      </c>
      <c r="B18906" s="1" t="s">
        <v>18627</v>
      </c>
      <c r="C18906" s="2">
        <v>43349</v>
      </c>
      <c r="D18906">
        <f t="shared" ca="1" si="296"/>
        <v>0</v>
      </c>
      <c r="E18906">
        <f t="shared" ca="1" si="296"/>
        <v>1</v>
      </c>
    </row>
    <row r="18907" spans="1:5" x14ac:dyDescent="0.2">
      <c r="A18907" s="1">
        <v>18907</v>
      </c>
      <c r="B18907" s="1" t="s">
        <v>18628</v>
      </c>
      <c r="C18907" s="2">
        <v>43521</v>
      </c>
      <c r="D18907">
        <f t="shared" ca="1" si="296"/>
        <v>0</v>
      </c>
      <c r="E18907">
        <f t="shared" ca="1" si="296"/>
        <v>1</v>
      </c>
    </row>
    <row r="18908" spans="1:5" x14ac:dyDescent="0.2">
      <c r="A18908" s="1">
        <v>18908</v>
      </c>
      <c r="B18908" s="1" t="s">
        <v>18629</v>
      </c>
      <c r="C18908" s="2">
        <v>43469</v>
      </c>
      <c r="D18908">
        <f t="shared" ca="1" si="296"/>
        <v>1</v>
      </c>
      <c r="E18908">
        <f t="shared" ca="1" si="296"/>
        <v>0</v>
      </c>
    </row>
    <row r="18909" spans="1:5" x14ac:dyDescent="0.2">
      <c r="A18909" s="1">
        <v>18909</v>
      </c>
      <c r="B18909" s="1" t="s">
        <v>18630</v>
      </c>
      <c r="C18909" s="2">
        <v>43455</v>
      </c>
      <c r="D18909">
        <f t="shared" ca="1" si="296"/>
        <v>1</v>
      </c>
      <c r="E18909">
        <f t="shared" ca="1" si="296"/>
        <v>0</v>
      </c>
    </row>
    <row r="18910" spans="1:5" x14ac:dyDescent="0.2">
      <c r="A18910" s="1">
        <v>18910</v>
      </c>
      <c r="B18910" s="1" t="s">
        <v>18631</v>
      </c>
      <c r="C18910" s="2">
        <v>43390</v>
      </c>
      <c r="D18910">
        <f t="shared" ca="1" si="296"/>
        <v>0</v>
      </c>
      <c r="E18910">
        <f t="shared" ca="1" si="296"/>
        <v>0</v>
      </c>
    </row>
    <row r="18911" spans="1:5" x14ac:dyDescent="0.2">
      <c r="A18911" s="1">
        <v>18911</v>
      </c>
      <c r="B18911" s="1" t="s">
        <v>18632</v>
      </c>
      <c r="C18911" s="2">
        <v>43426</v>
      </c>
      <c r="D18911">
        <f t="shared" ca="1" si="296"/>
        <v>1</v>
      </c>
      <c r="E18911">
        <f t="shared" ca="1" si="296"/>
        <v>1</v>
      </c>
    </row>
    <row r="18912" spans="1:5" x14ac:dyDescent="0.2">
      <c r="A18912" s="1">
        <v>18912</v>
      </c>
      <c r="B18912" s="1" t="s">
        <v>18633</v>
      </c>
      <c r="C18912" s="2">
        <v>43611</v>
      </c>
      <c r="D18912">
        <f t="shared" ca="1" si="296"/>
        <v>1</v>
      </c>
      <c r="E18912">
        <f t="shared" ca="1" si="296"/>
        <v>1</v>
      </c>
    </row>
    <row r="18913" spans="1:5" x14ac:dyDescent="0.2">
      <c r="A18913" s="1">
        <v>18913</v>
      </c>
      <c r="B18913" s="1" t="s">
        <v>18634</v>
      </c>
      <c r="C18913" s="2">
        <v>43575</v>
      </c>
      <c r="D18913">
        <f t="shared" ca="1" si="296"/>
        <v>0</v>
      </c>
      <c r="E18913">
        <f t="shared" ca="1" si="296"/>
        <v>0</v>
      </c>
    </row>
    <row r="18914" spans="1:5" x14ac:dyDescent="0.2">
      <c r="A18914" s="1">
        <v>18914</v>
      </c>
      <c r="B18914" s="1" t="s">
        <v>18635</v>
      </c>
      <c r="C18914" s="2">
        <v>43384</v>
      </c>
      <c r="D18914">
        <f t="shared" ca="1" si="296"/>
        <v>0</v>
      </c>
      <c r="E18914">
        <f t="shared" ca="1" si="296"/>
        <v>0</v>
      </c>
    </row>
    <row r="18915" spans="1:5" x14ac:dyDescent="0.2">
      <c r="A18915" s="1">
        <v>18915</v>
      </c>
      <c r="B18915" s="1" t="s">
        <v>18636</v>
      </c>
      <c r="C18915" s="2">
        <v>43435</v>
      </c>
      <c r="D18915">
        <f t="shared" ca="1" si="296"/>
        <v>1</v>
      </c>
      <c r="E18915">
        <f t="shared" ca="1" si="296"/>
        <v>0</v>
      </c>
    </row>
    <row r="18916" spans="1:5" x14ac:dyDescent="0.2">
      <c r="A18916" s="1">
        <v>18916</v>
      </c>
      <c r="B18916" s="1" t="s">
        <v>18637</v>
      </c>
      <c r="C18916" s="2">
        <v>43576</v>
      </c>
      <c r="D18916">
        <f t="shared" ca="1" si="296"/>
        <v>1</v>
      </c>
      <c r="E18916">
        <f t="shared" ca="1" si="296"/>
        <v>0</v>
      </c>
    </row>
    <row r="18917" spans="1:5" x14ac:dyDescent="0.2">
      <c r="A18917" s="1">
        <v>18917</v>
      </c>
      <c r="B18917" s="1" t="s">
        <v>18638</v>
      </c>
      <c r="C18917" s="2">
        <v>43594</v>
      </c>
      <c r="D18917">
        <f t="shared" ca="1" si="296"/>
        <v>1</v>
      </c>
      <c r="E18917">
        <f t="shared" ca="1" si="296"/>
        <v>0</v>
      </c>
    </row>
    <row r="18918" spans="1:5" x14ac:dyDescent="0.2">
      <c r="A18918" s="1">
        <v>18918</v>
      </c>
      <c r="B18918" s="1" t="s">
        <v>18639</v>
      </c>
      <c r="C18918" s="2">
        <v>43353</v>
      </c>
      <c r="D18918">
        <f t="shared" ca="1" si="296"/>
        <v>0</v>
      </c>
      <c r="E18918">
        <f t="shared" ca="1" si="296"/>
        <v>1</v>
      </c>
    </row>
    <row r="18919" spans="1:5" x14ac:dyDescent="0.2">
      <c r="A18919" s="1">
        <v>18919</v>
      </c>
      <c r="B18919" s="1" t="s">
        <v>6787</v>
      </c>
      <c r="C18919" s="2">
        <v>43556</v>
      </c>
      <c r="D18919">
        <f t="shared" ca="1" si="296"/>
        <v>0</v>
      </c>
      <c r="E18919">
        <f t="shared" ca="1" si="296"/>
        <v>0</v>
      </c>
    </row>
    <row r="18920" spans="1:5" x14ac:dyDescent="0.2">
      <c r="A18920" s="1">
        <v>18920</v>
      </c>
      <c r="B18920" s="1" t="s">
        <v>18640</v>
      </c>
      <c r="C18920" s="2">
        <v>43525</v>
      </c>
      <c r="D18920">
        <f t="shared" ca="1" si="296"/>
        <v>0</v>
      </c>
      <c r="E18920">
        <f t="shared" ca="1" si="296"/>
        <v>0</v>
      </c>
    </row>
    <row r="18921" spans="1:5" x14ac:dyDescent="0.2">
      <c r="A18921" s="1">
        <v>18921</v>
      </c>
      <c r="B18921" s="1" t="s">
        <v>18641</v>
      </c>
      <c r="C18921" s="2">
        <v>43374</v>
      </c>
      <c r="D18921">
        <f t="shared" ca="1" si="296"/>
        <v>1</v>
      </c>
      <c r="E18921">
        <f t="shared" ca="1" si="296"/>
        <v>0</v>
      </c>
    </row>
    <row r="18922" spans="1:5" x14ac:dyDescent="0.2">
      <c r="A18922" s="1">
        <v>18922</v>
      </c>
      <c r="B18922" s="1" t="s">
        <v>18642</v>
      </c>
      <c r="C18922" s="2">
        <v>43631</v>
      </c>
      <c r="D18922">
        <f t="shared" ca="1" si="296"/>
        <v>0</v>
      </c>
      <c r="E18922">
        <f t="shared" ca="1" si="296"/>
        <v>1</v>
      </c>
    </row>
    <row r="18923" spans="1:5" x14ac:dyDescent="0.2">
      <c r="A18923" s="1">
        <v>18923</v>
      </c>
      <c r="B18923" s="1" t="s">
        <v>18643</v>
      </c>
      <c r="C18923" s="2">
        <v>43381</v>
      </c>
      <c r="D18923">
        <f t="shared" ca="1" si="296"/>
        <v>0</v>
      </c>
      <c r="E18923">
        <f t="shared" ca="1" si="296"/>
        <v>0</v>
      </c>
    </row>
    <row r="18924" spans="1:5" x14ac:dyDescent="0.2">
      <c r="A18924" s="1">
        <v>18924</v>
      </c>
      <c r="B18924" s="1" t="s">
        <v>18644</v>
      </c>
      <c r="C18924" s="2">
        <v>43402</v>
      </c>
      <c r="D18924">
        <f t="shared" ca="1" si="296"/>
        <v>1</v>
      </c>
      <c r="E18924">
        <f t="shared" ca="1" si="296"/>
        <v>0</v>
      </c>
    </row>
    <row r="18925" spans="1:5" x14ac:dyDescent="0.2">
      <c r="A18925" s="1">
        <v>18925</v>
      </c>
      <c r="B18925" s="1" t="s">
        <v>18645</v>
      </c>
      <c r="C18925" s="2">
        <v>43400</v>
      </c>
      <c r="D18925">
        <f t="shared" ca="1" si="296"/>
        <v>1</v>
      </c>
      <c r="E18925">
        <f t="shared" ca="1" si="296"/>
        <v>1</v>
      </c>
    </row>
    <row r="18926" spans="1:5" x14ac:dyDescent="0.2">
      <c r="A18926" s="1">
        <v>18926</v>
      </c>
      <c r="B18926" s="1" t="s">
        <v>18646</v>
      </c>
      <c r="C18926" s="2">
        <v>43365</v>
      </c>
      <c r="D18926">
        <f t="shared" ca="1" si="296"/>
        <v>0</v>
      </c>
      <c r="E18926">
        <f t="shared" ca="1" si="296"/>
        <v>0</v>
      </c>
    </row>
    <row r="18927" spans="1:5" x14ac:dyDescent="0.2">
      <c r="A18927" s="1">
        <v>18927</v>
      </c>
      <c r="B18927" s="1" t="s">
        <v>18647</v>
      </c>
      <c r="C18927" s="2">
        <v>43603</v>
      </c>
      <c r="D18927">
        <f t="shared" ca="1" si="296"/>
        <v>1</v>
      </c>
      <c r="E18927">
        <f t="shared" ca="1" si="296"/>
        <v>1</v>
      </c>
    </row>
    <row r="18928" spans="1:5" x14ac:dyDescent="0.2">
      <c r="A18928" s="1">
        <v>18928</v>
      </c>
      <c r="B18928" s="1" t="s">
        <v>18648</v>
      </c>
      <c r="C18928" s="2">
        <v>43420</v>
      </c>
      <c r="D18928">
        <f t="shared" ca="1" si="296"/>
        <v>0</v>
      </c>
      <c r="E18928">
        <f t="shared" ca="1" si="296"/>
        <v>1</v>
      </c>
    </row>
    <row r="18929" spans="1:5" x14ac:dyDescent="0.2">
      <c r="A18929" s="1">
        <v>18929</v>
      </c>
      <c r="B18929" s="1" t="s">
        <v>18649</v>
      </c>
      <c r="C18929" s="2">
        <v>43624</v>
      </c>
      <c r="D18929">
        <f t="shared" ca="1" si="296"/>
        <v>1</v>
      </c>
      <c r="E18929">
        <f t="shared" ca="1" si="296"/>
        <v>0</v>
      </c>
    </row>
    <row r="18930" spans="1:5" x14ac:dyDescent="0.2">
      <c r="A18930" s="1">
        <v>18930</v>
      </c>
      <c r="B18930" s="1" t="s">
        <v>18650</v>
      </c>
      <c r="C18930" s="2">
        <v>43478</v>
      </c>
      <c r="D18930">
        <f t="shared" ca="1" si="296"/>
        <v>0</v>
      </c>
      <c r="E18930">
        <f t="shared" ca="1" si="296"/>
        <v>1</v>
      </c>
    </row>
    <row r="18931" spans="1:5" x14ac:dyDescent="0.2">
      <c r="A18931" s="1">
        <v>18931</v>
      </c>
      <c r="B18931" s="1" t="s">
        <v>18651</v>
      </c>
      <c r="C18931" s="2">
        <v>43420</v>
      </c>
      <c r="D18931">
        <f t="shared" ca="1" si="296"/>
        <v>0</v>
      </c>
      <c r="E18931">
        <f t="shared" ca="1" si="296"/>
        <v>0</v>
      </c>
    </row>
    <row r="18932" spans="1:5" x14ac:dyDescent="0.2">
      <c r="A18932" s="1">
        <v>18932</v>
      </c>
      <c r="B18932" s="1" t="s">
        <v>18652</v>
      </c>
      <c r="C18932" s="2">
        <v>43398</v>
      </c>
      <c r="D18932">
        <f t="shared" ca="1" si="296"/>
        <v>1</v>
      </c>
      <c r="E18932">
        <f t="shared" ca="1" si="296"/>
        <v>1</v>
      </c>
    </row>
    <row r="18933" spans="1:5" x14ac:dyDescent="0.2">
      <c r="A18933" s="1">
        <v>18933</v>
      </c>
      <c r="B18933" s="1" t="s">
        <v>18653</v>
      </c>
      <c r="C18933" s="2">
        <v>43404</v>
      </c>
      <c r="D18933">
        <f t="shared" ca="1" si="296"/>
        <v>0</v>
      </c>
      <c r="E18933">
        <f t="shared" ca="1" si="296"/>
        <v>1</v>
      </c>
    </row>
    <row r="18934" spans="1:5" x14ac:dyDescent="0.2">
      <c r="A18934" s="1">
        <v>18934</v>
      </c>
      <c r="B18934" s="1" t="s">
        <v>18654</v>
      </c>
      <c r="C18934" s="2">
        <v>43416</v>
      </c>
      <c r="D18934">
        <f t="shared" ca="1" si="296"/>
        <v>1</v>
      </c>
      <c r="E18934">
        <f t="shared" ca="1" si="296"/>
        <v>0</v>
      </c>
    </row>
    <row r="18935" spans="1:5" x14ac:dyDescent="0.2">
      <c r="A18935" s="1">
        <v>18935</v>
      </c>
      <c r="B18935" s="1" t="s">
        <v>18655</v>
      </c>
      <c r="C18935" s="2">
        <v>43505</v>
      </c>
      <c r="D18935">
        <f t="shared" ca="1" si="296"/>
        <v>0</v>
      </c>
      <c r="E18935">
        <f t="shared" ca="1" si="296"/>
        <v>1</v>
      </c>
    </row>
    <row r="18936" spans="1:5" x14ac:dyDescent="0.2">
      <c r="A18936" s="1">
        <v>18936</v>
      </c>
      <c r="B18936" s="1" t="s">
        <v>18656</v>
      </c>
      <c r="C18936" s="2">
        <v>43561</v>
      </c>
      <c r="D18936">
        <f t="shared" ca="1" si="296"/>
        <v>0</v>
      </c>
      <c r="E18936">
        <f t="shared" ca="1" si="296"/>
        <v>1</v>
      </c>
    </row>
    <row r="18937" spans="1:5" x14ac:dyDescent="0.2">
      <c r="A18937" s="1">
        <v>18937</v>
      </c>
      <c r="B18937" s="1" t="s">
        <v>18657</v>
      </c>
      <c r="C18937" s="2">
        <v>43646</v>
      </c>
      <c r="D18937">
        <f t="shared" ca="1" si="296"/>
        <v>1</v>
      </c>
      <c r="E18937">
        <f t="shared" ca="1" si="296"/>
        <v>0</v>
      </c>
    </row>
    <row r="18938" spans="1:5" x14ac:dyDescent="0.2">
      <c r="A18938" s="1">
        <v>18938</v>
      </c>
      <c r="B18938" s="1" t="s">
        <v>18658</v>
      </c>
      <c r="C18938" s="2">
        <v>43520</v>
      </c>
      <c r="D18938">
        <f t="shared" ca="1" si="296"/>
        <v>1</v>
      </c>
      <c r="E18938">
        <f t="shared" ca="1" si="296"/>
        <v>0</v>
      </c>
    </row>
    <row r="18939" spans="1:5" x14ac:dyDescent="0.2">
      <c r="A18939" s="1">
        <v>18939</v>
      </c>
      <c r="B18939" s="1" t="s">
        <v>18659</v>
      </c>
      <c r="C18939" s="2">
        <v>43455</v>
      </c>
      <c r="D18939">
        <f t="shared" ca="1" si="296"/>
        <v>1</v>
      </c>
      <c r="E18939">
        <f t="shared" ca="1" si="296"/>
        <v>1</v>
      </c>
    </row>
    <row r="18940" spans="1:5" x14ac:dyDescent="0.2">
      <c r="A18940" s="1">
        <v>18940</v>
      </c>
      <c r="B18940" s="1" t="s">
        <v>18660</v>
      </c>
      <c r="C18940" s="2">
        <v>43500</v>
      </c>
      <c r="D18940">
        <f t="shared" ca="1" si="296"/>
        <v>1</v>
      </c>
      <c r="E18940">
        <f t="shared" ca="1" si="296"/>
        <v>0</v>
      </c>
    </row>
    <row r="18941" spans="1:5" x14ac:dyDescent="0.2">
      <c r="A18941" s="1">
        <v>18941</v>
      </c>
      <c r="B18941" s="1" t="s">
        <v>18661</v>
      </c>
      <c r="C18941" s="2">
        <v>43351</v>
      </c>
      <c r="D18941">
        <f t="shared" ca="1" si="296"/>
        <v>1</v>
      </c>
      <c r="E18941">
        <f t="shared" ca="1" si="296"/>
        <v>1</v>
      </c>
    </row>
    <row r="18942" spans="1:5" x14ac:dyDescent="0.2">
      <c r="A18942" s="1">
        <v>18942</v>
      </c>
      <c r="B18942" s="1" t="s">
        <v>18662</v>
      </c>
      <c r="C18942" s="2">
        <v>43540</v>
      </c>
      <c r="D18942">
        <f t="shared" ca="1" si="296"/>
        <v>1</v>
      </c>
      <c r="E18942">
        <f t="shared" ca="1" si="296"/>
        <v>1</v>
      </c>
    </row>
    <row r="18943" spans="1:5" x14ac:dyDescent="0.2">
      <c r="A18943" s="1">
        <v>18943</v>
      </c>
      <c r="B18943" s="1" t="s">
        <v>18663</v>
      </c>
      <c r="C18943" s="2">
        <v>43378</v>
      </c>
      <c r="D18943">
        <f t="shared" ca="1" si="296"/>
        <v>1</v>
      </c>
      <c r="E18943">
        <f t="shared" ca="1" si="296"/>
        <v>0</v>
      </c>
    </row>
    <row r="18944" spans="1:5" x14ac:dyDescent="0.2">
      <c r="A18944" s="1">
        <v>18944</v>
      </c>
      <c r="B18944" s="1" t="s">
        <v>18664</v>
      </c>
      <c r="C18944" s="2">
        <v>43521</v>
      </c>
      <c r="D18944">
        <f t="shared" ca="1" si="296"/>
        <v>1</v>
      </c>
      <c r="E18944">
        <f t="shared" ca="1" si="296"/>
        <v>1</v>
      </c>
    </row>
    <row r="18945" spans="1:5" x14ac:dyDescent="0.2">
      <c r="A18945" s="1">
        <v>18945</v>
      </c>
      <c r="B18945" s="1" t="s">
        <v>18665</v>
      </c>
      <c r="C18945" s="2">
        <v>43367</v>
      </c>
      <c r="D18945">
        <f t="shared" ca="1" si="296"/>
        <v>0</v>
      </c>
      <c r="E18945">
        <f t="shared" ca="1" si="296"/>
        <v>0</v>
      </c>
    </row>
    <row r="18946" spans="1:5" x14ac:dyDescent="0.2">
      <c r="A18946" s="1">
        <v>18946</v>
      </c>
      <c r="B18946" s="1" t="s">
        <v>18666</v>
      </c>
      <c r="C18946" s="2">
        <v>43520</v>
      </c>
      <c r="D18946">
        <f t="shared" ca="1" si="296"/>
        <v>0</v>
      </c>
      <c r="E18946">
        <f t="shared" ca="1" si="296"/>
        <v>0</v>
      </c>
    </row>
    <row r="18947" spans="1:5" x14ac:dyDescent="0.2">
      <c r="A18947" s="1">
        <v>18947</v>
      </c>
      <c r="B18947" s="1" t="s">
        <v>18667</v>
      </c>
      <c r="C18947" s="2">
        <v>43456</v>
      </c>
      <c r="D18947">
        <f t="shared" ca="1" si="296"/>
        <v>1</v>
      </c>
      <c r="E18947">
        <f t="shared" ca="1" si="296"/>
        <v>0</v>
      </c>
    </row>
    <row r="18948" spans="1:5" x14ac:dyDescent="0.2">
      <c r="A18948" s="1">
        <v>18948</v>
      </c>
      <c r="B18948" s="1" t="s">
        <v>18668</v>
      </c>
      <c r="C18948" s="2">
        <v>43457</v>
      </c>
      <c r="D18948">
        <f t="shared" ca="1" si="296"/>
        <v>0</v>
      </c>
      <c r="E18948">
        <f t="shared" ca="1" si="296"/>
        <v>1</v>
      </c>
    </row>
    <row r="18949" spans="1:5" x14ac:dyDescent="0.2">
      <c r="A18949" s="1">
        <v>18949</v>
      </c>
      <c r="B18949" s="1" t="s">
        <v>18669</v>
      </c>
      <c r="C18949" s="2">
        <v>43415</v>
      </c>
      <c r="D18949">
        <f t="shared" ca="1" si="296"/>
        <v>0</v>
      </c>
      <c r="E18949">
        <f t="shared" ca="1" si="296"/>
        <v>1</v>
      </c>
    </row>
    <row r="18950" spans="1:5" x14ac:dyDescent="0.2">
      <c r="A18950" s="1">
        <v>18950</v>
      </c>
      <c r="B18950" s="1" t="s">
        <v>18670</v>
      </c>
      <c r="C18950" s="2">
        <v>43511</v>
      </c>
      <c r="D18950">
        <f t="shared" ca="1" si="296"/>
        <v>1</v>
      </c>
      <c r="E18950">
        <f t="shared" ca="1" si="296"/>
        <v>1</v>
      </c>
    </row>
    <row r="18951" spans="1:5" x14ac:dyDescent="0.2">
      <c r="A18951" s="1">
        <v>18951</v>
      </c>
      <c r="B18951" s="1" t="s">
        <v>18671</v>
      </c>
      <c r="C18951" s="2">
        <v>43573</v>
      </c>
      <c r="D18951">
        <f t="shared" ca="1" si="296"/>
        <v>0</v>
      </c>
      <c r="E18951">
        <f t="shared" ca="1" si="296"/>
        <v>1</v>
      </c>
    </row>
    <row r="18952" spans="1:5" x14ac:dyDescent="0.2">
      <c r="A18952" s="1">
        <v>18952</v>
      </c>
      <c r="B18952" s="1" t="s">
        <v>18672</v>
      </c>
      <c r="C18952" s="2">
        <v>43414</v>
      </c>
      <c r="D18952">
        <f t="shared" ca="1" si="296"/>
        <v>1</v>
      </c>
      <c r="E18952">
        <f t="shared" ca="1" si="296"/>
        <v>1</v>
      </c>
    </row>
    <row r="18953" spans="1:5" x14ac:dyDescent="0.2">
      <c r="A18953" s="1">
        <v>18953</v>
      </c>
      <c r="B18953" s="1" t="s">
        <v>18673</v>
      </c>
      <c r="C18953" s="2">
        <v>43623</v>
      </c>
      <c r="D18953">
        <f t="shared" ca="1" si="296"/>
        <v>0</v>
      </c>
      <c r="E18953">
        <f t="shared" ca="1" si="296"/>
        <v>0</v>
      </c>
    </row>
    <row r="18954" spans="1:5" x14ac:dyDescent="0.2">
      <c r="A18954" s="1">
        <v>18954</v>
      </c>
      <c r="B18954" s="1" t="s">
        <v>18674</v>
      </c>
      <c r="C18954" s="2">
        <v>43357</v>
      </c>
      <c r="D18954">
        <f t="shared" ca="1" si="296"/>
        <v>0</v>
      </c>
      <c r="E18954">
        <f t="shared" ca="1" si="296"/>
        <v>0</v>
      </c>
    </row>
    <row r="18955" spans="1:5" x14ac:dyDescent="0.2">
      <c r="A18955" s="1">
        <v>18955</v>
      </c>
      <c r="B18955" s="1" t="s">
        <v>18675</v>
      </c>
      <c r="C18955" s="2">
        <v>43482</v>
      </c>
      <c r="D18955">
        <f t="shared" ca="1" si="296"/>
        <v>1</v>
      </c>
      <c r="E18955">
        <f t="shared" ca="1" si="296"/>
        <v>0</v>
      </c>
    </row>
    <row r="18956" spans="1:5" x14ac:dyDescent="0.2">
      <c r="A18956" s="1">
        <v>18956</v>
      </c>
      <c r="B18956" s="1" t="s">
        <v>18676</v>
      </c>
      <c r="C18956" s="2">
        <v>43582</v>
      </c>
      <c r="D18956">
        <f t="shared" ca="1" si="296"/>
        <v>1</v>
      </c>
      <c r="E18956">
        <f t="shared" ca="1" si="296"/>
        <v>1</v>
      </c>
    </row>
    <row r="18957" spans="1:5" x14ac:dyDescent="0.2">
      <c r="A18957" s="1">
        <v>18957</v>
      </c>
      <c r="B18957" s="1" t="s">
        <v>18677</v>
      </c>
      <c r="C18957" s="2">
        <v>43488</v>
      </c>
      <c r="D18957">
        <f t="shared" ca="1" si="296"/>
        <v>1</v>
      </c>
      <c r="E18957">
        <f t="shared" ca="1" si="296"/>
        <v>1</v>
      </c>
    </row>
    <row r="18958" spans="1:5" x14ac:dyDescent="0.2">
      <c r="A18958" s="1">
        <v>18958</v>
      </c>
      <c r="B18958" s="1" t="s">
        <v>18678</v>
      </c>
      <c r="C18958" s="2">
        <v>43636</v>
      </c>
      <c r="D18958">
        <f t="shared" ca="1" si="296"/>
        <v>1</v>
      </c>
      <c r="E18958">
        <f t="shared" ca="1" si="296"/>
        <v>0</v>
      </c>
    </row>
    <row r="18959" spans="1:5" x14ac:dyDescent="0.2">
      <c r="A18959" s="1">
        <v>18959</v>
      </c>
      <c r="B18959" s="1" t="s">
        <v>18679</v>
      </c>
      <c r="C18959" s="2">
        <v>43541</v>
      </c>
      <c r="D18959">
        <f t="shared" ca="1" si="296"/>
        <v>1</v>
      </c>
      <c r="E18959">
        <f t="shared" ca="1" si="296"/>
        <v>0</v>
      </c>
    </row>
    <row r="18960" spans="1:5" x14ac:dyDescent="0.2">
      <c r="A18960" s="1">
        <v>18960</v>
      </c>
      <c r="B18960" s="1" t="s">
        <v>18680</v>
      </c>
      <c r="C18960" s="2">
        <v>43569</v>
      </c>
      <c r="D18960">
        <f t="shared" ca="1" si="296"/>
        <v>0</v>
      </c>
      <c r="E18960">
        <f t="shared" ca="1" si="296"/>
        <v>1</v>
      </c>
    </row>
    <row r="18961" spans="1:5" x14ac:dyDescent="0.2">
      <c r="A18961" s="1">
        <v>18961</v>
      </c>
      <c r="B18961" s="1" t="s">
        <v>18681</v>
      </c>
      <c r="C18961" s="2">
        <v>43550</v>
      </c>
      <c r="D18961">
        <f t="shared" ca="1" si="296"/>
        <v>0</v>
      </c>
      <c r="E18961">
        <f t="shared" ca="1" si="296"/>
        <v>0</v>
      </c>
    </row>
    <row r="18962" spans="1:5" x14ac:dyDescent="0.2">
      <c r="A18962" s="1">
        <v>18962</v>
      </c>
      <c r="B18962" s="1" t="s">
        <v>18682</v>
      </c>
      <c r="C18962" s="2">
        <v>43544</v>
      </c>
      <c r="D18962">
        <f t="shared" ca="1" si="296"/>
        <v>1</v>
      </c>
      <c r="E18962">
        <f t="shared" ca="1" si="296"/>
        <v>0</v>
      </c>
    </row>
    <row r="18963" spans="1:5" x14ac:dyDescent="0.2">
      <c r="A18963" s="1">
        <v>18963</v>
      </c>
      <c r="B18963" s="1" t="s">
        <v>18683</v>
      </c>
      <c r="C18963" s="2">
        <v>43411</v>
      </c>
      <c r="D18963">
        <f t="shared" ca="1" si="296"/>
        <v>1</v>
      </c>
      <c r="E18963">
        <f t="shared" ca="1" si="296"/>
        <v>1</v>
      </c>
    </row>
    <row r="18964" spans="1:5" x14ac:dyDescent="0.2">
      <c r="A18964" s="1">
        <v>18964</v>
      </c>
      <c r="B18964" s="1" t="s">
        <v>18684</v>
      </c>
      <c r="C18964" s="2">
        <v>43456</v>
      </c>
      <c r="D18964">
        <f t="shared" ca="1" si="296"/>
        <v>1</v>
      </c>
      <c r="E18964">
        <f t="shared" ca="1" si="296"/>
        <v>1</v>
      </c>
    </row>
    <row r="18965" spans="1:5" x14ac:dyDescent="0.2">
      <c r="A18965" s="1">
        <v>18965</v>
      </c>
      <c r="B18965" s="1" t="s">
        <v>18685</v>
      </c>
      <c r="C18965" s="2">
        <v>43439</v>
      </c>
      <c r="D18965">
        <f t="shared" ca="1" si="296"/>
        <v>0</v>
      </c>
      <c r="E18965">
        <f t="shared" ca="1" si="296"/>
        <v>0</v>
      </c>
    </row>
    <row r="18966" spans="1:5" x14ac:dyDescent="0.2">
      <c r="A18966" s="1">
        <v>18966</v>
      </c>
      <c r="B18966" s="1" t="s">
        <v>18686</v>
      </c>
      <c r="C18966" s="2">
        <v>43360</v>
      </c>
      <c r="D18966">
        <f t="shared" ca="1" si="296"/>
        <v>1</v>
      </c>
      <c r="E18966">
        <f t="shared" ca="1" si="296"/>
        <v>1</v>
      </c>
    </row>
    <row r="18967" spans="1:5" x14ac:dyDescent="0.2">
      <c r="A18967" s="1">
        <v>18967</v>
      </c>
      <c r="B18967" s="1" t="s">
        <v>18687</v>
      </c>
      <c r="C18967" s="2">
        <v>43461</v>
      </c>
      <c r="D18967">
        <f t="shared" ca="1" si="296"/>
        <v>0</v>
      </c>
      <c r="E18967">
        <f t="shared" ca="1" si="296"/>
        <v>1</v>
      </c>
    </row>
    <row r="18968" spans="1:5" x14ac:dyDescent="0.2">
      <c r="A18968" s="1">
        <v>18968</v>
      </c>
      <c r="B18968" s="1" t="s">
        <v>18688</v>
      </c>
      <c r="C18968" s="2">
        <v>43414</v>
      </c>
      <c r="D18968">
        <f t="shared" ca="1" si="296"/>
        <v>0</v>
      </c>
      <c r="E18968">
        <f t="shared" ca="1" si="296"/>
        <v>0</v>
      </c>
    </row>
    <row r="18969" spans="1:5" x14ac:dyDescent="0.2">
      <c r="A18969" s="1">
        <v>18969</v>
      </c>
      <c r="B18969" s="1" t="s">
        <v>18689</v>
      </c>
      <c r="C18969" s="2">
        <v>43551</v>
      </c>
      <c r="D18969">
        <f t="shared" ref="D18969:E19032" ca="1" si="297">ROUND(RAND(),0)</f>
        <v>0</v>
      </c>
      <c r="E18969">
        <f t="shared" ca="1" si="297"/>
        <v>0</v>
      </c>
    </row>
    <row r="18970" spans="1:5" x14ac:dyDescent="0.2">
      <c r="A18970" s="1">
        <v>18970</v>
      </c>
      <c r="B18970" s="1" t="s">
        <v>18690</v>
      </c>
      <c r="C18970" s="2">
        <v>43358</v>
      </c>
      <c r="D18970">
        <f t="shared" ca="1" si="297"/>
        <v>1</v>
      </c>
      <c r="E18970">
        <f t="shared" ca="1" si="297"/>
        <v>0</v>
      </c>
    </row>
    <row r="18971" spans="1:5" x14ac:dyDescent="0.2">
      <c r="A18971" s="1">
        <v>18971</v>
      </c>
      <c r="B18971" s="1" t="s">
        <v>18691</v>
      </c>
      <c r="C18971" s="2">
        <v>43429</v>
      </c>
      <c r="D18971">
        <f t="shared" ca="1" si="297"/>
        <v>0</v>
      </c>
      <c r="E18971">
        <f t="shared" ca="1" si="297"/>
        <v>0</v>
      </c>
    </row>
    <row r="18972" spans="1:5" x14ac:dyDescent="0.2">
      <c r="A18972" s="1">
        <v>18972</v>
      </c>
      <c r="B18972" s="1" t="s">
        <v>18692</v>
      </c>
      <c r="C18972" s="2">
        <v>43591</v>
      </c>
      <c r="D18972">
        <f t="shared" ca="1" si="297"/>
        <v>0</v>
      </c>
      <c r="E18972">
        <f t="shared" ca="1" si="297"/>
        <v>1</v>
      </c>
    </row>
    <row r="18973" spans="1:5" x14ac:dyDescent="0.2">
      <c r="A18973" s="1">
        <v>18973</v>
      </c>
      <c r="B18973" s="1" t="s">
        <v>18693</v>
      </c>
      <c r="C18973" s="2">
        <v>43634</v>
      </c>
      <c r="D18973">
        <f t="shared" ca="1" si="297"/>
        <v>1</v>
      </c>
      <c r="E18973">
        <f t="shared" ca="1" si="297"/>
        <v>0</v>
      </c>
    </row>
    <row r="18974" spans="1:5" x14ac:dyDescent="0.2">
      <c r="A18974" s="1">
        <v>18974</v>
      </c>
      <c r="B18974" s="1" t="s">
        <v>18694</v>
      </c>
      <c r="C18974" s="2">
        <v>43404</v>
      </c>
      <c r="D18974">
        <f t="shared" ca="1" si="297"/>
        <v>0</v>
      </c>
      <c r="E18974">
        <f t="shared" ca="1" si="297"/>
        <v>1</v>
      </c>
    </row>
    <row r="18975" spans="1:5" x14ac:dyDescent="0.2">
      <c r="A18975" s="1">
        <v>18975</v>
      </c>
      <c r="B18975" s="1" t="s">
        <v>18695</v>
      </c>
      <c r="C18975" s="2">
        <v>43554</v>
      </c>
      <c r="D18975">
        <f t="shared" ca="1" si="297"/>
        <v>0</v>
      </c>
      <c r="E18975">
        <f t="shared" ca="1" si="297"/>
        <v>0</v>
      </c>
    </row>
    <row r="18976" spans="1:5" x14ac:dyDescent="0.2">
      <c r="A18976" s="1">
        <v>18976</v>
      </c>
      <c r="B18976" s="1" t="s">
        <v>18696</v>
      </c>
      <c r="C18976" s="2">
        <v>43471</v>
      </c>
      <c r="D18976">
        <f t="shared" ca="1" si="297"/>
        <v>1</v>
      </c>
      <c r="E18976">
        <f t="shared" ca="1" si="297"/>
        <v>1</v>
      </c>
    </row>
    <row r="18977" spans="1:5" x14ac:dyDescent="0.2">
      <c r="A18977" s="1">
        <v>18977</v>
      </c>
      <c r="B18977" s="1" t="s">
        <v>18697</v>
      </c>
      <c r="C18977" s="2">
        <v>43622</v>
      </c>
      <c r="D18977">
        <f t="shared" ca="1" si="297"/>
        <v>1</v>
      </c>
      <c r="E18977">
        <f t="shared" ca="1" si="297"/>
        <v>0</v>
      </c>
    </row>
    <row r="18978" spans="1:5" x14ac:dyDescent="0.2">
      <c r="A18978" s="1">
        <v>18978</v>
      </c>
      <c r="B18978" s="1" t="s">
        <v>18698</v>
      </c>
      <c r="C18978" s="2">
        <v>43386</v>
      </c>
      <c r="D18978">
        <f t="shared" ca="1" si="297"/>
        <v>1</v>
      </c>
      <c r="E18978">
        <f t="shared" ca="1" si="297"/>
        <v>1</v>
      </c>
    </row>
    <row r="18979" spans="1:5" x14ac:dyDescent="0.2">
      <c r="A18979" s="1">
        <v>18979</v>
      </c>
      <c r="B18979" s="1" t="s">
        <v>18699</v>
      </c>
      <c r="C18979" s="2">
        <v>43505</v>
      </c>
      <c r="D18979">
        <f t="shared" ca="1" si="297"/>
        <v>0</v>
      </c>
      <c r="E18979">
        <f t="shared" ca="1" si="297"/>
        <v>0</v>
      </c>
    </row>
    <row r="18980" spans="1:5" x14ac:dyDescent="0.2">
      <c r="A18980" s="1">
        <v>18980</v>
      </c>
      <c r="B18980" s="1" t="s">
        <v>18700</v>
      </c>
      <c r="C18980" s="2">
        <v>43430</v>
      </c>
      <c r="D18980">
        <f t="shared" ca="1" si="297"/>
        <v>1</v>
      </c>
      <c r="E18980">
        <f t="shared" ca="1" si="297"/>
        <v>0</v>
      </c>
    </row>
    <row r="18981" spans="1:5" x14ac:dyDescent="0.2">
      <c r="A18981" s="1">
        <v>18981</v>
      </c>
      <c r="B18981" s="1" t="s">
        <v>18701</v>
      </c>
      <c r="C18981" s="2">
        <v>43462</v>
      </c>
      <c r="D18981">
        <f t="shared" ca="1" si="297"/>
        <v>0</v>
      </c>
      <c r="E18981">
        <f t="shared" ca="1" si="297"/>
        <v>0</v>
      </c>
    </row>
    <row r="18982" spans="1:5" x14ac:dyDescent="0.2">
      <c r="A18982" s="1">
        <v>18982</v>
      </c>
      <c r="B18982" s="1" t="s">
        <v>18702</v>
      </c>
      <c r="C18982" s="2">
        <v>43643</v>
      </c>
      <c r="D18982">
        <f t="shared" ca="1" si="297"/>
        <v>1</v>
      </c>
      <c r="E18982">
        <f t="shared" ca="1" si="297"/>
        <v>1</v>
      </c>
    </row>
    <row r="18983" spans="1:5" x14ac:dyDescent="0.2">
      <c r="A18983" s="1">
        <v>18983</v>
      </c>
      <c r="B18983" s="1" t="s">
        <v>18703</v>
      </c>
      <c r="C18983" s="2">
        <v>43456</v>
      </c>
      <c r="D18983">
        <f t="shared" ca="1" si="297"/>
        <v>1</v>
      </c>
      <c r="E18983">
        <f t="shared" ca="1" si="297"/>
        <v>1</v>
      </c>
    </row>
    <row r="18984" spans="1:5" x14ac:dyDescent="0.2">
      <c r="A18984" s="1">
        <v>18984</v>
      </c>
      <c r="B18984" s="1" t="s">
        <v>18704</v>
      </c>
      <c r="C18984" s="2">
        <v>43560</v>
      </c>
      <c r="D18984">
        <f t="shared" ca="1" si="297"/>
        <v>0</v>
      </c>
      <c r="E18984">
        <f t="shared" ca="1" si="297"/>
        <v>1</v>
      </c>
    </row>
    <row r="18985" spans="1:5" x14ac:dyDescent="0.2">
      <c r="A18985" s="1">
        <v>18985</v>
      </c>
      <c r="B18985" s="1" t="s">
        <v>18705</v>
      </c>
      <c r="C18985" s="2">
        <v>43490</v>
      </c>
      <c r="D18985">
        <f t="shared" ca="1" si="297"/>
        <v>0</v>
      </c>
      <c r="E18985">
        <f t="shared" ca="1" si="297"/>
        <v>1</v>
      </c>
    </row>
    <row r="18986" spans="1:5" x14ac:dyDescent="0.2">
      <c r="A18986" s="1">
        <v>18986</v>
      </c>
      <c r="B18986" s="1" t="s">
        <v>18706</v>
      </c>
      <c r="C18986" s="2">
        <v>43394</v>
      </c>
      <c r="D18986">
        <f t="shared" ca="1" si="297"/>
        <v>1</v>
      </c>
      <c r="E18986">
        <f t="shared" ca="1" si="297"/>
        <v>1</v>
      </c>
    </row>
    <row r="18987" spans="1:5" x14ac:dyDescent="0.2">
      <c r="A18987" s="1">
        <v>18987</v>
      </c>
      <c r="B18987" s="1" t="s">
        <v>18707</v>
      </c>
      <c r="C18987" s="2">
        <v>43465</v>
      </c>
      <c r="D18987">
        <f t="shared" ca="1" si="297"/>
        <v>0</v>
      </c>
      <c r="E18987">
        <f t="shared" ca="1" si="297"/>
        <v>0</v>
      </c>
    </row>
    <row r="18988" spans="1:5" x14ac:dyDescent="0.2">
      <c r="A18988" s="1">
        <v>18988</v>
      </c>
      <c r="B18988" s="1" t="s">
        <v>18708</v>
      </c>
      <c r="C18988" s="2">
        <v>43420</v>
      </c>
      <c r="D18988">
        <f t="shared" ca="1" si="297"/>
        <v>0</v>
      </c>
      <c r="E18988">
        <f t="shared" ca="1" si="297"/>
        <v>1</v>
      </c>
    </row>
    <row r="18989" spans="1:5" x14ac:dyDescent="0.2">
      <c r="A18989" s="1">
        <v>18989</v>
      </c>
      <c r="B18989" s="1" t="s">
        <v>18709</v>
      </c>
      <c r="C18989" s="2">
        <v>43600</v>
      </c>
      <c r="D18989">
        <f t="shared" ca="1" si="297"/>
        <v>0</v>
      </c>
      <c r="E18989">
        <f t="shared" ca="1" si="297"/>
        <v>1</v>
      </c>
    </row>
    <row r="18990" spans="1:5" x14ac:dyDescent="0.2">
      <c r="A18990" s="1">
        <v>18990</v>
      </c>
      <c r="B18990" s="1" t="s">
        <v>18710</v>
      </c>
      <c r="C18990" s="2">
        <v>43573</v>
      </c>
      <c r="D18990">
        <f t="shared" ca="1" si="297"/>
        <v>0</v>
      </c>
      <c r="E18990">
        <f t="shared" ca="1" si="297"/>
        <v>0</v>
      </c>
    </row>
    <row r="18991" spans="1:5" x14ac:dyDescent="0.2">
      <c r="A18991" s="1">
        <v>18991</v>
      </c>
      <c r="B18991" s="1" t="s">
        <v>18711</v>
      </c>
      <c r="C18991" s="2">
        <v>43416</v>
      </c>
      <c r="D18991">
        <f t="shared" ca="1" si="297"/>
        <v>1</v>
      </c>
      <c r="E18991">
        <f t="shared" ca="1" si="297"/>
        <v>0</v>
      </c>
    </row>
    <row r="18992" spans="1:5" x14ac:dyDescent="0.2">
      <c r="A18992" s="1">
        <v>18992</v>
      </c>
      <c r="B18992" s="1" t="s">
        <v>18712</v>
      </c>
      <c r="C18992" s="2">
        <v>43483</v>
      </c>
      <c r="D18992">
        <f t="shared" ca="1" si="297"/>
        <v>0</v>
      </c>
      <c r="E18992">
        <f t="shared" ca="1" si="297"/>
        <v>1</v>
      </c>
    </row>
    <row r="18993" spans="1:5" x14ac:dyDescent="0.2">
      <c r="A18993" s="1">
        <v>18993</v>
      </c>
      <c r="B18993" s="1" t="s">
        <v>18713</v>
      </c>
      <c r="C18993" s="2">
        <v>43354</v>
      </c>
      <c r="D18993">
        <f t="shared" ca="1" si="297"/>
        <v>1</v>
      </c>
      <c r="E18993">
        <f t="shared" ca="1" si="297"/>
        <v>0</v>
      </c>
    </row>
    <row r="18994" spans="1:5" x14ac:dyDescent="0.2">
      <c r="A18994" s="1">
        <v>18994</v>
      </c>
      <c r="B18994" s="1" t="s">
        <v>18714</v>
      </c>
      <c r="C18994" s="2">
        <v>43535</v>
      </c>
      <c r="D18994">
        <f t="shared" ca="1" si="297"/>
        <v>1</v>
      </c>
      <c r="E18994">
        <f t="shared" ca="1" si="297"/>
        <v>1</v>
      </c>
    </row>
    <row r="18995" spans="1:5" x14ac:dyDescent="0.2">
      <c r="A18995" s="1">
        <v>18995</v>
      </c>
      <c r="B18995" s="1" t="s">
        <v>18715</v>
      </c>
      <c r="C18995" s="2">
        <v>43442</v>
      </c>
      <c r="D18995">
        <f t="shared" ca="1" si="297"/>
        <v>0</v>
      </c>
      <c r="E18995">
        <f t="shared" ca="1" si="297"/>
        <v>0</v>
      </c>
    </row>
    <row r="18996" spans="1:5" x14ac:dyDescent="0.2">
      <c r="A18996" s="1">
        <v>18996</v>
      </c>
      <c r="B18996" s="1" t="s">
        <v>18716</v>
      </c>
      <c r="C18996" s="2">
        <v>43544</v>
      </c>
      <c r="D18996">
        <f t="shared" ca="1" si="297"/>
        <v>1</v>
      </c>
      <c r="E18996">
        <f t="shared" ca="1" si="297"/>
        <v>0</v>
      </c>
    </row>
    <row r="18997" spans="1:5" x14ac:dyDescent="0.2">
      <c r="A18997" s="1">
        <v>18997</v>
      </c>
      <c r="B18997" s="1" t="s">
        <v>18717</v>
      </c>
      <c r="C18997" s="2">
        <v>43596</v>
      </c>
      <c r="D18997">
        <f t="shared" ca="1" si="297"/>
        <v>1</v>
      </c>
      <c r="E18997">
        <f t="shared" ca="1" si="297"/>
        <v>1</v>
      </c>
    </row>
    <row r="18998" spans="1:5" x14ac:dyDescent="0.2">
      <c r="A18998" s="1">
        <v>18998</v>
      </c>
      <c r="B18998" s="1" t="s">
        <v>18718</v>
      </c>
      <c r="C18998" s="2">
        <v>43356</v>
      </c>
      <c r="D18998">
        <f t="shared" ca="1" si="297"/>
        <v>0</v>
      </c>
      <c r="E18998">
        <f t="shared" ca="1" si="297"/>
        <v>1</v>
      </c>
    </row>
    <row r="18999" spans="1:5" x14ac:dyDescent="0.2">
      <c r="A18999" s="1">
        <v>18999</v>
      </c>
      <c r="B18999" s="1" t="s">
        <v>18719</v>
      </c>
      <c r="C18999" s="2">
        <v>43528</v>
      </c>
      <c r="D18999">
        <f t="shared" ca="1" si="297"/>
        <v>1</v>
      </c>
      <c r="E18999">
        <f t="shared" ca="1" si="297"/>
        <v>1</v>
      </c>
    </row>
    <row r="19000" spans="1:5" x14ac:dyDescent="0.2">
      <c r="A19000" s="1">
        <v>19000</v>
      </c>
      <c r="B19000" s="1" t="s">
        <v>18720</v>
      </c>
      <c r="C19000" s="2">
        <v>43395</v>
      </c>
      <c r="D19000">
        <f t="shared" ca="1" si="297"/>
        <v>0</v>
      </c>
      <c r="E19000">
        <f t="shared" ca="1" si="297"/>
        <v>0</v>
      </c>
    </row>
    <row r="19001" spans="1:5" x14ac:dyDescent="0.2">
      <c r="A19001" s="1">
        <v>19001</v>
      </c>
      <c r="B19001" s="1" t="s">
        <v>18721</v>
      </c>
      <c r="C19001" s="2">
        <v>43623</v>
      </c>
      <c r="D19001">
        <f t="shared" ca="1" si="297"/>
        <v>1</v>
      </c>
      <c r="E19001">
        <f t="shared" ca="1" si="297"/>
        <v>0</v>
      </c>
    </row>
    <row r="19002" spans="1:5" x14ac:dyDescent="0.2">
      <c r="A19002" s="1">
        <v>19002</v>
      </c>
      <c r="B19002" s="1" t="s">
        <v>18722</v>
      </c>
      <c r="C19002" s="2">
        <v>43430</v>
      </c>
      <c r="D19002">
        <f t="shared" ca="1" si="297"/>
        <v>1</v>
      </c>
      <c r="E19002">
        <f t="shared" ca="1" si="297"/>
        <v>1</v>
      </c>
    </row>
    <row r="19003" spans="1:5" x14ac:dyDescent="0.2">
      <c r="A19003" s="1">
        <v>19003</v>
      </c>
      <c r="B19003" s="1" t="s">
        <v>10442</v>
      </c>
      <c r="C19003" s="2">
        <v>43422</v>
      </c>
      <c r="D19003">
        <f t="shared" ca="1" si="297"/>
        <v>0</v>
      </c>
      <c r="E19003">
        <f t="shared" ca="1" si="297"/>
        <v>0</v>
      </c>
    </row>
    <row r="19004" spans="1:5" x14ac:dyDescent="0.2">
      <c r="A19004" s="1">
        <v>19004</v>
      </c>
      <c r="B19004" s="1" t="s">
        <v>18723</v>
      </c>
      <c r="C19004" s="2">
        <v>43563</v>
      </c>
      <c r="D19004">
        <f t="shared" ca="1" si="297"/>
        <v>1</v>
      </c>
      <c r="E19004">
        <f t="shared" ca="1" si="297"/>
        <v>0</v>
      </c>
    </row>
    <row r="19005" spans="1:5" x14ac:dyDescent="0.2">
      <c r="A19005" s="1">
        <v>19005</v>
      </c>
      <c r="B19005" s="1" t="s">
        <v>18724</v>
      </c>
      <c r="C19005" s="2">
        <v>43523</v>
      </c>
      <c r="D19005">
        <f t="shared" ca="1" si="297"/>
        <v>1</v>
      </c>
      <c r="E19005">
        <f t="shared" ca="1" si="297"/>
        <v>0</v>
      </c>
    </row>
    <row r="19006" spans="1:5" x14ac:dyDescent="0.2">
      <c r="A19006" s="1">
        <v>19006</v>
      </c>
      <c r="B19006" s="1" t="s">
        <v>18725</v>
      </c>
      <c r="C19006" s="2">
        <v>43411</v>
      </c>
      <c r="D19006">
        <f t="shared" ca="1" si="297"/>
        <v>1</v>
      </c>
      <c r="E19006">
        <f t="shared" ca="1" si="297"/>
        <v>1</v>
      </c>
    </row>
    <row r="19007" spans="1:5" x14ac:dyDescent="0.2">
      <c r="A19007" s="1">
        <v>19007</v>
      </c>
      <c r="B19007" s="1" t="s">
        <v>18726</v>
      </c>
      <c r="C19007" s="2">
        <v>43593</v>
      </c>
      <c r="D19007">
        <f t="shared" ca="1" si="297"/>
        <v>0</v>
      </c>
      <c r="E19007">
        <f t="shared" ca="1" si="297"/>
        <v>1</v>
      </c>
    </row>
    <row r="19008" spans="1:5" x14ac:dyDescent="0.2">
      <c r="A19008" s="1">
        <v>19008</v>
      </c>
      <c r="B19008" s="1" t="s">
        <v>18727</v>
      </c>
      <c r="C19008" s="2">
        <v>43434</v>
      </c>
      <c r="D19008">
        <f t="shared" ca="1" si="297"/>
        <v>1</v>
      </c>
      <c r="E19008">
        <f t="shared" ca="1" si="297"/>
        <v>1</v>
      </c>
    </row>
    <row r="19009" spans="1:5" x14ac:dyDescent="0.2">
      <c r="A19009" s="1">
        <v>19009</v>
      </c>
      <c r="B19009" s="1" t="s">
        <v>18728</v>
      </c>
      <c r="C19009" s="2">
        <v>43424</v>
      </c>
      <c r="D19009">
        <f t="shared" ca="1" si="297"/>
        <v>1</v>
      </c>
      <c r="E19009">
        <f t="shared" ca="1" si="297"/>
        <v>0</v>
      </c>
    </row>
    <row r="19010" spans="1:5" x14ac:dyDescent="0.2">
      <c r="A19010" s="1">
        <v>19010</v>
      </c>
      <c r="B19010" s="1" t="s">
        <v>18729</v>
      </c>
      <c r="C19010" s="2">
        <v>43464</v>
      </c>
      <c r="D19010">
        <f t="shared" ca="1" si="297"/>
        <v>0</v>
      </c>
      <c r="E19010">
        <f t="shared" ca="1" si="297"/>
        <v>0</v>
      </c>
    </row>
    <row r="19011" spans="1:5" x14ac:dyDescent="0.2">
      <c r="A19011" s="1">
        <v>19011</v>
      </c>
      <c r="B19011" s="1" t="s">
        <v>18730</v>
      </c>
      <c r="C19011" s="2">
        <v>43391</v>
      </c>
      <c r="D19011">
        <f t="shared" ca="1" si="297"/>
        <v>1</v>
      </c>
      <c r="E19011">
        <f t="shared" ca="1" si="297"/>
        <v>1</v>
      </c>
    </row>
    <row r="19012" spans="1:5" x14ac:dyDescent="0.2">
      <c r="A19012" s="1">
        <v>19012</v>
      </c>
      <c r="B19012" s="1" t="s">
        <v>18731</v>
      </c>
      <c r="C19012" s="2">
        <v>43556</v>
      </c>
      <c r="D19012">
        <f t="shared" ca="1" si="297"/>
        <v>1</v>
      </c>
      <c r="E19012">
        <f t="shared" ca="1" si="297"/>
        <v>0</v>
      </c>
    </row>
    <row r="19013" spans="1:5" x14ac:dyDescent="0.2">
      <c r="A19013" s="1">
        <v>19013</v>
      </c>
      <c r="B19013" s="1" t="s">
        <v>18732</v>
      </c>
      <c r="C19013" s="2">
        <v>43468</v>
      </c>
      <c r="D19013">
        <f t="shared" ca="1" si="297"/>
        <v>0</v>
      </c>
      <c r="E19013">
        <f t="shared" ca="1" si="297"/>
        <v>1</v>
      </c>
    </row>
    <row r="19014" spans="1:5" x14ac:dyDescent="0.2">
      <c r="A19014" s="1">
        <v>19014</v>
      </c>
      <c r="B19014" s="1" t="s">
        <v>18733</v>
      </c>
      <c r="C19014" s="2">
        <v>43645</v>
      </c>
      <c r="D19014">
        <f t="shared" ca="1" si="297"/>
        <v>0</v>
      </c>
      <c r="E19014">
        <f t="shared" ca="1" si="297"/>
        <v>0</v>
      </c>
    </row>
    <row r="19015" spans="1:5" x14ac:dyDescent="0.2">
      <c r="A19015" s="1">
        <v>19015</v>
      </c>
      <c r="B19015" s="1" t="s">
        <v>18734</v>
      </c>
      <c r="C19015" s="2">
        <v>43452</v>
      </c>
      <c r="D19015">
        <f t="shared" ca="1" si="297"/>
        <v>0</v>
      </c>
      <c r="E19015">
        <f t="shared" ca="1" si="297"/>
        <v>1</v>
      </c>
    </row>
    <row r="19016" spans="1:5" x14ac:dyDescent="0.2">
      <c r="A19016" s="1">
        <v>19016</v>
      </c>
      <c r="B19016" s="1" t="s">
        <v>18735</v>
      </c>
      <c r="C19016" s="2">
        <v>43509</v>
      </c>
      <c r="D19016">
        <f t="shared" ca="1" si="297"/>
        <v>0</v>
      </c>
      <c r="E19016">
        <f t="shared" ca="1" si="297"/>
        <v>0</v>
      </c>
    </row>
    <row r="19017" spans="1:5" x14ac:dyDescent="0.2">
      <c r="A19017" s="1">
        <v>19017</v>
      </c>
      <c r="B19017" s="1" t="s">
        <v>18736</v>
      </c>
      <c r="C19017" s="2">
        <v>43507</v>
      </c>
      <c r="D19017">
        <f t="shared" ca="1" si="297"/>
        <v>1</v>
      </c>
      <c r="E19017">
        <f t="shared" ca="1" si="297"/>
        <v>0</v>
      </c>
    </row>
    <row r="19018" spans="1:5" x14ac:dyDescent="0.2">
      <c r="A19018" s="1">
        <v>19018</v>
      </c>
      <c r="B19018" s="1" t="s">
        <v>18737</v>
      </c>
      <c r="C19018" s="2">
        <v>43482</v>
      </c>
      <c r="D19018">
        <f t="shared" ca="1" si="297"/>
        <v>0</v>
      </c>
      <c r="E19018">
        <f t="shared" ca="1" si="297"/>
        <v>1</v>
      </c>
    </row>
    <row r="19019" spans="1:5" x14ac:dyDescent="0.2">
      <c r="A19019" s="1">
        <v>19019</v>
      </c>
      <c r="B19019" s="1" t="s">
        <v>18738</v>
      </c>
      <c r="C19019" s="2">
        <v>43502</v>
      </c>
      <c r="D19019">
        <f t="shared" ca="1" si="297"/>
        <v>0</v>
      </c>
      <c r="E19019">
        <f t="shared" ca="1" si="297"/>
        <v>1</v>
      </c>
    </row>
    <row r="19020" spans="1:5" x14ac:dyDescent="0.2">
      <c r="A19020" s="1">
        <v>19020</v>
      </c>
      <c r="B19020" s="1" t="s">
        <v>18739</v>
      </c>
      <c r="C19020" s="2">
        <v>43501</v>
      </c>
      <c r="D19020">
        <f t="shared" ca="1" si="297"/>
        <v>0</v>
      </c>
      <c r="E19020">
        <f t="shared" ca="1" si="297"/>
        <v>0</v>
      </c>
    </row>
    <row r="19021" spans="1:5" x14ac:dyDescent="0.2">
      <c r="A19021" s="1">
        <v>19021</v>
      </c>
      <c r="B19021" s="1" t="s">
        <v>18740</v>
      </c>
      <c r="C19021" s="2">
        <v>43644</v>
      </c>
      <c r="D19021">
        <f t="shared" ca="1" si="297"/>
        <v>1</v>
      </c>
      <c r="E19021">
        <f t="shared" ca="1" si="297"/>
        <v>0</v>
      </c>
    </row>
    <row r="19022" spans="1:5" x14ac:dyDescent="0.2">
      <c r="A19022" s="1">
        <v>19022</v>
      </c>
      <c r="B19022" s="1" t="s">
        <v>18741</v>
      </c>
      <c r="C19022" s="2">
        <v>43550</v>
      </c>
      <c r="D19022">
        <f t="shared" ca="1" si="297"/>
        <v>0</v>
      </c>
      <c r="E19022">
        <f t="shared" ca="1" si="297"/>
        <v>1</v>
      </c>
    </row>
    <row r="19023" spans="1:5" x14ac:dyDescent="0.2">
      <c r="A19023" s="1">
        <v>19023</v>
      </c>
      <c r="B19023" s="1" t="s">
        <v>18742</v>
      </c>
      <c r="C19023" s="2">
        <v>43537</v>
      </c>
      <c r="D19023">
        <f t="shared" ca="1" si="297"/>
        <v>1</v>
      </c>
      <c r="E19023">
        <f t="shared" ca="1" si="297"/>
        <v>0</v>
      </c>
    </row>
    <row r="19024" spans="1:5" x14ac:dyDescent="0.2">
      <c r="A19024" s="1">
        <v>19024</v>
      </c>
      <c r="B19024" s="1" t="s">
        <v>18743</v>
      </c>
      <c r="C19024" s="2">
        <v>43541</v>
      </c>
      <c r="D19024">
        <f t="shared" ca="1" si="297"/>
        <v>0</v>
      </c>
      <c r="E19024">
        <f t="shared" ca="1" si="297"/>
        <v>0</v>
      </c>
    </row>
    <row r="19025" spans="1:5" x14ac:dyDescent="0.2">
      <c r="A19025" s="1">
        <v>19025</v>
      </c>
      <c r="B19025" s="1" t="s">
        <v>18744</v>
      </c>
      <c r="C19025" s="2">
        <v>43578</v>
      </c>
      <c r="D19025">
        <f t="shared" ca="1" si="297"/>
        <v>1</v>
      </c>
      <c r="E19025">
        <f t="shared" ca="1" si="297"/>
        <v>1</v>
      </c>
    </row>
    <row r="19026" spans="1:5" x14ac:dyDescent="0.2">
      <c r="A19026" s="1">
        <v>19026</v>
      </c>
      <c r="B19026" s="1" t="s">
        <v>18745</v>
      </c>
      <c r="C19026" s="2">
        <v>43430</v>
      </c>
      <c r="D19026">
        <f t="shared" ca="1" si="297"/>
        <v>1</v>
      </c>
      <c r="E19026">
        <f t="shared" ca="1" si="297"/>
        <v>1</v>
      </c>
    </row>
    <row r="19027" spans="1:5" x14ac:dyDescent="0.2">
      <c r="A19027" s="1">
        <v>19027</v>
      </c>
      <c r="B19027" s="1" t="s">
        <v>18746</v>
      </c>
      <c r="C19027" s="2">
        <v>43447</v>
      </c>
      <c r="D19027">
        <f t="shared" ca="1" si="297"/>
        <v>1</v>
      </c>
      <c r="E19027">
        <f t="shared" ca="1" si="297"/>
        <v>0</v>
      </c>
    </row>
    <row r="19028" spans="1:5" x14ac:dyDescent="0.2">
      <c r="A19028" s="1">
        <v>19028</v>
      </c>
      <c r="B19028" s="1" t="s">
        <v>18747</v>
      </c>
      <c r="C19028" s="2">
        <v>43441</v>
      </c>
      <c r="D19028">
        <f t="shared" ca="1" si="297"/>
        <v>0</v>
      </c>
      <c r="E19028">
        <f t="shared" ca="1" si="297"/>
        <v>1</v>
      </c>
    </row>
    <row r="19029" spans="1:5" x14ac:dyDescent="0.2">
      <c r="A19029" s="1">
        <v>19029</v>
      </c>
      <c r="B19029" s="1" t="s">
        <v>18748</v>
      </c>
      <c r="C19029" s="2">
        <v>43553</v>
      </c>
      <c r="D19029">
        <f t="shared" ca="1" si="297"/>
        <v>1</v>
      </c>
      <c r="E19029">
        <f t="shared" ca="1" si="297"/>
        <v>0</v>
      </c>
    </row>
    <row r="19030" spans="1:5" x14ac:dyDescent="0.2">
      <c r="A19030" s="1">
        <v>19030</v>
      </c>
      <c r="B19030" s="1" t="s">
        <v>18749</v>
      </c>
      <c r="C19030" s="2">
        <v>43583</v>
      </c>
      <c r="D19030">
        <f t="shared" ca="1" si="297"/>
        <v>0</v>
      </c>
      <c r="E19030">
        <f t="shared" ca="1" si="297"/>
        <v>0</v>
      </c>
    </row>
    <row r="19031" spans="1:5" x14ac:dyDescent="0.2">
      <c r="A19031" s="1">
        <v>19031</v>
      </c>
      <c r="B19031" s="1" t="s">
        <v>18750</v>
      </c>
      <c r="C19031" s="2">
        <v>43595</v>
      </c>
      <c r="D19031">
        <f t="shared" ca="1" si="297"/>
        <v>1</v>
      </c>
      <c r="E19031">
        <f t="shared" ca="1" si="297"/>
        <v>0</v>
      </c>
    </row>
    <row r="19032" spans="1:5" x14ac:dyDescent="0.2">
      <c r="A19032" s="1">
        <v>19032</v>
      </c>
      <c r="B19032" s="1" t="s">
        <v>18751</v>
      </c>
      <c r="C19032" s="2">
        <v>43593</v>
      </c>
      <c r="D19032">
        <f t="shared" ca="1" si="297"/>
        <v>1</v>
      </c>
      <c r="E19032">
        <f t="shared" ca="1" si="297"/>
        <v>0</v>
      </c>
    </row>
    <row r="19033" spans="1:5" x14ac:dyDescent="0.2">
      <c r="A19033" s="1">
        <v>19033</v>
      </c>
      <c r="B19033" s="1" t="s">
        <v>18752</v>
      </c>
      <c r="C19033" s="2">
        <v>43498</v>
      </c>
      <c r="D19033">
        <f t="shared" ref="D19033:E19096" ca="1" si="298">ROUND(RAND(),0)</f>
        <v>0</v>
      </c>
      <c r="E19033">
        <f t="shared" ca="1" si="298"/>
        <v>0</v>
      </c>
    </row>
    <row r="19034" spans="1:5" x14ac:dyDescent="0.2">
      <c r="A19034" s="1">
        <v>19034</v>
      </c>
      <c r="B19034" s="1" t="s">
        <v>18753</v>
      </c>
      <c r="C19034" s="2">
        <v>43563</v>
      </c>
      <c r="D19034">
        <f t="shared" ca="1" si="298"/>
        <v>0</v>
      </c>
      <c r="E19034">
        <f t="shared" ca="1" si="298"/>
        <v>1</v>
      </c>
    </row>
    <row r="19035" spans="1:5" x14ac:dyDescent="0.2">
      <c r="A19035" s="1">
        <v>19035</v>
      </c>
      <c r="B19035" s="1" t="s">
        <v>18754</v>
      </c>
      <c r="C19035" s="2">
        <v>43460</v>
      </c>
      <c r="D19035">
        <f t="shared" ca="1" si="298"/>
        <v>1</v>
      </c>
      <c r="E19035">
        <f t="shared" ca="1" si="298"/>
        <v>0</v>
      </c>
    </row>
    <row r="19036" spans="1:5" x14ac:dyDescent="0.2">
      <c r="A19036" s="1">
        <v>19036</v>
      </c>
      <c r="B19036" s="1" t="s">
        <v>18755</v>
      </c>
      <c r="C19036" s="2">
        <v>43559</v>
      </c>
      <c r="D19036">
        <f t="shared" ca="1" si="298"/>
        <v>1</v>
      </c>
      <c r="E19036">
        <f t="shared" ca="1" si="298"/>
        <v>0</v>
      </c>
    </row>
    <row r="19037" spans="1:5" x14ac:dyDescent="0.2">
      <c r="A19037" s="1">
        <v>19037</v>
      </c>
      <c r="B19037" s="1" t="s">
        <v>18756</v>
      </c>
      <c r="C19037" s="2">
        <v>43639</v>
      </c>
      <c r="D19037">
        <f t="shared" ca="1" si="298"/>
        <v>0</v>
      </c>
      <c r="E19037">
        <f t="shared" ca="1" si="298"/>
        <v>1</v>
      </c>
    </row>
    <row r="19038" spans="1:5" x14ac:dyDescent="0.2">
      <c r="A19038" s="1">
        <v>19038</v>
      </c>
      <c r="B19038" s="1" t="s">
        <v>18757</v>
      </c>
      <c r="C19038" s="2">
        <v>43379</v>
      </c>
      <c r="D19038">
        <f t="shared" ca="1" si="298"/>
        <v>1</v>
      </c>
      <c r="E19038">
        <f t="shared" ca="1" si="298"/>
        <v>1</v>
      </c>
    </row>
    <row r="19039" spans="1:5" x14ac:dyDescent="0.2">
      <c r="A19039" s="1">
        <v>19039</v>
      </c>
      <c r="B19039" s="1" t="s">
        <v>18758</v>
      </c>
      <c r="C19039" s="2">
        <v>43630</v>
      </c>
      <c r="D19039">
        <f t="shared" ca="1" si="298"/>
        <v>1</v>
      </c>
      <c r="E19039">
        <f t="shared" ca="1" si="298"/>
        <v>0</v>
      </c>
    </row>
    <row r="19040" spans="1:5" x14ac:dyDescent="0.2">
      <c r="A19040" s="1">
        <v>19040</v>
      </c>
      <c r="B19040" s="1" t="s">
        <v>18759</v>
      </c>
      <c r="C19040" s="2">
        <v>43395</v>
      </c>
      <c r="D19040">
        <f t="shared" ca="1" si="298"/>
        <v>1</v>
      </c>
      <c r="E19040">
        <f t="shared" ca="1" si="298"/>
        <v>0</v>
      </c>
    </row>
    <row r="19041" spans="1:5" x14ac:dyDescent="0.2">
      <c r="A19041" s="1">
        <v>19041</v>
      </c>
      <c r="B19041" s="1" t="s">
        <v>18760</v>
      </c>
      <c r="C19041" s="2">
        <v>43553</v>
      </c>
      <c r="D19041">
        <f t="shared" ca="1" si="298"/>
        <v>0</v>
      </c>
      <c r="E19041">
        <f t="shared" ca="1" si="298"/>
        <v>1</v>
      </c>
    </row>
    <row r="19042" spans="1:5" x14ac:dyDescent="0.2">
      <c r="A19042" s="1">
        <v>19042</v>
      </c>
      <c r="B19042" s="1" t="s">
        <v>18761</v>
      </c>
      <c r="C19042" s="2">
        <v>43356</v>
      </c>
      <c r="D19042">
        <f t="shared" ca="1" si="298"/>
        <v>1</v>
      </c>
      <c r="E19042">
        <f t="shared" ca="1" si="298"/>
        <v>0</v>
      </c>
    </row>
    <row r="19043" spans="1:5" x14ac:dyDescent="0.2">
      <c r="A19043" s="1">
        <v>19043</v>
      </c>
      <c r="B19043" s="1" t="s">
        <v>18762</v>
      </c>
      <c r="C19043" s="2">
        <v>43444</v>
      </c>
      <c r="D19043">
        <f t="shared" ca="1" si="298"/>
        <v>0</v>
      </c>
      <c r="E19043">
        <f t="shared" ca="1" si="298"/>
        <v>1</v>
      </c>
    </row>
    <row r="19044" spans="1:5" x14ac:dyDescent="0.2">
      <c r="A19044" s="1">
        <v>19044</v>
      </c>
      <c r="B19044" s="1" t="s">
        <v>18763</v>
      </c>
      <c r="C19044" s="2">
        <v>43583</v>
      </c>
      <c r="D19044">
        <f t="shared" ca="1" si="298"/>
        <v>1</v>
      </c>
      <c r="E19044">
        <f t="shared" ca="1" si="298"/>
        <v>0</v>
      </c>
    </row>
    <row r="19045" spans="1:5" x14ac:dyDescent="0.2">
      <c r="A19045" s="1">
        <v>19045</v>
      </c>
      <c r="B19045" s="1" t="s">
        <v>18764</v>
      </c>
      <c r="C19045" s="2">
        <v>43486</v>
      </c>
      <c r="D19045">
        <f t="shared" ca="1" si="298"/>
        <v>1</v>
      </c>
      <c r="E19045">
        <f t="shared" ca="1" si="298"/>
        <v>1</v>
      </c>
    </row>
    <row r="19046" spans="1:5" x14ac:dyDescent="0.2">
      <c r="A19046" s="1">
        <v>19046</v>
      </c>
      <c r="B19046" s="1" t="s">
        <v>18765</v>
      </c>
      <c r="C19046" s="2">
        <v>43607</v>
      </c>
      <c r="D19046">
        <f t="shared" ca="1" si="298"/>
        <v>1</v>
      </c>
      <c r="E19046">
        <f t="shared" ca="1" si="298"/>
        <v>1</v>
      </c>
    </row>
    <row r="19047" spans="1:5" x14ac:dyDescent="0.2">
      <c r="A19047" s="1">
        <v>19047</v>
      </c>
      <c r="B19047" s="1" t="s">
        <v>18766</v>
      </c>
      <c r="C19047" s="2">
        <v>43612</v>
      </c>
      <c r="D19047">
        <f t="shared" ca="1" si="298"/>
        <v>1</v>
      </c>
      <c r="E19047">
        <f t="shared" ca="1" si="298"/>
        <v>1</v>
      </c>
    </row>
    <row r="19048" spans="1:5" x14ac:dyDescent="0.2">
      <c r="A19048" s="1">
        <v>19048</v>
      </c>
      <c r="B19048" s="1" t="s">
        <v>18767</v>
      </c>
      <c r="C19048" s="2">
        <v>43513</v>
      </c>
      <c r="D19048">
        <f t="shared" ca="1" si="298"/>
        <v>0</v>
      </c>
      <c r="E19048">
        <f t="shared" ca="1" si="298"/>
        <v>1</v>
      </c>
    </row>
    <row r="19049" spans="1:5" x14ac:dyDescent="0.2">
      <c r="A19049" s="1">
        <v>19049</v>
      </c>
      <c r="B19049" s="1" t="s">
        <v>18768</v>
      </c>
      <c r="C19049" s="2">
        <v>43378</v>
      </c>
      <c r="D19049">
        <f t="shared" ca="1" si="298"/>
        <v>0</v>
      </c>
      <c r="E19049">
        <f t="shared" ca="1" si="298"/>
        <v>1</v>
      </c>
    </row>
    <row r="19050" spans="1:5" x14ac:dyDescent="0.2">
      <c r="A19050" s="1">
        <v>19050</v>
      </c>
      <c r="B19050" s="1" t="s">
        <v>18769</v>
      </c>
      <c r="C19050" s="2">
        <v>43640</v>
      </c>
      <c r="D19050">
        <f t="shared" ca="1" si="298"/>
        <v>1</v>
      </c>
      <c r="E19050">
        <f t="shared" ca="1" si="298"/>
        <v>1</v>
      </c>
    </row>
    <row r="19051" spans="1:5" x14ac:dyDescent="0.2">
      <c r="A19051" s="1">
        <v>19051</v>
      </c>
      <c r="B19051" s="1" t="s">
        <v>18770</v>
      </c>
      <c r="C19051" s="2">
        <v>43616</v>
      </c>
      <c r="D19051">
        <f t="shared" ca="1" si="298"/>
        <v>1</v>
      </c>
      <c r="E19051">
        <f t="shared" ca="1" si="298"/>
        <v>1</v>
      </c>
    </row>
    <row r="19052" spans="1:5" x14ac:dyDescent="0.2">
      <c r="A19052" s="1">
        <v>19052</v>
      </c>
      <c r="B19052" s="1" t="s">
        <v>18771</v>
      </c>
      <c r="C19052" s="2">
        <v>43497</v>
      </c>
      <c r="D19052">
        <f t="shared" ca="1" si="298"/>
        <v>1</v>
      </c>
      <c r="E19052">
        <f t="shared" ca="1" si="298"/>
        <v>0</v>
      </c>
    </row>
    <row r="19053" spans="1:5" x14ac:dyDescent="0.2">
      <c r="A19053" s="1">
        <v>19053</v>
      </c>
      <c r="B19053" s="1" t="s">
        <v>18772</v>
      </c>
      <c r="C19053" s="2">
        <v>43434</v>
      </c>
      <c r="D19053">
        <f t="shared" ca="1" si="298"/>
        <v>0</v>
      </c>
      <c r="E19053">
        <f t="shared" ca="1" si="298"/>
        <v>0</v>
      </c>
    </row>
    <row r="19054" spans="1:5" x14ac:dyDescent="0.2">
      <c r="A19054" s="1">
        <v>19054</v>
      </c>
      <c r="B19054" s="1" t="s">
        <v>18773</v>
      </c>
      <c r="C19054" s="2">
        <v>43367</v>
      </c>
      <c r="D19054">
        <f t="shared" ca="1" si="298"/>
        <v>0</v>
      </c>
      <c r="E19054">
        <f t="shared" ca="1" si="298"/>
        <v>1</v>
      </c>
    </row>
    <row r="19055" spans="1:5" x14ac:dyDescent="0.2">
      <c r="A19055" s="1">
        <v>19055</v>
      </c>
      <c r="B19055" s="1" t="s">
        <v>18774</v>
      </c>
      <c r="C19055" s="2">
        <v>43501</v>
      </c>
      <c r="D19055">
        <f t="shared" ca="1" si="298"/>
        <v>1</v>
      </c>
      <c r="E19055">
        <f t="shared" ca="1" si="298"/>
        <v>0</v>
      </c>
    </row>
    <row r="19056" spans="1:5" x14ac:dyDescent="0.2">
      <c r="A19056" s="1">
        <v>19056</v>
      </c>
      <c r="B19056" s="1" t="s">
        <v>18775</v>
      </c>
      <c r="C19056" s="2">
        <v>43409</v>
      </c>
      <c r="D19056">
        <f t="shared" ca="1" si="298"/>
        <v>1</v>
      </c>
      <c r="E19056">
        <f t="shared" ca="1" si="298"/>
        <v>0</v>
      </c>
    </row>
    <row r="19057" spans="1:5" x14ac:dyDescent="0.2">
      <c r="A19057" s="1">
        <v>19057</v>
      </c>
      <c r="B19057" s="1" t="s">
        <v>18776</v>
      </c>
      <c r="C19057" s="2">
        <v>43598</v>
      </c>
      <c r="D19057">
        <f t="shared" ca="1" si="298"/>
        <v>0</v>
      </c>
      <c r="E19057">
        <f t="shared" ca="1" si="298"/>
        <v>0</v>
      </c>
    </row>
    <row r="19058" spans="1:5" x14ac:dyDescent="0.2">
      <c r="A19058" s="1">
        <v>19058</v>
      </c>
      <c r="B19058" s="1" t="s">
        <v>18777</v>
      </c>
      <c r="C19058" s="2">
        <v>43464</v>
      </c>
      <c r="D19058">
        <f t="shared" ca="1" si="298"/>
        <v>1</v>
      </c>
      <c r="E19058">
        <f t="shared" ca="1" si="298"/>
        <v>1</v>
      </c>
    </row>
    <row r="19059" spans="1:5" x14ac:dyDescent="0.2">
      <c r="A19059" s="1">
        <v>19059</v>
      </c>
      <c r="B19059" s="1" t="s">
        <v>18778</v>
      </c>
      <c r="C19059" s="2">
        <v>43597</v>
      </c>
      <c r="D19059">
        <f t="shared" ca="1" si="298"/>
        <v>0</v>
      </c>
      <c r="E19059">
        <f t="shared" ca="1" si="298"/>
        <v>1</v>
      </c>
    </row>
    <row r="19060" spans="1:5" x14ac:dyDescent="0.2">
      <c r="A19060" s="1">
        <v>19060</v>
      </c>
      <c r="B19060" s="1" t="s">
        <v>18779</v>
      </c>
      <c r="C19060" s="2">
        <v>43618</v>
      </c>
      <c r="D19060">
        <f t="shared" ca="1" si="298"/>
        <v>0</v>
      </c>
      <c r="E19060">
        <f t="shared" ca="1" si="298"/>
        <v>0</v>
      </c>
    </row>
    <row r="19061" spans="1:5" x14ac:dyDescent="0.2">
      <c r="A19061" s="1">
        <v>19061</v>
      </c>
      <c r="B19061" s="1" t="s">
        <v>18780</v>
      </c>
      <c r="C19061" s="2">
        <v>43423</v>
      </c>
      <c r="D19061">
        <f t="shared" ca="1" si="298"/>
        <v>1</v>
      </c>
      <c r="E19061">
        <f t="shared" ca="1" si="298"/>
        <v>0</v>
      </c>
    </row>
    <row r="19062" spans="1:5" x14ac:dyDescent="0.2">
      <c r="A19062" s="1">
        <v>19062</v>
      </c>
      <c r="B19062" s="1" t="s">
        <v>5503</v>
      </c>
      <c r="C19062" s="2">
        <v>43495</v>
      </c>
      <c r="D19062">
        <f t="shared" ca="1" si="298"/>
        <v>0</v>
      </c>
      <c r="E19062">
        <f t="shared" ca="1" si="298"/>
        <v>1</v>
      </c>
    </row>
    <row r="19063" spans="1:5" x14ac:dyDescent="0.2">
      <c r="A19063" s="1">
        <v>19063</v>
      </c>
      <c r="B19063" s="1" t="s">
        <v>18781</v>
      </c>
      <c r="C19063" s="2">
        <v>43494</v>
      </c>
      <c r="D19063">
        <f t="shared" ca="1" si="298"/>
        <v>0</v>
      </c>
      <c r="E19063">
        <f t="shared" ca="1" si="298"/>
        <v>1</v>
      </c>
    </row>
    <row r="19064" spans="1:5" x14ac:dyDescent="0.2">
      <c r="A19064" s="1">
        <v>19064</v>
      </c>
      <c r="B19064" s="1" t="s">
        <v>18782</v>
      </c>
      <c r="C19064" s="2">
        <v>43422</v>
      </c>
      <c r="D19064">
        <f t="shared" ca="1" si="298"/>
        <v>0</v>
      </c>
      <c r="E19064">
        <f t="shared" ca="1" si="298"/>
        <v>0</v>
      </c>
    </row>
    <row r="19065" spans="1:5" x14ac:dyDescent="0.2">
      <c r="A19065" s="1">
        <v>19065</v>
      </c>
      <c r="B19065" s="1" t="s">
        <v>18783</v>
      </c>
      <c r="C19065" s="2">
        <v>43492</v>
      </c>
      <c r="D19065">
        <f t="shared" ca="1" si="298"/>
        <v>0</v>
      </c>
      <c r="E19065">
        <f t="shared" ca="1" si="298"/>
        <v>0</v>
      </c>
    </row>
    <row r="19066" spans="1:5" x14ac:dyDescent="0.2">
      <c r="A19066" s="1">
        <v>19066</v>
      </c>
      <c r="B19066" s="1" t="s">
        <v>18784</v>
      </c>
      <c r="C19066" s="2">
        <v>43631</v>
      </c>
      <c r="D19066">
        <f t="shared" ca="1" si="298"/>
        <v>1</v>
      </c>
      <c r="E19066">
        <f t="shared" ca="1" si="298"/>
        <v>1</v>
      </c>
    </row>
    <row r="19067" spans="1:5" x14ac:dyDescent="0.2">
      <c r="A19067" s="1">
        <v>19067</v>
      </c>
      <c r="B19067" s="1" t="s">
        <v>18785</v>
      </c>
      <c r="C19067" s="2">
        <v>43360</v>
      </c>
      <c r="D19067">
        <f t="shared" ca="1" si="298"/>
        <v>1</v>
      </c>
      <c r="E19067">
        <f t="shared" ca="1" si="298"/>
        <v>0</v>
      </c>
    </row>
    <row r="19068" spans="1:5" x14ac:dyDescent="0.2">
      <c r="A19068" s="1">
        <v>19068</v>
      </c>
      <c r="B19068" s="1" t="s">
        <v>18786</v>
      </c>
      <c r="C19068" s="2">
        <v>43385</v>
      </c>
      <c r="D19068">
        <f t="shared" ca="1" si="298"/>
        <v>1</v>
      </c>
      <c r="E19068">
        <f t="shared" ca="1" si="298"/>
        <v>1</v>
      </c>
    </row>
    <row r="19069" spans="1:5" x14ac:dyDescent="0.2">
      <c r="A19069" s="1">
        <v>19069</v>
      </c>
      <c r="B19069" s="1" t="s">
        <v>18787</v>
      </c>
      <c r="C19069" s="2">
        <v>43463</v>
      </c>
      <c r="D19069">
        <f t="shared" ca="1" si="298"/>
        <v>0</v>
      </c>
      <c r="E19069">
        <f t="shared" ca="1" si="298"/>
        <v>1</v>
      </c>
    </row>
    <row r="19070" spans="1:5" x14ac:dyDescent="0.2">
      <c r="A19070" s="1">
        <v>19070</v>
      </c>
      <c r="B19070" s="1" t="s">
        <v>18788</v>
      </c>
      <c r="C19070" s="2">
        <v>43458</v>
      </c>
      <c r="D19070">
        <f t="shared" ca="1" si="298"/>
        <v>0</v>
      </c>
      <c r="E19070">
        <f t="shared" ca="1" si="298"/>
        <v>0</v>
      </c>
    </row>
    <row r="19071" spans="1:5" x14ac:dyDescent="0.2">
      <c r="A19071" s="1">
        <v>19071</v>
      </c>
      <c r="B19071" s="1" t="s">
        <v>18789</v>
      </c>
      <c r="C19071" s="2">
        <v>43377</v>
      </c>
      <c r="D19071">
        <f t="shared" ca="1" si="298"/>
        <v>0</v>
      </c>
      <c r="E19071">
        <f t="shared" ca="1" si="298"/>
        <v>0</v>
      </c>
    </row>
    <row r="19072" spans="1:5" x14ac:dyDescent="0.2">
      <c r="A19072" s="1">
        <v>19072</v>
      </c>
      <c r="B19072" s="1" t="s">
        <v>18790</v>
      </c>
      <c r="C19072" s="2">
        <v>43502</v>
      </c>
      <c r="D19072">
        <f t="shared" ca="1" si="298"/>
        <v>0</v>
      </c>
      <c r="E19072">
        <f t="shared" ca="1" si="298"/>
        <v>0</v>
      </c>
    </row>
    <row r="19073" spans="1:5" x14ac:dyDescent="0.2">
      <c r="A19073" s="1">
        <v>19073</v>
      </c>
      <c r="B19073" s="1" t="s">
        <v>18791</v>
      </c>
      <c r="C19073" s="2">
        <v>43395</v>
      </c>
      <c r="D19073">
        <f t="shared" ca="1" si="298"/>
        <v>1</v>
      </c>
      <c r="E19073">
        <f t="shared" ca="1" si="298"/>
        <v>1</v>
      </c>
    </row>
    <row r="19074" spans="1:5" x14ac:dyDescent="0.2">
      <c r="A19074" s="1">
        <v>19074</v>
      </c>
      <c r="B19074" s="1" t="s">
        <v>18792</v>
      </c>
      <c r="C19074" s="2">
        <v>43407</v>
      </c>
      <c r="D19074">
        <f t="shared" ca="1" si="298"/>
        <v>1</v>
      </c>
      <c r="E19074">
        <f t="shared" ca="1" si="298"/>
        <v>0</v>
      </c>
    </row>
    <row r="19075" spans="1:5" x14ac:dyDescent="0.2">
      <c r="A19075" s="1">
        <v>19075</v>
      </c>
      <c r="B19075" s="1" t="s">
        <v>18793</v>
      </c>
      <c r="C19075" s="2">
        <v>43471</v>
      </c>
      <c r="D19075">
        <f t="shared" ca="1" si="298"/>
        <v>0</v>
      </c>
      <c r="E19075">
        <f t="shared" ca="1" si="298"/>
        <v>1</v>
      </c>
    </row>
    <row r="19076" spans="1:5" x14ac:dyDescent="0.2">
      <c r="A19076" s="1">
        <v>19076</v>
      </c>
      <c r="B19076" s="1" t="s">
        <v>18794</v>
      </c>
      <c r="C19076" s="2">
        <v>43594</v>
      </c>
      <c r="D19076">
        <f t="shared" ca="1" si="298"/>
        <v>1</v>
      </c>
      <c r="E19076">
        <f t="shared" ca="1" si="298"/>
        <v>0</v>
      </c>
    </row>
    <row r="19077" spans="1:5" x14ac:dyDescent="0.2">
      <c r="A19077" s="1">
        <v>19077</v>
      </c>
      <c r="B19077" s="1" t="s">
        <v>18795</v>
      </c>
      <c r="C19077" s="2">
        <v>43364</v>
      </c>
      <c r="D19077">
        <f t="shared" ca="1" si="298"/>
        <v>1</v>
      </c>
      <c r="E19077">
        <f t="shared" ca="1" si="298"/>
        <v>0</v>
      </c>
    </row>
    <row r="19078" spans="1:5" x14ac:dyDescent="0.2">
      <c r="A19078" s="1">
        <v>19078</v>
      </c>
      <c r="B19078" s="1" t="s">
        <v>18796</v>
      </c>
      <c r="C19078" s="2">
        <v>43589</v>
      </c>
      <c r="D19078">
        <f t="shared" ca="1" si="298"/>
        <v>0</v>
      </c>
      <c r="E19078">
        <f t="shared" ca="1" si="298"/>
        <v>0</v>
      </c>
    </row>
    <row r="19079" spans="1:5" x14ac:dyDescent="0.2">
      <c r="A19079" s="1">
        <v>19079</v>
      </c>
      <c r="B19079" s="1" t="s">
        <v>18797</v>
      </c>
      <c r="C19079" s="2">
        <v>43380</v>
      </c>
      <c r="D19079">
        <f t="shared" ca="1" si="298"/>
        <v>1</v>
      </c>
      <c r="E19079">
        <f t="shared" ca="1" si="298"/>
        <v>1</v>
      </c>
    </row>
    <row r="19080" spans="1:5" x14ac:dyDescent="0.2">
      <c r="A19080" s="1">
        <v>19080</v>
      </c>
      <c r="B19080" s="1" t="s">
        <v>18798</v>
      </c>
      <c r="C19080" s="2">
        <v>43380</v>
      </c>
      <c r="D19080">
        <f t="shared" ca="1" si="298"/>
        <v>0</v>
      </c>
      <c r="E19080">
        <f t="shared" ca="1" si="298"/>
        <v>1</v>
      </c>
    </row>
    <row r="19081" spans="1:5" x14ac:dyDescent="0.2">
      <c r="A19081" s="1">
        <v>19081</v>
      </c>
      <c r="B19081" s="1" t="s">
        <v>18799</v>
      </c>
      <c r="C19081" s="2">
        <v>43631</v>
      </c>
      <c r="D19081">
        <f t="shared" ca="1" si="298"/>
        <v>1</v>
      </c>
      <c r="E19081">
        <f t="shared" ca="1" si="298"/>
        <v>0</v>
      </c>
    </row>
    <row r="19082" spans="1:5" x14ac:dyDescent="0.2">
      <c r="A19082" s="1">
        <v>19082</v>
      </c>
      <c r="B19082" s="1" t="s">
        <v>18800</v>
      </c>
      <c r="C19082" s="2">
        <v>43491</v>
      </c>
      <c r="D19082">
        <f t="shared" ca="1" si="298"/>
        <v>1</v>
      </c>
      <c r="E19082">
        <f t="shared" ca="1" si="298"/>
        <v>1</v>
      </c>
    </row>
    <row r="19083" spans="1:5" x14ac:dyDescent="0.2">
      <c r="A19083" s="1">
        <v>19083</v>
      </c>
      <c r="B19083" s="1" t="s">
        <v>18801</v>
      </c>
      <c r="C19083" s="2">
        <v>43541</v>
      </c>
      <c r="D19083">
        <f t="shared" ca="1" si="298"/>
        <v>0</v>
      </c>
      <c r="E19083">
        <f t="shared" ca="1" si="298"/>
        <v>1</v>
      </c>
    </row>
    <row r="19084" spans="1:5" x14ac:dyDescent="0.2">
      <c r="A19084" s="1">
        <v>19084</v>
      </c>
      <c r="B19084" s="1" t="s">
        <v>18802</v>
      </c>
      <c r="C19084" s="2">
        <v>43481</v>
      </c>
      <c r="D19084">
        <f t="shared" ca="1" si="298"/>
        <v>1</v>
      </c>
      <c r="E19084">
        <f t="shared" ca="1" si="298"/>
        <v>0</v>
      </c>
    </row>
    <row r="19085" spans="1:5" x14ac:dyDescent="0.2">
      <c r="A19085" s="1">
        <v>19085</v>
      </c>
      <c r="B19085" s="1" t="s">
        <v>18803</v>
      </c>
      <c r="C19085" s="2">
        <v>43348</v>
      </c>
      <c r="D19085">
        <f t="shared" ca="1" si="298"/>
        <v>0</v>
      </c>
      <c r="E19085">
        <f t="shared" ca="1" si="298"/>
        <v>1</v>
      </c>
    </row>
    <row r="19086" spans="1:5" x14ac:dyDescent="0.2">
      <c r="A19086" s="1">
        <v>19086</v>
      </c>
      <c r="B19086" s="1" t="s">
        <v>18804</v>
      </c>
      <c r="C19086" s="2">
        <v>43422</v>
      </c>
      <c r="D19086">
        <f t="shared" ca="1" si="298"/>
        <v>1</v>
      </c>
      <c r="E19086">
        <f t="shared" ca="1" si="298"/>
        <v>1</v>
      </c>
    </row>
    <row r="19087" spans="1:5" x14ac:dyDescent="0.2">
      <c r="A19087" s="1">
        <v>19087</v>
      </c>
      <c r="B19087" s="1" t="s">
        <v>18805</v>
      </c>
      <c r="C19087" s="2">
        <v>43348</v>
      </c>
      <c r="D19087">
        <f t="shared" ca="1" si="298"/>
        <v>0</v>
      </c>
      <c r="E19087">
        <f t="shared" ca="1" si="298"/>
        <v>1</v>
      </c>
    </row>
    <row r="19088" spans="1:5" x14ac:dyDescent="0.2">
      <c r="A19088" s="1">
        <v>19088</v>
      </c>
      <c r="B19088" s="1" t="s">
        <v>18806</v>
      </c>
      <c r="C19088" s="2">
        <v>43645</v>
      </c>
      <c r="D19088">
        <f t="shared" ca="1" si="298"/>
        <v>1</v>
      </c>
      <c r="E19088">
        <f t="shared" ca="1" si="298"/>
        <v>1</v>
      </c>
    </row>
    <row r="19089" spans="1:5" x14ac:dyDescent="0.2">
      <c r="A19089" s="1">
        <v>19089</v>
      </c>
      <c r="B19089" s="1" t="s">
        <v>18807</v>
      </c>
      <c r="C19089" s="2">
        <v>43406</v>
      </c>
      <c r="D19089">
        <f t="shared" ca="1" si="298"/>
        <v>0</v>
      </c>
      <c r="E19089">
        <f t="shared" ca="1" si="298"/>
        <v>1</v>
      </c>
    </row>
    <row r="19090" spans="1:5" x14ac:dyDescent="0.2">
      <c r="A19090" s="1">
        <v>19090</v>
      </c>
      <c r="B19090" s="1" t="s">
        <v>18808</v>
      </c>
      <c r="C19090" s="2">
        <v>43461</v>
      </c>
      <c r="D19090">
        <f t="shared" ca="1" si="298"/>
        <v>1</v>
      </c>
      <c r="E19090">
        <f t="shared" ca="1" si="298"/>
        <v>1</v>
      </c>
    </row>
    <row r="19091" spans="1:5" x14ac:dyDescent="0.2">
      <c r="A19091" s="1">
        <v>19091</v>
      </c>
      <c r="B19091" s="1" t="s">
        <v>18809</v>
      </c>
      <c r="C19091" s="2">
        <v>43644</v>
      </c>
      <c r="D19091">
        <f t="shared" ca="1" si="298"/>
        <v>1</v>
      </c>
      <c r="E19091">
        <f t="shared" ca="1" si="298"/>
        <v>0</v>
      </c>
    </row>
    <row r="19092" spans="1:5" x14ac:dyDescent="0.2">
      <c r="A19092" s="1">
        <v>19092</v>
      </c>
      <c r="B19092" s="1" t="s">
        <v>18810</v>
      </c>
      <c r="C19092" s="2">
        <v>43376</v>
      </c>
      <c r="D19092">
        <f t="shared" ca="1" si="298"/>
        <v>1</v>
      </c>
      <c r="E19092">
        <f t="shared" ca="1" si="298"/>
        <v>0</v>
      </c>
    </row>
    <row r="19093" spans="1:5" x14ac:dyDescent="0.2">
      <c r="A19093" s="1">
        <v>19093</v>
      </c>
      <c r="B19093" s="1" t="s">
        <v>18811</v>
      </c>
      <c r="C19093" s="2">
        <v>43587</v>
      </c>
      <c r="D19093">
        <f t="shared" ca="1" si="298"/>
        <v>0</v>
      </c>
      <c r="E19093">
        <f t="shared" ca="1" si="298"/>
        <v>1</v>
      </c>
    </row>
    <row r="19094" spans="1:5" x14ac:dyDescent="0.2">
      <c r="A19094" s="1">
        <v>19094</v>
      </c>
      <c r="B19094" s="1" t="s">
        <v>18812</v>
      </c>
      <c r="C19094" s="2">
        <v>43574</v>
      </c>
      <c r="D19094">
        <f t="shared" ca="1" si="298"/>
        <v>0</v>
      </c>
      <c r="E19094">
        <f t="shared" ca="1" si="298"/>
        <v>1</v>
      </c>
    </row>
    <row r="19095" spans="1:5" x14ac:dyDescent="0.2">
      <c r="A19095" s="1">
        <v>19095</v>
      </c>
      <c r="B19095" s="1" t="s">
        <v>18813</v>
      </c>
      <c r="C19095" s="2">
        <v>43593</v>
      </c>
      <c r="D19095">
        <f t="shared" ca="1" si="298"/>
        <v>0</v>
      </c>
      <c r="E19095">
        <f t="shared" ca="1" si="298"/>
        <v>0</v>
      </c>
    </row>
    <row r="19096" spans="1:5" x14ac:dyDescent="0.2">
      <c r="A19096" s="1">
        <v>19096</v>
      </c>
      <c r="B19096" s="1" t="s">
        <v>18814</v>
      </c>
      <c r="C19096" s="2">
        <v>43471</v>
      </c>
      <c r="D19096">
        <f t="shared" ca="1" si="298"/>
        <v>0</v>
      </c>
      <c r="E19096">
        <f t="shared" ca="1" si="298"/>
        <v>1</v>
      </c>
    </row>
    <row r="19097" spans="1:5" x14ac:dyDescent="0.2">
      <c r="A19097" s="1">
        <v>19097</v>
      </c>
      <c r="B19097" s="1" t="s">
        <v>18815</v>
      </c>
      <c r="C19097" s="2">
        <v>43563</v>
      </c>
      <c r="D19097">
        <f t="shared" ref="D19097:E19160" ca="1" si="299">ROUND(RAND(),0)</f>
        <v>0</v>
      </c>
      <c r="E19097">
        <f t="shared" ca="1" si="299"/>
        <v>0</v>
      </c>
    </row>
    <row r="19098" spans="1:5" x14ac:dyDescent="0.2">
      <c r="A19098" s="1">
        <v>19098</v>
      </c>
      <c r="B19098" s="1" t="s">
        <v>18816</v>
      </c>
      <c r="C19098" s="2">
        <v>43574</v>
      </c>
      <c r="D19098">
        <f t="shared" ca="1" si="299"/>
        <v>1</v>
      </c>
      <c r="E19098">
        <f t="shared" ca="1" si="299"/>
        <v>0</v>
      </c>
    </row>
    <row r="19099" spans="1:5" x14ac:dyDescent="0.2">
      <c r="A19099" s="1">
        <v>19099</v>
      </c>
      <c r="B19099" s="1" t="s">
        <v>18817</v>
      </c>
      <c r="C19099" s="2">
        <v>43441</v>
      </c>
      <c r="D19099">
        <f t="shared" ca="1" si="299"/>
        <v>0</v>
      </c>
      <c r="E19099">
        <f t="shared" ca="1" si="299"/>
        <v>1</v>
      </c>
    </row>
    <row r="19100" spans="1:5" x14ac:dyDescent="0.2">
      <c r="A19100" s="1">
        <v>19100</v>
      </c>
      <c r="B19100" s="1" t="s">
        <v>18818</v>
      </c>
      <c r="C19100" s="2">
        <v>43634</v>
      </c>
      <c r="D19100">
        <f t="shared" ca="1" si="299"/>
        <v>0</v>
      </c>
      <c r="E19100">
        <f t="shared" ca="1" si="299"/>
        <v>0</v>
      </c>
    </row>
    <row r="19101" spans="1:5" x14ac:dyDescent="0.2">
      <c r="A19101" s="1">
        <v>19101</v>
      </c>
      <c r="B19101" s="1" t="s">
        <v>18819</v>
      </c>
      <c r="C19101" s="2">
        <v>43389</v>
      </c>
      <c r="D19101">
        <f t="shared" ca="1" si="299"/>
        <v>0</v>
      </c>
      <c r="E19101">
        <f t="shared" ca="1" si="299"/>
        <v>1</v>
      </c>
    </row>
    <row r="19102" spans="1:5" x14ac:dyDescent="0.2">
      <c r="A19102" s="1">
        <v>19102</v>
      </c>
      <c r="B19102" s="1" t="s">
        <v>18820</v>
      </c>
      <c r="C19102" s="2">
        <v>43368</v>
      </c>
      <c r="D19102">
        <f t="shared" ca="1" si="299"/>
        <v>0</v>
      </c>
      <c r="E19102">
        <f t="shared" ca="1" si="299"/>
        <v>0</v>
      </c>
    </row>
    <row r="19103" spans="1:5" x14ac:dyDescent="0.2">
      <c r="A19103" s="1">
        <v>19103</v>
      </c>
      <c r="B19103" s="1" t="s">
        <v>18821</v>
      </c>
      <c r="C19103" s="2">
        <v>43377</v>
      </c>
      <c r="D19103">
        <f t="shared" ca="1" si="299"/>
        <v>0</v>
      </c>
      <c r="E19103">
        <f t="shared" ca="1" si="299"/>
        <v>0</v>
      </c>
    </row>
    <row r="19104" spans="1:5" x14ac:dyDescent="0.2">
      <c r="A19104" s="1">
        <v>19104</v>
      </c>
      <c r="B19104" s="1" t="s">
        <v>18822</v>
      </c>
      <c r="C19104" s="2">
        <v>43377</v>
      </c>
      <c r="D19104">
        <f t="shared" ca="1" si="299"/>
        <v>1</v>
      </c>
      <c r="E19104">
        <f t="shared" ca="1" si="299"/>
        <v>1</v>
      </c>
    </row>
    <row r="19105" spans="1:5" x14ac:dyDescent="0.2">
      <c r="A19105" s="1">
        <v>19105</v>
      </c>
      <c r="B19105" s="1" t="s">
        <v>18823</v>
      </c>
      <c r="C19105" s="2">
        <v>43525</v>
      </c>
      <c r="D19105">
        <f t="shared" ca="1" si="299"/>
        <v>1</v>
      </c>
      <c r="E19105">
        <f t="shared" ca="1" si="299"/>
        <v>1</v>
      </c>
    </row>
    <row r="19106" spans="1:5" x14ac:dyDescent="0.2">
      <c r="A19106" s="1">
        <v>19106</v>
      </c>
      <c r="B19106" s="1" t="s">
        <v>18824</v>
      </c>
      <c r="C19106" s="2">
        <v>43536</v>
      </c>
      <c r="D19106">
        <f t="shared" ca="1" si="299"/>
        <v>1</v>
      </c>
      <c r="E19106">
        <f t="shared" ca="1" si="299"/>
        <v>1</v>
      </c>
    </row>
    <row r="19107" spans="1:5" x14ac:dyDescent="0.2">
      <c r="A19107" s="1">
        <v>19107</v>
      </c>
      <c r="B19107" s="1" t="s">
        <v>18825</v>
      </c>
      <c r="C19107" s="2">
        <v>43477</v>
      </c>
      <c r="D19107">
        <f t="shared" ca="1" si="299"/>
        <v>0</v>
      </c>
      <c r="E19107">
        <f t="shared" ca="1" si="299"/>
        <v>0</v>
      </c>
    </row>
    <row r="19108" spans="1:5" x14ac:dyDescent="0.2">
      <c r="A19108" s="1">
        <v>19108</v>
      </c>
      <c r="B19108" s="1" t="s">
        <v>18826</v>
      </c>
      <c r="C19108" s="2">
        <v>43437</v>
      </c>
      <c r="D19108">
        <f t="shared" ca="1" si="299"/>
        <v>1</v>
      </c>
      <c r="E19108">
        <f t="shared" ca="1" si="299"/>
        <v>1</v>
      </c>
    </row>
    <row r="19109" spans="1:5" x14ac:dyDescent="0.2">
      <c r="A19109" s="1">
        <v>19109</v>
      </c>
      <c r="B19109" s="1" t="s">
        <v>18827</v>
      </c>
      <c r="C19109" s="2">
        <v>43563</v>
      </c>
      <c r="D19109">
        <f t="shared" ca="1" si="299"/>
        <v>1</v>
      </c>
      <c r="E19109">
        <f t="shared" ca="1" si="299"/>
        <v>0</v>
      </c>
    </row>
    <row r="19110" spans="1:5" x14ac:dyDescent="0.2">
      <c r="A19110" s="1">
        <v>19110</v>
      </c>
      <c r="B19110" s="1" t="s">
        <v>18828</v>
      </c>
      <c r="C19110" s="2">
        <v>43608</v>
      </c>
      <c r="D19110">
        <f t="shared" ca="1" si="299"/>
        <v>1</v>
      </c>
      <c r="E19110">
        <f t="shared" ca="1" si="299"/>
        <v>0</v>
      </c>
    </row>
    <row r="19111" spans="1:5" x14ac:dyDescent="0.2">
      <c r="A19111" s="1">
        <v>19111</v>
      </c>
      <c r="B19111" s="1" t="s">
        <v>18829</v>
      </c>
      <c r="C19111" s="2">
        <v>43455</v>
      </c>
      <c r="D19111">
        <f t="shared" ca="1" si="299"/>
        <v>0</v>
      </c>
      <c r="E19111">
        <f t="shared" ca="1" si="299"/>
        <v>0</v>
      </c>
    </row>
    <row r="19112" spans="1:5" x14ac:dyDescent="0.2">
      <c r="A19112" s="1">
        <v>19112</v>
      </c>
      <c r="B19112" s="1" t="s">
        <v>18830</v>
      </c>
      <c r="C19112" s="2">
        <v>43437</v>
      </c>
      <c r="D19112">
        <f t="shared" ca="1" si="299"/>
        <v>1</v>
      </c>
      <c r="E19112">
        <f t="shared" ca="1" si="299"/>
        <v>0</v>
      </c>
    </row>
    <row r="19113" spans="1:5" x14ac:dyDescent="0.2">
      <c r="A19113" s="1">
        <v>19113</v>
      </c>
      <c r="B19113" s="1" t="s">
        <v>18831</v>
      </c>
      <c r="C19113" s="2">
        <v>43645</v>
      </c>
      <c r="D19113">
        <f t="shared" ca="1" si="299"/>
        <v>0</v>
      </c>
      <c r="E19113">
        <f t="shared" ca="1" si="299"/>
        <v>1</v>
      </c>
    </row>
    <row r="19114" spans="1:5" x14ac:dyDescent="0.2">
      <c r="A19114" s="1">
        <v>19114</v>
      </c>
      <c r="B19114" s="1" t="s">
        <v>18832</v>
      </c>
      <c r="C19114" s="2">
        <v>43408</v>
      </c>
      <c r="D19114">
        <f t="shared" ca="1" si="299"/>
        <v>0</v>
      </c>
      <c r="E19114">
        <f t="shared" ca="1" si="299"/>
        <v>0</v>
      </c>
    </row>
    <row r="19115" spans="1:5" x14ac:dyDescent="0.2">
      <c r="A19115" s="1">
        <v>19115</v>
      </c>
      <c r="B19115" s="1" t="s">
        <v>18833</v>
      </c>
      <c r="C19115" s="2">
        <v>43399</v>
      </c>
      <c r="D19115">
        <f t="shared" ca="1" si="299"/>
        <v>1</v>
      </c>
      <c r="E19115">
        <f t="shared" ca="1" si="299"/>
        <v>1</v>
      </c>
    </row>
    <row r="19116" spans="1:5" x14ac:dyDescent="0.2">
      <c r="A19116" s="1">
        <v>19116</v>
      </c>
      <c r="B19116" s="1" t="s">
        <v>18834</v>
      </c>
      <c r="C19116" s="2">
        <v>43375</v>
      </c>
      <c r="D19116">
        <f t="shared" ca="1" si="299"/>
        <v>0</v>
      </c>
      <c r="E19116">
        <f t="shared" ca="1" si="299"/>
        <v>0</v>
      </c>
    </row>
    <row r="19117" spans="1:5" x14ac:dyDescent="0.2">
      <c r="A19117" s="1">
        <v>19117</v>
      </c>
      <c r="B19117" s="1" t="s">
        <v>18835</v>
      </c>
      <c r="C19117" s="2">
        <v>43353</v>
      </c>
      <c r="D19117">
        <f t="shared" ca="1" si="299"/>
        <v>1</v>
      </c>
      <c r="E19117">
        <f t="shared" ca="1" si="299"/>
        <v>0</v>
      </c>
    </row>
    <row r="19118" spans="1:5" x14ac:dyDescent="0.2">
      <c r="A19118" s="1">
        <v>19118</v>
      </c>
      <c r="B19118" s="1" t="s">
        <v>18836</v>
      </c>
      <c r="C19118" s="2">
        <v>43358</v>
      </c>
      <c r="D19118">
        <f t="shared" ca="1" si="299"/>
        <v>0</v>
      </c>
      <c r="E19118">
        <f t="shared" ca="1" si="299"/>
        <v>1</v>
      </c>
    </row>
    <row r="19119" spans="1:5" x14ac:dyDescent="0.2">
      <c r="A19119" s="1">
        <v>19119</v>
      </c>
      <c r="B19119" s="1" t="s">
        <v>18837</v>
      </c>
      <c r="C19119" s="2">
        <v>43614</v>
      </c>
      <c r="D19119">
        <f t="shared" ca="1" si="299"/>
        <v>1</v>
      </c>
      <c r="E19119">
        <f t="shared" ca="1" si="299"/>
        <v>0</v>
      </c>
    </row>
    <row r="19120" spans="1:5" x14ac:dyDescent="0.2">
      <c r="A19120" s="1">
        <v>19120</v>
      </c>
      <c r="B19120" s="1" t="s">
        <v>18838</v>
      </c>
      <c r="C19120" s="2">
        <v>43490</v>
      </c>
      <c r="D19120">
        <f t="shared" ca="1" si="299"/>
        <v>1</v>
      </c>
      <c r="E19120">
        <f t="shared" ca="1" si="299"/>
        <v>1</v>
      </c>
    </row>
    <row r="19121" spans="1:5" x14ac:dyDescent="0.2">
      <c r="A19121" s="1">
        <v>19121</v>
      </c>
      <c r="B19121" s="1" t="s">
        <v>18839</v>
      </c>
      <c r="C19121" s="2">
        <v>43518</v>
      </c>
      <c r="D19121">
        <f t="shared" ca="1" si="299"/>
        <v>0</v>
      </c>
      <c r="E19121">
        <f t="shared" ca="1" si="299"/>
        <v>1</v>
      </c>
    </row>
    <row r="19122" spans="1:5" x14ac:dyDescent="0.2">
      <c r="A19122" s="1">
        <v>19122</v>
      </c>
      <c r="B19122" s="1" t="s">
        <v>18840</v>
      </c>
      <c r="C19122" s="2">
        <v>43639</v>
      </c>
      <c r="D19122">
        <f t="shared" ca="1" si="299"/>
        <v>0</v>
      </c>
      <c r="E19122">
        <f t="shared" ca="1" si="299"/>
        <v>1</v>
      </c>
    </row>
    <row r="19123" spans="1:5" x14ac:dyDescent="0.2">
      <c r="A19123" s="1">
        <v>19123</v>
      </c>
      <c r="B19123" s="1" t="s">
        <v>18841</v>
      </c>
      <c r="C19123" s="2">
        <v>43391</v>
      </c>
      <c r="D19123">
        <f t="shared" ca="1" si="299"/>
        <v>1</v>
      </c>
      <c r="E19123">
        <f t="shared" ca="1" si="299"/>
        <v>0</v>
      </c>
    </row>
    <row r="19124" spans="1:5" x14ac:dyDescent="0.2">
      <c r="A19124" s="1">
        <v>19124</v>
      </c>
      <c r="B19124" s="1" t="s">
        <v>18842</v>
      </c>
      <c r="C19124" s="2">
        <v>43585</v>
      </c>
      <c r="D19124">
        <f t="shared" ca="1" si="299"/>
        <v>1</v>
      </c>
      <c r="E19124">
        <f t="shared" ca="1" si="299"/>
        <v>0</v>
      </c>
    </row>
    <row r="19125" spans="1:5" x14ac:dyDescent="0.2">
      <c r="A19125" s="1">
        <v>19125</v>
      </c>
      <c r="B19125" s="1" t="s">
        <v>18843</v>
      </c>
      <c r="C19125" s="2">
        <v>43487</v>
      </c>
      <c r="D19125">
        <f t="shared" ca="1" si="299"/>
        <v>0</v>
      </c>
      <c r="E19125">
        <f t="shared" ca="1" si="299"/>
        <v>1</v>
      </c>
    </row>
    <row r="19126" spans="1:5" x14ac:dyDescent="0.2">
      <c r="A19126" s="1">
        <v>19126</v>
      </c>
      <c r="B19126" s="1" t="s">
        <v>18844</v>
      </c>
      <c r="C19126" s="2">
        <v>43350</v>
      </c>
      <c r="D19126">
        <f t="shared" ca="1" si="299"/>
        <v>0</v>
      </c>
      <c r="E19126">
        <f t="shared" ca="1" si="299"/>
        <v>1</v>
      </c>
    </row>
    <row r="19127" spans="1:5" x14ac:dyDescent="0.2">
      <c r="A19127" s="1">
        <v>19127</v>
      </c>
      <c r="B19127" s="1" t="s">
        <v>18845</v>
      </c>
      <c r="C19127" s="2">
        <v>43589</v>
      </c>
      <c r="D19127">
        <f t="shared" ca="1" si="299"/>
        <v>1</v>
      </c>
      <c r="E19127">
        <f t="shared" ca="1" si="299"/>
        <v>0</v>
      </c>
    </row>
    <row r="19128" spans="1:5" x14ac:dyDescent="0.2">
      <c r="A19128" s="1">
        <v>19128</v>
      </c>
      <c r="B19128" s="1" t="s">
        <v>18846</v>
      </c>
      <c r="C19128" s="2">
        <v>43411</v>
      </c>
      <c r="D19128">
        <f t="shared" ca="1" si="299"/>
        <v>1</v>
      </c>
      <c r="E19128">
        <f t="shared" ca="1" si="299"/>
        <v>1</v>
      </c>
    </row>
    <row r="19129" spans="1:5" x14ac:dyDescent="0.2">
      <c r="A19129" s="1">
        <v>19129</v>
      </c>
      <c r="B19129" s="1" t="s">
        <v>18847</v>
      </c>
      <c r="C19129" s="2">
        <v>43509</v>
      </c>
      <c r="D19129">
        <f t="shared" ca="1" si="299"/>
        <v>0</v>
      </c>
      <c r="E19129">
        <f t="shared" ca="1" si="299"/>
        <v>1</v>
      </c>
    </row>
    <row r="19130" spans="1:5" x14ac:dyDescent="0.2">
      <c r="A19130" s="1">
        <v>19130</v>
      </c>
      <c r="B19130" s="1" t="s">
        <v>18848</v>
      </c>
      <c r="C19130" s="2">
        <v>43371</v>
      </c>
      <c r="D19130">
        <f t="shared" ca="1" si="299"/>
        <v>1</v>
      </c>
      <c r="E19130">
        <f t="shared" ca="1" si="299"/>
        <v>1</v>
      </c>
    </row>
    <row r="19131" spans="1:5" x14ac:dyDescent="0.2">
      <c r="A19131" s="1">
        <v>19131</v>
      </c>
      <c r="B19131" s="1" t="s">
        <v>18849</v>
      </c>
      <c r="C19131" s="2">
        <v>43389</v>
      </c>
      <c r="D19131">
        <f t="shared" ca="1" si="299"/>
        <v>0</v>
      </c>
      <c r="E19131">
        <f t="shared" ca="1" si="299"/>
        <v>0</v>
      </c>
    </row>
    <row r="19132" spans="1:5" x14ac:dyDescent="0.2">
      <c r="A19132" s="1">
        <v>19132</v>
      </c>
      <c r="B19132" s="1" t="s">
        <v>18850</v>
      </c>
      <c r="C19132" s="2">
        <v>43625</v>
      </c>
      <c r="D19132">
        <f t="shared" ca="1" si="299"/>
        <v>1</v>
      </c>
      <c r="E19132">
        <f t="shared" ca="1" si="299"/>
        <v>0</v>
      </c>
    </row>
    <row r="19133" spans="1:5" x14ac:dyDescent="0.2">
      <c r="A19133" s="1">
        <v>19133</v>
      </c>
      <c r="B19133" s="1" t="s">
        <v>18851</v>
      </c>
      <c r="C19133" s="2">
        <v>43607</v>
      </c>
      <c r="D19133">
        <f t="shared" ca="1" si="299"/>
        <v>1</v>
      </c>
      <c r="E19133">
        <f t="shared" ca="1" si="299"/>
        <v>0</v>
      </c>
    </row>
    <row r="19134" spans="1:5" x14ac:dyDescent="0.2">
      <c r="A19134" s="1">
        <v>19134</v>
      </c>
      <c r="B19134" s="1" t="s">
        <v>18852</v>
      </c>
      <c r="C19134" s="2">
        <v>43412</v>
      </c>
      <c r="D19134">
        <f t="shared" ca="1" si="299"/>
        <v>1</v>
      </c>
      <c r="E19134">
        <f t="shared" ca="1" si="299"/>
        <v>0</v>
      </c>
    </row>
    <row r="19135" spans="1:5" x14ac:dyDescent="0.2">
      <c r="A19135" s="1">
        <v>19135</v>
      </c>
      <c r="B19135" s="1" t="s">
        <v>18853</v>
      </c>
      <c r="C19135" s="2">
        <v>43451</v>
      </c>
      <c r="D19135">
        <f t="shared" ca="1" si="299"/>
        <v>1</v>
      </c>
      <c r="E19135">
        <f t="shared" ca="1" si="299"/>
        <v>0</v>
      </c>
    </row>
    <row r="19136" spans="1:5" x14ac:dyDescent="0.2">
      <c r="A19136" s="1">
        <v>19136</v>
      </c>
      <c r="B19136" s="1" t="s">
        <v>17616</v>
      </c>
      <c r="C19136" s="2">
        <v>43550</v>
      </c>
      <c r="D19136">
        <f t="shared" ca="1" si="299"/>
        <v>0</v>
      </c>
      <c r="E19136">
        <f t="shared" ca="1" si="299"/>
        <v>0</v>
      </c>
    </row>
    <row r="19137" spans="1:5" x14ac:dyDescent="0.2">
      <c r="A19137" s="1">
        <v>19137</v>
      </c>
      <c r="B19137" s="1" t="s">
        <v>18854</v>
      </c>
      <c r="C19137" s="2">
        <v>43390</v>
      </c>
      <c r="D19137">
        <f t="shared" ca="1" si="299"/>
        <v>1</v>
      </c>
      <c r="E19137">
        <f t="shared" ca="1" si="299"/>
        <v>1</v>
      </c>
    </row>
    <row r="19138" spans="1:5" x14ac:dyDescent="0.2">
      <c r="A19138" s="1">
        <v>19138</v>
      </c>
      <c r="B19138" s="1" t="s">
        <v>18855</v>
      </c>
      <c r="C19138" s="2">
        <v>43480</v>
      </c>
      <c r="D19138">
        <f t="shared" ca="1" si="299"/>
        <v>1</v>
      </c>
      <c r="E19138">
        <f t="shared" ca="1" si="299"/>
        <v>0</v>
      </c>
    </row>
    <row r="19139" spans="1:5" x14ac:dyDescent="0.2">
      <c r="A19139" s="1">
        <v>19139</v>
      </c>
      <c r="B19139" s="1" t="s">
        <v>18856</v>
      </c>
      <c r="C19139" s="2">
        <v>43470</v>
      </c>
      <c r="D19139">
        <f t="shared" ca="1" si="299"/>
        <v>1</v>
      </c>
      <c r="E19139">
        <f t="shared" ca="1" si="299"/>
        <v>1</v>
      </c>
    </row>
    <row r="19140" spans="1:5" x14ac:dyDescent="0.2">
      <c r="A19140" s="1">
        <v>19140</v>
      </c>
      <c r="B19140" s="1" t="s">
        <v>18857</v>
      </c>
      <c r="C19140" s="2">
        <v>43435</v>
      </c>
      <c r="D19140">
        <f t="shared" ca="1" si="299"/>
        <v>0</v>
      </c>
      <c r="E19140">
        <f t="shared" ca="1" si="299"/>
        <v>0</v>
      </c>
    </row>
    <row r="19141" spans="1:5" x14ac:dyDescent="0.2">
      <c r="A19141" s="1">
        <v>19141</v>
      </c>
      <c r="B19141" s="1" t="s">
        <v>18858</v>
      </c>
      <c r="C19141" s="2">
        <v>43606</v>
      </c>
      <c r="D19141">
        <f t="shared" ca="1" si="299"/>
        <v>0</v>
      </c>
      <c r="E19141">
        <f t="shared" ca="1" si="299"/>
        <v>1</v>
      </c>
    </row>
    <row r="19142" spans="1:5" x14ac:dyDescent="0.2">
      <c r="A19142" s="1">
        <v>19142</v>
      </c>
      <c r="B19142" s="1" t="s">
        <v>18859</v>
      </c>
      <c r="C19142" s="2">
        <v>43505</v>
      </c>
      <c r="D19142">
        <f t="shared" ca="1" si="299"/>
        <v>0</v>
      </c>
      <c r="E19142">
        <f t="shared" ca="1" si="299"/>
        <v>1</v>
      </c>
    </row>
    <row r="19143" spans="1:5" x14ac:dyDescent="0.2">
      <c r="A19143" s="1">
        <v>19143</v>
      </c>
      <c r="B19143" s="1" t="s">
        <v>18860</v>
      </c>
      <c r="C19143" s="2">
        <v>43524</v>
      </c>
      <c r="D19143">
        <f t="shared" ca="1" si="299"/>
        <v>1</v>
      </c>
      <c r="E19143">
        <f t="shared" ca="1" si="299"/>
        <v>1</v>
      </c>
    </row>
    <row r="19144" spans="1:5" x14ac:dyDescent="0.2">
      <c r="A19144" s="1">
        <v>19144</v>
      </c>
      <c r="B19144" s="1" t="s">
        <v>18861</v>
      </c>
      <c r="C19144" s="2">
        <v>43625</v>
      </c>
      <c r="D19144">
        <f t="shared" ca="1" si="299"/>
        <v>1</v>
      </c>
      <c r="E19144">
        <f t="shared" ca="1" si="299"/>
        <v>0</v>
      </c>
    </row>
    <row r="19145" spans="1:5" x14ac:dyDescent="0.2">
      <c r="A19145" s="1">
        <v>19145</v>
      </c>
      <c r="B19145" s="1" t="s">
        <v>18862</v>
      </c>
      <c r="C19145" s="2">
        <v>43466</v>
      </c>
      <c r="D19145">
        <f t="shared" ca="1" si="299"/>
        <v>0</v>
      </c>
      <c r="E19145">
        <f t="shared" ca="1" si="299"/>
        <v>1</v>
      </c>
    </row>
    <row r="19146" spans="1:5" x14ac:dyDescent="0.2">
      <c r="A19146" s="1">
        <v>19146</v>
      </c>
      <c r="B19146" s="1" t="s">
        <v>18863</v>
      </c>
      <c r="C19146" s="2">
        <v>43407</v>
      </c>
      <c r="D19146">
        <f t="shared" ca="1" si="299"/>
        <v>0</v>
      </c>
      <c r="E19146">
        <f t="shared" ca="1" si="299"/>
        <v>1</v>
      </c>
    </row>
    <row r="19147" spans="1:5" x14ac:dyDescent="0.2">
      <c r="A19147" s="1">
        <v>19147</v>
      </c>
      <c r="B19147" s="1" t="s">
        <v>18864</v>
      </c>
      <c r="C19147" s="2">
        <v>43515</v>
      </c>
      <c r="D19147">
        <f t="shared" ca="1" si="299"/>
        <v>0</v>
      </c>
      <c r="E19147">
        <f t="shared" ca="1" si="299"/>
        <v>1</v>
      </c>
    </row>
    <row r="19148" spans="1:5" x14ac:dyDescent="0.2">
      <c r="A19148" s="1">
        <v>19148</v>
      </c>
      <c r="B19148" s="1" t="s">
        <v>18865</v>
      </c>
      <c r="C19148" s="2">
        <v>43536</v>
      </c>
      <c r="D19148">
        <f t="shared" ca="1" si="299"/>
        <v>1</v>
      </c>
      <c r="E19148">
        <f t="shared" ca="1" si="299"/>
        <v>1</v>
      </c>
    </row>
    <row r="19149" spans="1:5" x14ac:dyDescent="0.2">
      <c r="A19149" s="1">
        <v>19149</v>
      </c>
      <c r="B19149" s="1" t="s">
        <v>18866</v>
      </c>
      <c r="C19149" s="2">
        <v>43471</v>
      </c>
      <c r="D19149">
        <f t="shared" ca="1" si="299"/>
        <v>0</v>
      </c>
      <c r="E19149">
        <f t="shared" ca="1" si="299"/>
        <v>1</v>
      </c>
    </row>
    <row r="19150" spans="1:5" x14ac:dyDescent="0.2">
      <c r="A19150" s="1">
        <v>19150</v>
      </c>
      <c r="B19150" s="1" t="s">
        <v>18867</v>
      </c>
      <c r="C19150" s="2">
        <v>43454</v>
      </c>
      <c r="D19150">
        <f t="shared" ca="1" si="299"/>
        <v>0</v>
      </c>
      <c r="E19150">
        <f t="shared" ca="1" si="299"/>
        <v>1</v>
      </c>
    </row>
    <row r="19151" spans="1:5" x14ac:dyDescent="0.2">
      <c r="A19151" s="1">
        <v>19151</v>
      </c>
      <c r="B19151" s="1" t="s">
        <v>18868</v>
      </c>
      <c r="C19151" s="2">
        <v>43625</v>
      </c>
      <c r="D19151">
        <f t="shared" ca="1" si="299"/>
        <v>1</v>
      </c>
      <c r="E19151">
        <f t="shared" ca="1" si="299"/>
        <v>1</v>
      </c>
    </row>
    <row r="19152" spans="1:5" x14ac:dyDescent="0.2">
      <c r="A19152" s="1">
        <v>19152</v>
      </c>
      <c r="B19152" s="1" t="s">
        <v>18869</v>
      </c>
      <c r="C19152" s="2">
        <v>43516</v>
      </c>
      <c r="D19152">
        <f t="shared" ca="1" si="299"/>
        <v>1</v>
      </c>
      <c r="E19152">
        <f t="shared" ca="1" si="299"/>
        <v>0</v>
      </c>
    </row>
    <row r="19153" spans="1:5" x14ac:dyDescent="0.2">
      <c r="A19153" s="1">
        <v>19153</v>
      </c>
      <c r="B19153" s="1" t="s">
        <v>18870</v>
      </c>
      <c r="C19153" s="2">
        <v>43386</v>
      </c>
      <c r="D19153">
        <f t="shared" ca="1" si="299"/>
        <v>1</v>
      </c>
      <c r="E19153">
        <f t="shared" ca="1" si="299"/>
        <v>0</v>
      </c>
    </row>
    <row r="19154" spans="1:5" x14ac:dyDescent="0.2">
      <c r="A19154" s="1">
        <v>19154</v>
      </c>
      <c r="B19154" s="1" t="s">
        <v>18871</v>
      </c>
      <c r="C19154" s="2">
        <v>43350</v>
      </c>
      <c r="D19154">
        <f t="shared" ca="1" si="299"/>
        <v>0</v>
      </c>
      <c r="E19154">
        <f t="shared" ca="1" si="299"/>
        <v>0</v>
      </c>
    </row>
    <row r="19155" spans="1:5" x14ac:dyDescent="0.2">
      <c r="A19155" s="1">
        <v>19155</v>
      </c>
      <c r="B19155" s="1" t="s">
        <v>18872</v>
      </c>
      <c r="C19155" s="2">
        <v>43368</v>
      </c>
      <c r="D19155">
        <f t="shared" ca="1" si="299"/>
        <v>1</v>
      </c>
      <c r="E19155">
        <f t="shared" ca="1" si="299"/>
        <v>0</v>
      </c>
    </row>
    <row r="19156" spans="1:5" x14ac:dyDescent="0.2">
      <c r="A19156" s="1">
        <v>19156</v>
      </c>
      <c r="B19156" s="1" t="s">
        <v>18873</v>
      </c>
      <c r="C19156" s="2">
        <v>43609</v>
      </c>
      <c r="D19156">
        <f t="shared" ca="1" si="299"/>
        <v>0</v>
      </c>
      <c r="E19156">
        <f t="shared" ca="1" si="299"/>
        <v>1</v>
      </c>
    </row>
    <row r="19157" spans="1:5" x14ac:dyDescent="0.2">
      <c r="A19157" s="1">
        <v>19157</v>
      </c>
      <c r="B19157" s="1" t="s">
        <v>18874</v>
      </c>
      <c r="C19157" s="2">
        <v>43540</v>
      </c>
      <c r="D19157">
        <f t="shared" ca="1" si="299"/>
        <v>0</v>
      </c>
      <c r="E19157">
        <f t="shared" ca="1" si="299"/>
        <v>0</v>
      </c>
    </row>
    <row r="19158" spans="1:5" x14ac:dyDescent="0.2">
      <c r="A19158" s="1">
        <v>19158</v>
      </c>
      <c r="B19158" s="1" t="s">
        <v>18875</v>
      </c>
      <c r="C19158" s="2">
        <v>43404</v>
      </c>
      <c r="D19158">
        <f t="shared" ca="1" si="299"/>
        <v>0</v>
      </c>
      <c r="E19158">
        <f t="shared" ca="1" si="299"/>
        <v>1</v>
      </c>
    </row>
    <row r="19159" spans="1:5" x14ac:dyDescent="0.2">
      <c r="A19159" s="1">
        <v>19159</v>
      </c>
      <c r="B19159" s="1" t="s">
        <v>15267</v>
      </c>
      <c r="C19159" s="2">
        <v>43625</v>
      </c>
      <c r="D19159">
        <f t="shared" ca="1" si="299"/>
        <v>1</v>
      </c>
      <c r="E19159">
        <f t="shared" ca="1" si="299"/>
        <v>0</v>
      </c>
    </row>
    <row r="19160" spans="1:5" x14ac:dyDescent="0.2">
      <c r="A19160" s="1">
        <v>19160</v>
      </c>
      <c r="B19160" s="1" t="s">
        <v>18876</v>
      </c>
      <c r="C19160" s="2">
        <v>43421</v>
      </c>
      <c r="D19160">
        <f t="shared" ca="1" si="299"/>
        <v>0</v>
      </c>
      <c r="E19160">
        <f t="shared" ca="1" si="299"/>
        <v>0</v>
      </c>
    </row>
    <row r="19161" spans="1:5" x14ac:dyDescent="0.2">
      <c r="A19161" s="1">
        <v>19161</v>
      </c>
      <c r="B19161" s="1" t="s">
        <v>18877</v>
      </c>
      <c r="C19161" s="2">
        <v>43461</v>
      </c>
      <c r="D19161">
        <f t="shared" ref="D19161:E19224" ca="1" si="300">ROUND(RAND(),0)</f>
        <v>0</v>
      </c>
      <c r="E19161">
        <f t="shared" ca="1" si="300"/>
        <v>1</v>
      </c>
    </row>
    <row r="19162" spans="1:5" x14ac:dyDescent="0.2">
      <c r="A19162" s="1">
        <v>19162</v>
      </c>
      <c r="B19162" s="1" t="s">
        <v>18878</v>
      </c>
      <c r="C19162" s="2">
        <v>43421</v>
      </c>
      <c r="D19162">
        <f t="shared" ca="1" si="300"/>
        <v>0</v>
      </c>
      <c r="E19162">
        <f t="shared" ca="1" si="300"/>
        <v>1</v>
      </c>
    </row>
    <row r="19163" spans="1:5" x14ac:dyDescent="0.2">
      <c r="A19163" s="1">
        <v>19163</v>
      </c>
      <c r="B19163" s="1" t="s">
        <v>18879</v>
      </c>
      <c r="C19163" s="2">
        <v>43544</v>
      </c>
      <c r="D19163">
        <f t="shared" ca="1" si="300"/>
        <v>0</v>
      </c>
      <c r="E19163">
        <f t="shared" ca="1" si="300"/>
        <v>1</v>
      </c>
    </row>
    <row r="19164" spans="1:5" x14ac:dyDescent="0.2">
      <c r="A19164" s="1">
        <v>19164</v>
      </c>
      <c r="B19164" s="1" t="s">
        <v>18880</v>
      </c>
      <c r="C19164" s="2">
        <v>43559</v>
      </c>
      <c r="D19164">
        <f t="shared" ca="1" si="300"/>
        <v>0</v>
      </c>
      <c r="E19164">
        <f t="shared" ca="1" si="300"/>
        <v>0</v>
      </c>
    </row>
    <row r="19165" spans="1:5" x14ac:dyDescent="0.2">
      <c r="A19165" s="1">
        <v>19165</v>
      </c>
      <c r="B19165" s="1" t="s">
        <v>18881</v>
      </c>
      <c r="C19165" s="2">
        <v>43481</v>
      </c>
      <c r="D19165">
        <f t="shared" ca="1" si="300"/>
        <v>0</v>
      </c>
      <c r="E19165">
        <f t="shared" ca="1" si="300"/>
        <v>1</v>
      </c>
    </row>
    <row r="19166" spans="1:5" x14ac:dyDescent="0.2">
      <c r="A19166" s="1">
        <v>19166</v>
      </c>
      <c r="B19166" s="1" t="s">
        <v>18882</v>
      </c>
      <c r="C19166" s="2">
        <v>43546</v>
      </c>
      <c r="D19166">
        <f t="shared" ca="1" si="300"/>
        <v>0</v>
      </c>
      <c r="E19166">
        <f t="shared" ca="1" si="300"/>
        <v>0</v>
      </c>
    </row>
    <row r="19167" spans="1:5" x14ac:dyDescent="0.2">
      <c r="A19167" s="1">
        <v>19167</v>
      </c>
      <c r="B19167" s="1" t="s">
        <v>18883</v>
      </c>
      <c r="C19167" s="2">
        <v>43521</v>
      </c>
      <c r="D19167">
        <f t="shared" ca="1" si="300"/>
        <v>1</v>
      </c>
      <c r="E19167">
        <f t="shared" ca="1" si="300"/>
        <v>0</v>
      </c>
    </row>
    <row r="19168" spans="1:5" x14ac:dyDescent="0.2">
      <c r="A19168" s="1">
        <v>19168</v>
      </c>
      <c r="B19168" s="1" t="s">
        <v>18884</v>
      </c>
      <c r="C19168" s="2">
        <v>43416</v>
      </c>
      <c r="D19168">
        <f t="shared" ca="1" si="300"/>
        <v>0</v>
      </c>
      <c r="E19168">
        <f t="shared" ca="1" si="300"/>
        <v>0</v>
      </c>
    </row>
    <row r="19169" spans="1:5" x14ac:dyDescent="0.2">
      <c r="A19169" s="1">
        <v>19169</v>
      </c>
      <c r="B19169" s="1" t="s">
        <v>18885</v>
      </c>
      <c r="C19169" s="2">
        <v>43636</v>
      </c>
      <c r="D19169">
        <f t="shared" ca="1" si="300"/>
        <v>0</v>
      </c>
      <c r="E19169">
        <f t="shared" ca="1" si="300"/>
        <v>0</v>
      </c>
    </row>
    <row r="19170" spans="1:5" x14ac:dyDescent="0.2">
      <c r="A19170" s="1">
        <v>19170</v>
      </c>
      <c r="B19170" s="1" t="s">
        <v>18886</v>
      </c>
      <c r="C19170" s="2">
        <v>43437</v>
      </c>
      <c r="D19170">
        <f t="shared" ca="1" si="300"/>
        <v>0</v>
      </c>
      <c r="E19170">
        <f t="shared" ca="1" si="300"/>
        <v>1</v>
      </c>
    </row>
    <row r="19171" spans="1:5" x14ac:dyDescent="0.2">
      <c r="A19171" s="1">
        <v>19171</v>
      </c>
      <c r="B19171" s="1" t="s">
        <v>18887</v>
      </c>
      <c r="C19171" s="2">
        <v>43617</v>
      </c>
      <c r="D19171">
        <f t="shared" ca="1" si="300"/>
        <v>1</v>
      </c>
      <c r="E19171">
        <f t="shared" ca="1" si="300"/>
        <v>0</v>
      </c>
    </row>
    <row r="19172" spans="1:5" x14ac:dyDescent="0.2">
      <c r="A19172" s="1">
        <v>19172</v>
      </c>
      <c r="B19172" s="1" t="s">
        <v>18888</v>
      </c>
      <c r="C19172" s="2">
        <v>43466</v>
      </c>
      <c r="D19172">
        <f t="shared" ca="1" si="300"/>
        <v>1</v>
      </c>
      <c r="E19172">
        <f t="shared" ca="1" si="300"/>
        <v>1</v>
      </c>
    </row>
    <row r="19173" spans="1:5" x14ac:dyDescent="0.2">
      <c r="A19173" s="1">
        <v>19173</v>
      </c>
      <c r="B19173" s="1" t="s">
        <v>18889</v>
      </c>
      <c r="C19173" s="2">
        <v>43447</v>
      </c>
      <c r="D19173">
        <f t="shared" ca="1" si="300"/>
        <v>1</v>
      </c>
      <c r="E19173">
        <f t="shared" ca="1" si="300"/>
        <v>0</v>
      </c>
    </row>
    <row r="19174" spans="1:5" x14ac:dyDescent="0.2">
      <c r="A19174" s="1">
        <v>19174</v>
      </c>
      <c r="B19174" s="1" t="s">
        <v>18890</v>
      </c>
      <c r="C19174" s="2">
        <v>43578</v>
      </c>
      <c r="D19174">
        <f t="shared" ca="1" si="300"/>
        <v>0</v>
      </c>
      <c r="E19174">
        <f t="shared" ca="1" si="300"/>
        <v>1</v>
      </c>
    </row>
    <row r="19175" spans="1:5" x14ac:dyDescent="0.2">
      <c r="A19175" s="1">
        <v>19175</v>
      </c>
      <c r="B19175" s="1" t="s">
        <v>18891</v>
      </c>
      <c r="C19175" s="2">
        <v>43632</v>
      </c>
      <c r="D19175">
        <f t="shared" ca="1" si="300"/>
        <v>0</v>
      </c>
      <c r="E19175">
        <f t="shared" ca="1" si="300"/>
        <v>0</v>
      </c>
    </row>
    <row r="19176" spans="1:5" x14ac:dyDescent="0.2">
      <c r="A19176" s="1">
        <v>19176</v>
      </c>
      <c r="B19176" s="1" t="s">
        <v>18892</v>
      </c>
      <c r="C19176" s="2">
        <v>43394</v>
      </c>
      <c r="D19176">
        <f t="shared" ca="1" si="300"/>
        <v>0</v>
      </c>
      <c r="E19176">
        <f t="shared" ca="1" si="300"/>
        <v>0</v>
      </c>
    </row>
    <row r="19177" spans="1:5" x14ac:dyDescent="0.2">
      <c r="A19177" s="1">
        <v>19177</v>
      </c>
      <c r="B19177" s="1" t="s">
        <v>18893</v>
      </c>
      <c r="C19177" s="2">
        <v>43609</v>
      </c>
      <c r="D19177">
        <f t="shared" ca="1" si="300"/>
        <v>1</v>
      </c>
      <c r="E19177">
        <f t="shared" ca="1" si="300"/>
        <v>1</v>
      </c>
    </row>
    <row r="19178" spans="1:5" x14ac:dyDescent="0.2">
      <c r="A19178" s="1">
        <v>19178</v>
      </c>
      <c r="B19178" s="1" t="s">
        <v>18894</v>
      </c>
      <c r="C19178" s="2">
        <v>43370</v>
      </c>
      <c r="D19178">
        <f t="shared" ca="1" si="300"/>
        <v>1</v>
      </c>
      <c r="E19178">
        <f t="shared" ca="1" si="300"/>
        <v>0</v>
      </c>
    </row>
    <row r="19179" spans="1:5" x14ac:dyDescent="0.2">
      <c r="A19179" s="1">
        <v>19179</v>
      </c>
      <c r="B19179" s="1" t="s">
        <v>18895</v>
      </c>
      <c r="C19179" s="2">
        <v>43644</v>
      </c>
      <c r="D19179">
        <f t="shared" ca="1" si="300"/>
        <v>0</v>
      </c>
      <c r="E19179">
        <f t="shared" ca="1" si="300"/>
        <v>0</v>
      </c>
    </row>
    <row r="19180" spans="1:5" x14ac:dyDescent="0.2">
      <c r="A19180" s="1">
        <v>19180</v>
      </c>
      <c r="B19180" s="1" t="s">
        <v>18896</v>
      </c>
      <c r="C19180" s="2">
        <v>43643</v>
      </c>
      <c r="D19180">
        <f t="shared" ca="1" si="300"/>
        <v>0</v>
      </c>
      <c r="E19180">
        <f t="shared" ca="1" si="300"/>
        <v>0</v>
      </c>
    </row>
    <row r="19181" spans="1:5" x14ac:dyDescent="0.2">
      <c r="A19181" s="1">
        <v>19181</v>
      </c>
      <c r="B19181" s="1" t="s">
        <v>18897</v>
      </c>
      <c r="C19181" s="2">
        <v>43360</v>
      </c>
      <c r="D19181">
        <f t="shared" ca="1" si="300"/>
        <v>1</v>
      </c>
      <c r="E19181">
        <f t="shared" ca="1" si="300"/>
        <v>0</v>
      </c>
    </row>
    <row r="19182" spans="1:5" x14ac:dyDescent="0.2">
      <c r="A19182" s="1">
        <v>19182</v>
      </c>
      <c r="B19182" s="1" t="s">
        <v>18898</v>
      </c>
      <c r="C19182" s="2">
        <v>43584</v>
      </c>
      <c r="D19182">
        <f t="shared" ca="1" si="300"/>
        <v>0</v>
      </c>
      <c r="E19182">
        <f t="shared" ca="1" si="300"/>
        <v>0</v>
      </c>
    </row>
    <row r="19183" spans="1:5" x14ac:dyDescent="0.2">
      <c r="A19183" s="1">
        <v>19183</v>
      </c>
      <c r="B19183" s="1" t="s">
        <v>18899</v>
      </c>
      <c r="C19183" s="2">
        <v>43375</v>
      </c>
      <c r="D19183">
        <f t="shared" ca="1" si="300"/>
        <v>1</v>
      </c>
      <c r="E19183">
        <f t="shared" ca="1" si="300"/>
        <v>0</v>
      </c>
    </row>
    <row r="19184" spans="1:5" x14ac:dyDescent="0.2">
      <c r="A19184" s="1">
        <v>19184</v>
      </c>
      <c r="B19184" s="1" t="s">
        <v>18900</v>
      </c>
      <c r="C19184" s="2">
        <v>43521</v>
      </c>
      <c r="D19184">
        <f t="shared" ca="1" si="300"/>
        <v>0</v>
      </c>
      <c r="E19184">
        <f t="shared" ca="1" si="300"/>
        <v>1</v>
      </c>
    </row>
    <row r="19185" spans="1:5" x14ac:dyDescent="0.2">
      <c r="A19185" s="1">
        <v>19185</v>
      </c>
      <c r="B19185" s="1" t="s">
        <v>18901</v>
      </c>
      <c r="C19185" s="2">
        <v>43534</v>
      </c>
      <c r="D19185">
        <f t="shared" ca="1" si="300"/>
        <v>0</v>
      </c>
      <c r="E19185">
        <f t="shared" ca="1" si="300"/>
        <v>0</v>
      </c>
    </row>
    <row r="19186" spans="1:5" x14ac:dyDescent="0.2">
      <c r="A19186" s="1">
        <v>19186</v>
      </c>
      <c r="B19186" s="1" t="s">
        <v>18902</v>
      </c>
      <c r="C19186" s="2">
        <v>43637</v>
      </c>
      <c r="D19186">
        <f t="shared" ca="1" si="300"/>
        <v>0</v>
      </c>
      <c r="E19186">
        <f t="shared" ca="1" si="300"/>
        <v>1</v>
      </c>
    </row>
    <row r="19187" spans="1:5" x14ac:dyDescent="0.2">
      <c r="A19187" s="1">
        <v>19187</v>
      </c>
      <c r="B19187" s="1" t="s">
        <v>18903</v>
      </c>
      <c r="C19187" s="2">
        <v>43380</v>
      </c>
      <c r="D19187">
        <f t="shared" ca="1" si="300"/>
        <v>0</v>
      </c>
      <c r="E19187">
        <f t="shared" ca="1" si="300"/>
        <v>0</v>
      </c>
    </row>
    <row r="19188" spans="1:5" x14ac:dyDescent="0.2">
      <c r="A19188" s="1">
        <v>19188</v>
      </c>
      <c r="B19188" s="1" t="s">
        <v>18904</v>
      </c>
      <c r="C19188" s="2">
        <v>43641</v>
      </c>
      <c r="D19188">
        <f t="shared" ca="1" si="300"/>
        <v>1</v>
      </c>
      <c r="E19188">
        <f t="shared" ca="1" si="300"/>
        <v>0</v>
      </c>
    </row>
    <row r="19189" spans="1:5" x14ac:dyDescent="0.2">
      <c r="A19189" s="1">
        <v>19189</v>
      </c>
      <c r="B19189" s="1" t="s">
        <v>18905</v>
      </c>
      <c r="C19189" s="2">
        <v>43387</v>
      </c>
      <c r="D19189">
        <f t="shared" ca="1" si="300"/>
        <v>1</v>
      </c>
      <c r="E19189">
        <f t="shared" ca="1" si="300"/>
        <v>0</v>
      </c>
    </row>
    <row r="19190" spans="1:5" x14ac:dyDescent="0.2">
      <c r="A19190" s="1">
        <v>19190</v>
      </c>
      <c r="B19190" s="1" t="s">
        <v>18906</v>
      </c>
      <c r="C19190" s="2">
        <v>43352</v>
      </c>
      <c r="D19190">
        <f t="shared" ca="1" si="300"/>
        <v>1</v>
      </c>
      <c r="E19190">
        <f t="shared" ca="1" si="300"/>
        <v>0</v>
      </c>
    </row>
    <row r="19191" spans="1:5" x14ac:dyDescent="0.2">
      <c r="A19191" s="1">
        <v>19191</v>
      </c>
      <c r="B19191" s="1" t="s">
        <v>18907</v>
      </c>
      <c r="C19191" s="2">
        <v>43534</v>
      </c>
      <c r="D19191">
        <f t="shared" ca="1" si="300"/>
        <v>1</v>
      </c>
      <c r="E19191">
        <f t="shared" ca="1" si="300"/>
        <v>1</v>
      </c>
    </row>
    <row r="19192" spans="1:5" x14ac:dyDescent="0.2">
      <c r="A19192" s="1">
        <v>19192</v>
      </c>
      <c r="B19192" s="1" t="s">
        <v>18908</v>
      </c>
      <c r="C19192" s="2">
        <v>43407</v>
      </c>
      <c r="D19192">
        <f t="shared" ca="1" si="300"/>
        <v>0</v>
      </c>
      <c r="E19192">
        <f t="shared" ca="1" si="300"/>
        <v>0</v>
      </c>
    </row>
    <row r="19193" spans="1:5" x14ac:dyDescent="0.2">
      <c r="A19193" s="1">
        <v>19193</v>
      </c>
      <c r="B19193" s="1" t="s">
        <v>18909</v>
      </c>
      <c r="C19193" s="2">
        <v>43584</v>
      </c>
      <c r="D19193">
        <f t="shared" ca="1" si="300"/>
        <v>0</v>
      </c>
      <c r="E19193">
        <f t="shared" ca="1" si="300"/>
        <v>0</v>
      </c>
    </row>
    <row r="19194" spans="1:5" x14ac:dyDescent="0.2">
      <c r="A19194" s="1">
        <v>19194</v>
      </c>
      <c r="B19194" s="1" t="s">
        <v>18910</v>
      </c>
      <c r="C19194" s="2">
        <v>43582</v>
      </c>
      <c r="D19194">
        <f t="shared" ca="1" si="300"/>
        <v>0</v>
      </c>
      <c r="E19194">
        <f t="shared" ca="1" si="300"/>
        <v>1</v>
      </c>
    </row>
    <row r="19195" spans="1:5" x14ac:dyDescent="0.2">
      <c r="A19195" s="1">
        <v>19195</v>
      </c>
      <c r="B19195" s="1" t="s">
        <v>18911</v>
      </c>
      <c r="C19195" s="2">
        <v>43475</v>
      </c>
      <c r="D19195">
        <f t="shared" ca="1" si="300"/>
        <v>1</v>
      </c>
      <c r="E19195">
        <f t="shared" ca="1" si="300"/>
        <v>0</v>
      </c>
    </row>
    <row r="19196" spans="1:5" x14ac:dyDescent="0.2">
      <c r="A19196" s="1">
        <v>19196</v>
      </c>
      <c r="B19196" s="1" t="s">
        <v>18912</v>
      </c>
      <c r="C19196" s="2">
        <v>43469</v>
      </c>
      <c r="D19196">
        <f t="shared" ca="1" si="300"/>
        <v>1</v>
      </c>
      <c r="E19196">
        <f t="shared" ca="1" si="300"/>
        <v>0</v>
      </c>
    </row>
    <row r="19197" spans="1:5" x14ac:dyDescent="0.2">
      <c r="A19197" s="1">
        <v>19197</v>
      </c>
      <c r="B19197" s="1" t="s">
        <v>18913</v>
      </c>
      <c r="C19197" s="2">
        <v>43521</v>
      </c>
      <c r="D19197">
        <f t="shared" ca="1" si="300"/>
        <v>1</v>
      </c>
      <c r="E19197">
        <f t="shared" ca="1" si="300"/>
        <v>1</v>
      </c>
    </row>
    <row r="19198" spans="1:5" x14ac:dyDescent="0.2">
      <c r="A19198" s="1">
        <v>19198</v>
      </c>
      <c r="B19198" s="1" t="s">
        <v>18914</v>
      </c>
      <c r="C19198" s="2">
        <v>43596</v>
      </c>
      <c r="D19198">
        <f t="shared" ca="1" si="300"/>
        <v>0</v>
      </c>
      <c r="E19198">
        <f t="shared" ca="1" si="300"/>
        <v>0</v>
      </c>
    </row>
    <row r="19199" spans="1:5" x14ac:dyDescent="0.2">
      <c r="A19199" s="1">
        <v>19199</v>
      </c>
      <c r="B19199" s="1" t="s">
        <v>18915</v>
      </c>
      <c r="C19199" s="2">
        <v>43600</v>
      </c>
      <c r="D19199">
        <f t="shared" ca="1" si="300"/>
        <v>1</v>
      </c>
      <c r="E19199">
        <f t="shared" ca="1" si="300"/>
        <v>0</v>
      </c>
    </row>
    <row r="19200" spans="1:5" x14ac:dyDescent="0.2">
      <c r="A19200" s="1">
        <v>19200</v>
      </c>
      <c r="B19200" s="1" t="s">
        <v>18916</v>
      </c>
      <c r="C19200" s="2">
        <v>43604</v>
      </c>
      <c r="D19200">
        <f t="shared" ca="1" si="300"/>
        <v>1</v>
      </c>
      <c r="E19200">
        <f t="shared" ca="1" si="300"/>
        <v>1</v>
      </c>
    </row>
    <row r="19201" spans="1:5" x14ac:dyDescent="0.2">
      <c r="A19201" s="1">
        <v>19201</v>
      </c>
      <c r="B19201" s="1" t="s">
        <v>18917</v>
      </c>
      <c r="C19201" s="2">
        <v>43508</v>
      </c>
      <c r="D19201">
        <f t="shared" ca="1" si="300"/>
        <v>0</v>
      </c>
      <c r="E19201">
        <f t="shared" ca="1" si="300"/>
        <v>1</v>
      </c>
    </row>
    <row r="19202" spans="1:5" x14ac:dyDescent="0.2">
      <c r="A19202" s="1">
        <v>19202</v>
      </c>
      <c r="B19202" s="1" t="s">
        <v>18918</v>
      </c>
      <c r="C19202" s="2">
        <v>43369</v>
      </c>
      <c r="D19202">
        <f t="shared" ca="1" si="300"/>
        <v>1</v>
      </c>
      <c r="E19202">
        <f t="shared" ca="1" si="300"/>
        <v>0</v>
      </c>
    </row>
    <row r="19203" spans="1:5" x14ac:dyDescent="0.2">
      <c r="A19203" s="1">
        <v>19203</v>
      </c>
      <c r="B19203" s="1" t="s">
        <v>18919</v>
      </c>
      <c r="C19203" s="2">
        <v>43544</v>
      </c>
      <c r="D19203">
        <f t="shared" ca="1" si="300"/>
        <v>0</v>
      </c>
      <c r="E19203">
        <f t="shared" ca="1" si="300"/>
        <v>1</v>
      </c>
    </row>
    <row r="19204" spans="1:5" x14ac:dyDescent="0.2">
      <c r="A19204" s="1">
        <v>19204</v>
      </c>
      <c r="B19204" s="1" t="s">
        <v>18920</v>
      </c>
      <c r="C19204" s="2">
        <v>43511</v>
      </c>
      <c r="D19204">
        <f t="shared" ca="1" si="300"/>
        <v>0</v>
      </c>
      <c r="E19204">
        <f t="shared" ca="1" si="300"/>
        <v>0</v>
      </c>
    </row>
    <row r="19205" spans="1:5" x14ac:dyDescent="0.2">
      <c r="A19205" s="1">
        <v>19205</v>
      </c>
      <c r="B19205" s="1" t="s">
        <v>18921</v>
      </c>
      <c r="C19205" s="2">
        <v>43642</v>
      </c>
      <c r="D19205">
        <f t="shared" ca="1" si="300"/>
        <v>1</v>
      </c>
      <c r="E19205">
        <f t="shared" ca="1" si="300"/>
        <v>0</v>
      </c>
    </row>
    <row r="19206" spans="1:5" x14ac:dyDescent="0.2">
      <c r="A19206" s="1">
        <v>19206</v>
      </c>
      <c r="B19206" s="1" t="s">
        <v>18922</v>
      </c>
      <c r="C19206" s="2">
        <v>43580</v>
      </c>
      <c r="D19206">
        <f t="shared" ca="1" si="300"/>
        <v>0</v>
      </c>
      <c r="E19206">
        <f t="shared" ca="1" si="300"/>
        <v>0</v>
      </c>
    </row>
    <row r="19207" spans="1:5" x14ac:dyDescent="0.2">
      <c r="A19207" s="1">
        <v>19207</v>
      </c>
      <c r="B19207" s="1" t="s">
        <v>18923</v>
      </c>
      <c r="C19207" s="2">
        <v>43557</v>
      </c>
      <c r="D19207">
        <f t="shared" ca="1" si="300"/>
        <v>0</v>
      </c>
      <c r="E19207">
        <f t="shared" ca="1" si="300"/>
        <v>0</v>
      </c>
    </row>
    <row r="19208" spans="1:5" x14ac:dyDescent="0.2">
      <c r="A19208" s="1">
        <v>19208</v>
      </c>
      <c r="B19208" s="1" t="s">
        <v>18924</v>
      </c>
      <c r="C19208" s="2">
        <v>43483</v>
      </c>
      <c r="D19208">
        <f t="shared" ca="1" si="300"/>
        <v>1</v>
      </c>
      <c r="E19208">
        <f t="shared" ca="1" si="300"/>
        <v>1</v>
      </c>
    </row>
    <row r="19209" spans="1:5" x14ac:dyDescent="0.2">
      <c r="A19209" s="1">
        <v>19209</v>
      </c>
      <c r="B19209" s="1" t="s">
        <v>18925</v>
      </c>
      <c r="C19209" s="2">
        <v>43518</v>
      </c>
      <c r="D19209">
        <f t="shared" ca="1" si="300"/>
        <v>0</v>
      </c>
      <c r="E19209">
        <f t="shared" ca="1" si="300"/>
        <v>0</v>
      </c>
    </row>
    <row r="19210" spans="1:5" x14ac:dyDescent="0.2">
      <c r="A19210" s="1">
        <v>19210</v>
      </c>
      <c r="B19210" s="1" t="s">
        <v>18926</v>
      </c>
      <c r="C19210" s="2">
        <v>43472</v>
      </c>
      <c r="D19210">
        <f t="shared" ca="1" si="300"/>
        <v>1</v>
      </c>
      <c r="E19210">
        <f t="shared" ca="1" si="300"/>
        <v>1</v>
      </c>
    </row>
    <row r="19211" spans="1:5" x14ac:dyDescent="0.2">
      <c r="A19211" s="1">
        <v>19211</v>
      </c>
      <c r="B19211" s="1" t="s">
        <v>18927</v>
      </c>
      <c r="C19211" s="2">
        <v>43602</v>
      </c>
      <c r="D19211">
        <f t="shared" ca="1" si="300"/>
        <v>0</v>
      </c>
      <c r="E19211">
        <f t="shared" ca="1" si="300"/>
        <v>1</v>
      </c>
    </row>
    <row r="19212" spans="1:5" x14ac:dyDescent="0.2">
      <c r="A19212" s="1">
        <v>19212</v>
      </c>
      <c r="B19212" s="1" t="s">
        <v>18928</v>
      </c>
      <c r="C19212" s="2">
        <v>43361</v>
      </c>
      <c r="D19212">
        <f t="shared" ca="1" si="300"/>
        <v>0</v>
      </c>
      <c r="E19212">
        <f t="shared" ca="1" si="300"/>
        <v>0</v>
      </c>
    </row>
    <row r="19213" spans="1:5" x14ac:dyDescent="0.2">
      <c r="A19213" s="1">
        <v>19213</v>
      </c>
      <c r="B19213" s="1" t="s">
        <v>18929</v>
      </c>
      <c r="C19213" s="2">
        <v>43540</v>
      </c>
      <c r="D19213">
        <f t="shared" ca="1" si="300"/>
        <v>0</v>
      </c>
      <c r="E19213">
        <f t="shared" ca="1" si="300"/>
        <v>1</v>
      </c>
    </row>
    <row r="19214" spans="1:5" x14ac:dyDescent="0.2">
      <c r="A19214" s="1">
        <v>19214</v>
      </c>
      <c r="B19214" s="1" t="s">
        <v>18930</v>
      </c>
      <c r="C19214" s="2">
        <v>43636</v>
      </c>
      <c r="D19214">
        <f t="shared" ca="1" si="300"/>
        <v>0</v>
      </c>
      <c r="E19214">
        <f t="shared" ca="1" si="300"/>
        <v>0</v>
      </c>
    </row>
    <row r="19215" spans="1:5" x14ac:dyDescent="0.2">
      <c r="A19215" s="1">
        <v>19215</v>
      </c>
      <c r="B19215" s="1" t="s">
        <v>18931</v>
      </c>
      <c r="C19215" s="2">
        <v>43502</v>
      </c>
      <c r="D19215">
        <f t="shared" ca="1" si="300"/>
        <v>1</v>
      </c>
      <c r="E19215">
        <f t="shared" ca="1" si="300"/>
        <v>0</v>
      </c>
    </row>
    <row r="19216" spans="1:5" x14ac:dyDescent="0.2">
      <c r="A19216" s="1">
        <v>19216</v>
      </c>
      <c r="B19216" s="1" t="s">
        <v>18932</v>
      </c>
      <c r="C19216" s="2">
        <v>43570</v>
      </c>
      <c r="D19216">
        <f t="shared" ca="1" si="300"/>
        <v>1</v>
      </c>
      <c r="E19216">
        <f t="shared" ca="1" si="300"/>
        <v>0</v>
      </c>
    </row>
    <row r="19217" spans="1:5" x14ac:dyDescent="0.2">
      <c r="A19217" s="1">
        <v>19217</v>
      </c>
      <c r="B19217" s="1" t="s">
        <v>18933</v>
      </c>
      <c r="C19217" s="2">
        <v>43499</v>
      </c>
      <c r="D19217">
        <f t="shared" ca="1" si="300"/>
        <v>0</v>
      </c>
      <c r="E19217">
        <f t="shared" ca="1" si="300"/>
        <v>1</v>
      </c>
    </row>
    <row r="19218" spans="1:5" x14ac:dyDescent="0.2">
      <c r="A19218" s="1">
        <v>19218</v>
      </c>
      <c r="B19218" s="1" t="s">
        <v>18934</v>
      </c>
      <c r="C19218" s="2">
        <v>43607</v>
      </c>
      <c r="D19218">
        <f t="shared" ca="1" si="300"/>
        <v>0</v>
      </c>
      <c r="E19218">
        <f t="shared" ca="1" si="300"/>
        <v>1</v>
      </c>
    </row>
    <row r="19219" spans="1:5" x14ac:dyDescent="0.2">
      <c r="A19219" s="1">
        <v>19219</v>
      </c>
      <c r="B19219" s="1" t="s">
        <v>18935</v>
      </c>
      <c r="C19219" s="2">
        <v>43366</v>
      </c>
      <c r="D19219">
        <f t="shared" ca="1" si="300"/>
        <v>1</v>
      </c>
      <c r="E19219">
        <f t="shared" ca="1" si="300"/>
        <v>0</v>
      </c>
    </row>
    <row r="19220" spans="1:5" x14ac:dyDescent="0.2">
      <c r="A19220" s="1">
        <v>19220</v>
      </c>
      <c r="B19220" s="1" t="s">
        <v>18936</v>
      </c>
      <c r="C19220" s="2">
        <v>43583</v>
      </c>
      <c r="D19220">
        <f t="shared" ca="1" si="300"/>
        <v>1</v>
      </c>
      <c r="E19220">
        <f t="shared" ca="1" si="300"/>
        <v>1</v>
      </c>
    </row>
    <row r="19221" spans="1:5" x14ac:dyDescent="0.2">
      <c r="A19221" s="1">
        <v>19221</v>
      </c>
      <c r="B19221" s="1" t="s">
        <v>18937</v>
      </c>
      <c r="C19221" s="2">
        <v>43529</v>
      </c>
      <c r="D19221">
        <f t="shared" ca="1" si="300"/>
        <v>1</v>
      </c>
      <c r="E19221">
        <f t="shared" ca="1" si="300"/>
        <v>1</v>
      </c>
    </row>
    <row r="19222" spans="1:5" x14ac:dyDescent="0.2">
      <c r="A19222" s="1">
        <v>19222</v>
      </c>
      <c r="B19222" s="1" t="s">
        <v>18938</v>
      </c>
      <c r="C19222" s="2">
        <v>43364</v>
      </c>
      <c r="D19222">
        <f t="shared" ca="1" si="300"/>
        <v>0</v>
      </c>
      <c r="E19222">
        <f t="shared" ca="1" si="300"/>
        <v>0</v>
      </c>
    </row>
    <row r="19223" spans="1:5" x14ac:dyDescent="0.2">
      <c r="A19223" s="1">
        <v>19223</v>
      </c>
      <c r="B19223" s="1" t="s">
        <v>18939</v>
      </c>
      <c r="C19223" s="2">
        <v>43366</v>
      </c>
      <c r="D19223">
        <f t="shared" ca="1" si="300"/>
        <v>1</v>
      </c>
      <c r="E19223">
        <f t="shared" ca="1" si="300"/>
        <v>0</v>
      </c>
    </row>
    <row r="19224" spans="1:5" x14ac:dyDescent="0.2">
      <c r="A19224" s="1">
        <v>19224</v>
      </c>
      <c r="B19224" s="1" t="s">
        <v>18940</v>
      </c>
      <c r="C19224" s="2">
        <v>43384</v>
      </c>
      <c r="D19224">
        <f t="shared" ca="1" si="300"/>
        <v>1</v>
      </c>
      <c r="E19224">
        <f t="shared" ca="1" si="300"/>
        <v>0</v>
      </c>
    </row>
    <row r="19225" spans="1:5" x14ac:dyDescent="0.2">
      <c r="A19225" s="1">
        <v>19225</v>
      </c>
      <c r="B19225" s="1" t="s">
        <v>18941</v>
      </c>
      <c r="C19225" s="2">
        <v>43535</v>
      </c>
      <c r="D19225">
        <f t="shared" ref="D19225:E19288" ca="1" si="301">ROUND(RAND(),0)</f>
        <v>0</v>
      </c>
      <c r="E19225">
        <f t="shared" ca="1" si="301"/>
        <v>0</v>
      </c>
    </row>
    <row r="19226" spans="1:5" x14ac:dyDescent="0.2">
      <c r="A19226" s="1">
        <v>19226</v>
      </c>
      <c r="B19226" s="1" t="s">
        <v>18942</v>
      </c>
      <c r="C19226" s="2">
        <v>43441</v>
      </c>
      <c r="D19226">
        <f t="shared" ca="1" si="301"/>
        <v>0</v>
      </c>
      <c r="E19226">
        <f t="shared" ca="1" si="301"/>
        <v>0</v>
      </c>
    </row>
    <row r="19227" spans="1:5" x14ac:dyDescent="0.2">
      <c r="A19227" s="1">
        <v>19227</v>
      </c>
      <c r="B19227" s="1" t="s">
        <v>18943</v>
      </c>
      <c r="C19227" s="2">
        <v>43403</v>
      </c>
      <c r="D19227">
        <f t="shared" ca="1" si="301"/>
        <v>0</v>
      </c>
      <c r="E19227">
        <f t="shared" ca="1" si="301"/>
        <v>1</v>
      </c>
    </row>
    <row r="19228" spans="1:5" x14ac:dyDescent="0.2">
      <c r="A19228" s="1">
        <v>19228</v>
      </c>
      <c r="B19228" s="1" t="s">
        <v>18944</v>
      </c>
      <c r="C19228" s="2">
        <v>43518</v>
      </c>
      <c r="D19228">
        <f t="shared" ca="1" si="301"/>
        <v>0</v>
      </c>
      <c r="E19228">
        <f t="shared" ca="1" si="301"/>
        <v>1</v>
      </c>
    </row>
    <row r="19229" spans="1:5" x14ac:dyDescent="0.2">
      <c r="A19229" s="1">
        <v>19229</v>
      </c>
      <c r="B19229" s="1" t="s">
        <v>18945</v>
      </c>
      <c r="C19229" s="2">
        <v>43415</v>
      </c>
      <c r="D19229">
        <f t="shared" ca="1" si="301"/>
        <v>1</v>
      </c>
      <c r="E19229">
        <f t="shared" ca="1" si="301"/>
        <v>1</v>
      </c>
    </row>
    <row r="19230" spans="1:5" x14ac:dyDescent="0.2">
      <c r="A19230" s="1">
        <v>19230</v>
      </c>
      <c r="B19230" s="1" t="s">
        <v>18946</v>
      </c>
      <c r="C19230" s="2">
        <v>43457</v>
      </c>
      <c r="D19230">
        <f t="shared" ca="1" si="301"/>
        <v>1</v>
      </c>
      <c r="E19230">
        <f t="shared" ca="1" si="301"/>
        <v>1</v>
      </c>
    </row>
    <row r="19231" spans="1:5" x14ac:dyDescent="0.2">
      <c r="A19231" s="1">
        <v>19231</v>
      </c>
      <c r="B19231" s="1" t="s">
        <v>18947</v>
      </c>
      <c r="C19231" s="2">
        <v>43471</v>
      </c>
      <c r="D19231">
        <f t="shared" ca="1" si="301"/>
        <v>0</v>
      </c>
      <c r="E19231">
        <f t="shared" ca="1" si="301"/>
        <v>1</v>
      </c>
    </row>
    <row r="19232" spans="1:5" x14ac:dyDescent="0.2">
      <c r="A19232" s="1">
        <v>19232</v>
      </c>
      <c r="B19232" s="1" t="s">
        <v>18948</v>
      </c>
      <c r="C19232" s="2">
        <v>43452</v>
      </c>
      <c r="D19232">
        <f t="shared" ca="1" si="301"/>
        <v>1</v>
      </c>
      <c r="E19232">
        <f t="shared" ca="1" si="301"/>
        <v>1</v>
      </c>
    </row>
    <row r="19233" spans="1:5" x14ac:dyDescent="0.2">
      <c r="A19233" s="1">
        <v>19233</v>
      </c>
      <c r="B19233" s="1" t="s">
        <v>18949</v>
      </c>
      <c r="C19233" s="2">
        <v>43371</v>
      </c>
      <c r="D19233">
        <f t="shared" ca="1" si="301"/>
        <v>0</v>
      </c>
      <c r="E19233">
        <f t="shared" ca="1" si="301"/>
        <v>0</v>
      </c>
    </row>
    <row r="19234" spans="1:5" x14ac:dyDescent="0.2">
      <c r="A19234" s="1">
        <v>19234</v>
      </c>
      <c r="B19234" s="1" t="s">
        <v>18950</v>
      </c>
      <c r="C19234" s="2">
        <v>43528</v>
      </c>
      <c r="D19234">
        <f t="shared" ca="1" si="301"/>
        <v>1</v>
      </c>
      <c r="E19234">
        <f t="shared" ca="1" si="301"/>
        <v>1</v>
      </c>
    </row>
    <row r="19235" spans="1:5" x14ac:dyDescent="0.2">
      <c r="A19235" s="1">
        <v>19235</v>
      </c>
      <c r="B19235" s="1" t="s">
        <v>18951</v>
      </c>
      <c r="C19235" s="2">
        <v>43646</v>
      </c>
      <c r="D19235">
        <f t="shared" ca="1" si="301"/>
        <v>1</v>
      </c>
      <c r="E19235">
        <f t="shared" ca="1" si="301"/>
        <v>0</v>
      </c>
    </row>
    <row r="19236" spans="1:5" x14ac:dyDescent="0.2">
      <c r="A19236" s="1">
        <v>19236</v>
      </c>
      <c r="B19236" s="1" t="s">
        <v>18952</v>
      </c>
      <c r="C19236" s="2">
        <v>43591</v>
      </c>
      <c r="D19236">
        <f t="shared" ca="1" si="301"/>
        <v>1</v>
      </c>
      <c r="E19236">
        <f t="shared" ca="1" si="301"/>
        <v>0</v>
      </c>
    </row>
    <row r="19237" spans="1:5" x14ac:dyDescent="0.2">
      <c r="A19237" s="1">
        <v>19237</v>
      </c>
      <c r="B19237" s="1" t="s">
        <v>18953</v>
      </c>
      <c r="C19237" s="2">
        <v>43418</v>
      </c>
      <c r="D19237">
        <f t="shared" ca="1" si="301"/>
        <v>1</v>
      </c>
      <c r="E19237">
        <f t="shared" ca="1" si="301"/>
        <v>1</v>
      </c>
    </row>
    <row r="19238" spans="1:5" x14ac:dyDescent="0.2">
      <c r="A19238" s="1">
        <v>19238</v>
      </c>
      <c r="B19238" s="1" t="s">
        <v>18954</v>
      </c>
      <c r="C19238" s="2">
        <v>43364</v>
      </c>
      <c r="D19238">
        <f t="shared" ca="1" si="301"/>
        <v>0</v>
      </c>
      <c r="E19238">
        <f t="shared" ca="1" si="301"/>
        <v>0</v>
      </c>
    </row>
    <row r="19239" spans="1:5" x14ac:dyDescent="0.2">
      <c r="A19239" s="1">
        <v>19239</v>
      </c>
      <c r="B19239" s="1" t="s">
        <v>18955</v>
      </c>
      <c r="C19239" s="2">
        <v>43422</v>
      </c>
      <c r="D19239">
        <f t="shared" ca="1" si="301"/>
        <v>1</v>
      </c>
      <c r="E19239">
        <f t="shared" ca="1" si="301"/>
        <v>1</v>
      </c>
    </row>
    <row r="19240" spans="1:5" x14ac:dyDescent="0.2">
      <c r="A19240" s="1">
        <v>19240</v>
      </c>
      <c r="B19240" s="1" t="s">
        <v>18956</v>
      </c>
      <c r="C19240" s="2">
        <v>43452</v>
      </c>
      <c r="D19240">
        <f t="shared" ca="1" si="301"/>
        <v>0</v>
      </c>
      <c r="E19240">
        <f t="shared" ca="1" si="301"/>
        <v>0</v>
      </c>
    </row>
    <row r="19241" spans="1:5" x14ac:dyDescent="0.2">
      <c r="A19241" s="1">
        <v>19241</v>
      </c>
      <c r="B19241" s="1" t="s">
        <v>18957</v>
      </c>
      <c r="C19241" s="2">
        <v>43357</v>
      </c>
      <c r="D19241">
        <f t="shared" ca="1" si="301"/>
        <v>1</v>
      </c>
      <c r="E19241">
        <f t="shared" ca="1" si="301"/>
        <v>0</v>
      </c>
    </row>
    <row r="19242" spans="1:5" x14ac:dyDescent="0.2">
      <c r="A19242" s="1">
        <v>19242</v>
      </c>
      <c r="B19242" s="1" t="s">
        <v>18958</v>
      </c>
      <c r="C19242" s="2">
        <v>43628</v>
      </c>
      <c r="D19242">
        <f t="shared" ca="1" si="301"/>
        <v>0</v>
      </c>
      <c r="E19242">
        <f t="shared" ca="1" si="301"/>
        <v>1</v>
      </c>
    </row>
    <row r="19243" spans="1:5" x14ac:dyDescent="0.2">
      <c r="A19243" s="1">
        <v>19243</v>
      </c>
      <c r="B19243" s="1" t="s">
        <v>18959</v>
      </c>
      <c r="C19243" s="2">
        <v>43605</v>
      </c>
      <c r="D19243">
        <f t="shared" ca="1" si="301"/>
        <v>1</v>
      </c>
      <c r="E19243">
        <f t="shared" ca="1" si="301"/>
        <v>0</v>
      </c>
    </row>
    <row r="19244" spans="1:5" x14ac:dyDescent="0.2">
      <c r="A19244" s="1">
        <v>19244</v>
      </c>
      <c r="B19244" s="1" t="s">
        <v>18960</v>
      </c>
      <c r="C19244" s="2">
        <v>43599</v>
      </c>
      <c r="D19244">
        <f t="shared" ca="1" si="301"/>
        <v>1</v>
      </c>
      <c r="E19244">
        <f t="shared" ca="1" si="301"/>
        <v>1</v>
      </c>
    </row>
    <row r="19245" spans="1:5" x14ac:dyDescent="0.2">
      <c r="A19245" s="1">
        <v>19245</v>
      </c>
      <c r="B19245" s="1" t="s">
        <v>18961</v>
      </c>
      <c r="C19245" s="2">
        <v>43443</v>
      </c>
      <c r="D19245">
        <f t="shared" ca="1" si="301"/>
        <v>1</v>
      </c>
      <c r="E19245">
        <f t="shared" ca="1" si="301"/>
        <v>1</v>
      </c>
    </row>
    <row r="19246" spans="1:5" x14ac:dyDescent="0.2">
      <c r="A19246" s="1">
        <v>19246</v>
      </c>
      <c r="B19246" s="1" t="s">
        <v>18962</v>
      </c>
      <c r="C19246" s="2">
        <v>43630</v>
      </c>
      <c r="D19246">
        <f t="shared" ca="1" si="301"/>
        <v>1</v>
      </c>
      <c r="E19246">
        <f t="shared" ca="1" si="301"/>
        <v>1</v>
      </c>
    </row>
    <row r="19247" spans="1:5" x14ac:dyDescent="0.2">
      <c r="A19247" s="1">
        <v>19247</v>
      </c>
      <c r="B19247" s="1" t="s">
        <v>18963</v>
      </c>
      <c r="C19247" s="2">
        <v>43634</v>
      </c>
      <c r="D19247">
        <f t="shared" ca="1" si="301"/>
        <v>1</v>
      </c>
      <c r="E19247">
        <f t="shared" ca="1" si="301"/>
        <v>1</v>
      </c>
    </row>
    <row r="19248" spans="1:5" x14ac:dyDescent="0.2">
      <c r="A19248" s="1">
        <v>19248</v>
      </c>
      <c r="B19248" s="1" t="s">
        <v>18964</v>
      </c>
      <c r="C19248" s="2">
        <v>43400</v>
      </c>
      <c r="D19248">
        <f t="shared" ca="1" si="301"/>
        <v>1</v>
      </c>
      <c r="E19248">
        <f t="shared" ca="1" si="301"/>
        <v>0</v>
      </c>
    </row>
    <row r="19249" spans="1:5" x14ac:dyDescent="0.2">
      <c r="A19249" s="1">
        <v>19249</v>
      </c>
      <c r="B19249" s="1" t="s">
        <v>18965</v>
      </c>
      <c r="C19249" s="2">
        <v>43365</v>
      </c>
      <c r="D19249">
        <f t="shared" ca="1" si="301"/>
        <v>0</v>
      </c>
      <c r="E19249">
        <f t="shared" ca="1" si="301"/>
        <v>0</v>
      </c>
    </row>
    <row r="19250" spans="1:5" x14ac:dyDescent="0.2">
      <c r="A19250" s="1">
        <v>19250</v>
      </c>
      <c r="B19250" s="1" t="s">
        <v>18966</v>
      </c>
      <c r="C19250" s="2">
        <v>43438</v>
      </c>
      <c r="D19250">
        <f t="shared" ca="1" si="301"/>
        <v>0</v>
      </c>
      <c r="E19250">
        <f t="shared" ca="1" si="301"/>
        <v>1</v>
      </c>
    </row>
    <row r="19251" spans="1:5" x14ac:dyDescent="0.2">
      <c r="A19251" s="1">
        <v>19251</v>
      </c>
      <c r="B19251" s="1" t="s">
        <v>18967</v>
      </c>
      <c r="C19251" s="2">
        <v>43608</v>
      </c>
      <c r="D19251">
        <f t="shared" ca="1" si="301"/>
        <v>1</v>
      </c>
      <c r="E19251">
        <f t="shared" ca="1" si="301"/>
        <v>0</v>
      </c>
    </row>
    <row r="19252" spans="1:5" x14ac:dyDescent="0.2">
      <c r="A19252" s="1">
        <v>19252</v>
      </c>
      <c r="B19252" s="1" t="s">
        <v>18968</v>
      </c>
      <c r="C19252" s="2">
        <v>43438</v>
      </c>
      <c r="D19252">
        <f t="shared" ca="1" si="301"/>
        <v>0</v>
      </c>
      <c r="E19252">
        <f t="shared" ca="1" si="301"/>
        <v>0</v>
      </c>
    </row>
    <row r="19253" spans="1:5" x14ac:dyDescent="0.2">
      <c r="A19253" s="1">
        <v>19253</v>
      </c>
      <c r="B19253" s="1" t="s">
        <v>18969</v>
      </c>
      <c r="C19253" s="2">
        <v>43431</v>
      </c>
      <c r="D19253">
        <f t="shared" ca="1" si="301"/>
        <v>1</v>
      </c>
      <c r="E19253">
        <f t="shared" ca="1" si="301"/>
        <v>0</v>
      </c>
    </row>
    <row r="19254" spans="1:5" x14ac:dyDescent="0.2">
      <c r="A19254" s="1">
        <v>19254</v>
      </c>
      <c r="B19254" s="1" t="s">
        <v>18970</v>
      </c>
      <c r="C19254" s="2">
        <v>43349</v>
      </c>
      <c r="D19254">
        <f t="shared" ca="1" si="301"/>
        <v>0</v>
      </c>
      <c r="E19254">
        <f t="shared" ca="1" si="301"/>
        <v>1</v>
      </c>
    </row>
    <row r="19255" spans="1:5" x14ac:dyDescent="0.2">
      <c r="A19255" s="1">
        <v>19255</v>
      </c>
      <c r="B19255" s="1" t="s">
        <v>18971</v>
      </c>
      <c r="C19255" s="2">
        <v>43578</v>
      </c>
      <c r="D19255">
        <f t="shared" ca="1" si="301"/>
        <v>1</v>
      </c>
      <c r="E19255">
        <f t="shared" ca="1" si="301"/>
        <v>0</v>
      </c>
    </row>
    <row r="19256" spans="1:5" x14ac:dyDescent="0.2">
      <c r="A19256" s="1">
        <v>19256</v>
      </c>
      <c r="B19256" s="1" t="s">
        <v>18972</v>
      </c>
      <c r="C19256" s="2">
        <v>43583</v>
      </c>
      <c r="D19256">
        <f t="shared" ca="1" si="301"/>
        <v>1</v>
      </c>
      <c r="E19256">
        <f t="shared" ca="1" si="301"/>
        <v>0</v>
      </c>
    </row>
    <row r="19257" spans="1:5" x14ac:dyDescent="0.2">
      <c r="A19257" s="1">
        <v>19257</v>
      </c>
      <c r="B19257" s="1" t="s">
        <v>18973</v>
      </c>
      <c r="C19257" s="2">
        <v>43615</v>
      </c>
      <c r="D19257">
        <f t="shared" ca="1" si="301"/>
        <v>0</v>
      </c>
      <c r="E19257">
        <f t="shared" ca="1" si="301"/>
        <v>1</v>
      </c>
    </row>
    <row r="19258" spans="1:5" x14ac:dyDescent="0.2">
      <c r="A19258" s="1">
        <v>19258</v>
      </c>
      <c r="B19258" s="1" t="s">
        <v>18974</v>
      </c>
      <c r="C19258" s="2">
        <v>43452</v>
      </c>
      <c r="D19258">
        <f t="shared" ca="1" si="301"/>
        <v>0</v>
      </c>
      <c r="E19258">
        <f t="shared" ca="1" si="301"/>
        <v>1</v>
      </c>
    </row>
    <row r="19259" spans="1:5" x14ac:dyDescent="0.2">
      <c r="A19259" s="1">
        <v>19259</v>
      </c>
      <c r="B19259" s="1" t="s">
        <v>18975</v>
      </c>
      <c r="C19259" s="2">
        <v>43628</v>
      </c>
      <c r="D19259">
        <f t="shared" ca="1" si="301"/>
        <v>0</v>
      </c>
      <c r="E19259">
        <f t="shared" ca="1" si="301"/>
        <v>1</v>
      </c>
    </row>
    <row r="19260" spans="1:5" x14ac:dyDescent="0.2">
      <c r="A19260" s="1">
        <v>19260</v>
      </c>
      <c r="B19260" s="1" t="s">
        <v>18976</v>
      </c>
      <c r="C19260" s="2">
        <v>43366</v>
      </c>
      <c r="D19260">
        <f t="shared" ca="1" si="301"/>
        <v>0</v>
      </c>
      <c r="E19260">
        <f t="shared" ca="1" si="301"/>
        <v>0</v>
      </c>
    </row>
    <row r="19261" spans="1:5" x14ac:dyDescent="0.2">
      <c r="A19261" s="1">
        <v>19261</v>
      </c>
      <c r="B19261" s="1" t="s">
        <v>18977</v>
      </c>
      <c r="C19261" s="2">
        <v>43600</v>
      </c>
      <c r="D19261">
        <f t="shared" ca="1" si="301"/>
        <v>1</v>
      </c>
      <c r="E19261">
        <f t="shared" ca="1" si="301"/>
        <v>1</v>
      </c>
    </row>
    <row r="19262" spans="1:5" x14ac:dyDescent="0.2">
      <c r="A19262" s="1">
        <v>19262</v>
      </c>
      <c r="B19262" s="1" t="s">
        <v>18978</v>
      </c>
      <c r="C19262" s="2">
        <v>43392</v>
      </c>
      <c r="D19262">
        <f t="shared" ca="1" si="301"/>
        <v>1</v>
      </c>
      <c r="E19262">
        <f t="shared" ca="1" si="301"/>
        <v>1</v>
      </c>
    </row>
    <row r="19263" spans="1:5" x14ac:dyDescent="0.2">
      <c r="A19263" s="1">
        <v>19263</v>
      </c>
      <c r="B19263" s="1" t="s">
        <v>18979</v>
      </c>
      <c r="C19263" s="2">
        <v>43547</v>
      </c>
      <c r="D19263">
        <f t="shared" ca="1" si="301"/>
        <v>1</v>
      </c>
      <c r="E19263">
        <f t="shared" ca="1" si="301"/>
        <v>0</v>
      </c>
    </row>
    <row r="19264" spans="1:5" x14ac:dyDescent="0.2">
      <c r="A19264" s="1">
        <v>19264</v>
      </c>
      <c r="B19264" s="1" t="s">
        <v>18980</v>
      </c>
      <c r="C19264" s="2">
        <v>43362</v>
      </c>
      <c r="D19264">
        <f t="shared" ca="1" si="301"/>
        <v>0</v>
      </c>
      <c r="E19264">
        <f t="shared" ca="1" si="301"/>
        <v>1</v>
      </c>
    </row>
    <row r="19265" spans="1:5" x14ac:dyDescent="0.2">
      <c r="A19265" s="1">
        <v>19265</v>
      </c>
      <c r="B19265" s="1" t="s">
        <v>18981</v>
      </c>
      <c r="C19265" s="2">
        <v>43386</v>
      </c>
      <c r="D19265">
        <f t="shared" ca="1" si="301"/>
        <v>1</v>
      </c>
      <c r="E19265">
        <f t="shared" ca="1" si="301"/>
        <v>0</v>
      </c>
    </row>
    <row r="19266" spans="1:5" x14ac:dyDescent="0.2">
      <c r="A19266" s="1">
        <v>19266</v>
      </c>
      <c r="B19266" s="1" t="s">
        <v>18982</v>
      </c>
      <c r="C19266" s="2">
        <v>43576</v>
      </c>
      <c r="D19266">
        <f t="shared" ca="1" si="301"/>
        <v>1</v>
      </c>
      <c r="E19266">
        <f t="shared" ca="1" si="301"/>
        <v>1</v>
      </c>
    </row>
    <row r="19267" spans="1:5" x14ac:dyDescent="0.2">
      <c r="A19267" s="1">
        <v>19267</v>
      </c>
      <c r="B19267" s="1" t="s">
        <v>18983</v>
      </c>
      <c r="C19267" s="2">
        <v>43589</v>
      </c>
      <c r="D19267">
        <f t="shared" ca="1" si="301"/>
        <v>0</v>
      </c>
      <c r="E19267">
        <f t="shared" ca="1" si="301"/>
        <v>0</v>
      </c>
    </row>
    <row r="19268" spans="1:5" x14ac:dyDescent="0.2">
      <c r="A19268" s="1">
        <v>19268</v>
      </c>
      <c r="B19268" s="1" t="s">
        <v>18984</v>
      </c>
      <c r="C19268" s="2">
        <v>43432</v>
      </c>
      <c r="D19268">
        <f t="shared" ca="1" si="301"/>
        <v>1</v>
      </c>
      <c r="E19268">
        <f t="shared" ca="1" si="301"/>
        <v>1</v>
      </c>
    </row>
    <row r="19269" spans="1:5" x14ac:dyDescent="0.2">
      <c r="A19269" s="1">
        <v>19269</v>
      </c>
      <c r="B19269" s="1" t="s">
        <v>18985</v>
      </c>
      <c r="C19269" s="2">
        <v>43455</v>
      </c>
      <c r="D19269">
        <f t="shared" ca="1" si="301"/>
        <v>0</v>
      </c>
      <c r="E19269">
        <f t="shared" ca="1" si="301"/>
        <v>0</v>
      </c>
    </row>
    <row r="19270" spans="1:5" x14ac:dyDescent="0.2">
      <c r="A19270" s="1">
        <v>19270</v>
      </c>
      <c r="B19270" s="1" t="s">
        <v>18986</v>
      </c>
      <c r="C19270" s="2">
        <v>43562</v>
      </c>
      <c r="D19270">
        <f t="shared" ca="1" si="301"/>
        <v>1</v>
      </c>
      <c r="E19270">
        <f t="shared" ca="1" si="301"/>
        <v>0</v>
      </c>
    </row>
    <row r="19271" spans="1:5" x14ac:dyDescent="0.2">
      <c r="A19271" s="1">
        <v>19271</v>
      </c>
      <c r="B19271" s="1" t="s">
        <v>18987</v>
      </c>
      <c r="C19271" s="2">
        <v>43482</v>
      </c>
      <c r="D19271">
        <f t="shared" ca="1" si="301"/>
        <v>0</v>
      </c>
      <c r="E19271">
        <f t="shared" ca="1" si="301"/>
        <v>0</v>
      </c>
    </row>
    <row r="19272" spans="1:5" x14ac:dyDescent="0.2">
      <c r="A19272" s="1">
        <v>19272</v>
      </c>
      <c r="B19272" s="1" t="s">
        <v>18988</v>
      </c>
      <c r="C19272" s="2">
        <v>43554</v>
      </c>
      <c r="D19272">
        <f t="shared" ca="1" si="301"/>
        <v>0</v>
      </c>
      <c r="E19272">
        <f t="shared" ca="1" si="301"/>
        <v>1</v>
      </c>
    </row>
    <row r="19273" spans="1:5" x14ac:dyDescent="0.2">
      <c r="A19273" s="1">
        <v>19273</v>
      </c>
      <c r="B19273" s="1" t="s">
        <v>18989</v>
      </c>
      <c r="C19273" s="2">
        <v>43355</v>
      </c>
      <c r="D19273">
        <f t="shared" ca="1" si="301"/>
        <v>1</v>
      </c>
      <c r="E19273">
        <f t="shared" ca="1" si="301"/>
        <v>1</v>
      </c>
    </row>
    <row r="19274" spans="1:5" x14ac:dyDescent="0.2">
      <c r="A19274" s="1">
        <v>19274</v>
      </c>
      <c r="B19274" s="1" t="s">
        <v>18990</v>
      </c>
      <c r="C19274" s="2">
        <v>43375</v>
      </c>
      <c r="D19274">
        <f t="shared" ca="1" si="301"/>
        <v>0</v>
      </c>
      <c r="E19274">
        <f t="shared" ca="1" si="301"/>
        <v>0</v>
      </c>
    </row>
    <row r="19275" spans="1:5" x14ac:dyDescent="0.2">
      <c r="A19275" s="1">
        <v>19275</v>
      </c>
      <c r="B19275" s="1" t="s">
        <v>18991</v>
      </c>
      <c r="C19275" s="2">
        <v>43356</v>
      </c>
      <c r="D19275">
        <f t="shared" ca="1" si="301"/>
        <v>1</v>
      </c>
      <c r="E19275">
        <f t="shared" ca="1" si="301"/>
        <v>0</v>
      </c>
    </row>
    <row r="19276" spans="1:5" x14ac:dyDescent="0.2">
      <c r="A19276" s="1">
        <v>19276</v>
      </c>
      <c r="B19276" s="1" t="s">
        <v>18992</v>
      </c>
      <c r="C19276" s="2">
        <v>43444</v>
      </c>
      <c r="D19276">
        <f t="shared" ca="1" si="301"/>
        <v>1</v>
      </c>
      <c r="E19276">
        <f t="shared" ca="1" si="301"/>
        <v>0</v>
      </c>
    </row>
    <row r="19277" spans="1:5" x14ac:dyDescent="0.2">
      <c r="A19277" s="1">
        <v>19277</v>
      </c>
      <c r="B19277" s="1" t="s">
        <v>18993</v>
      </c>
      <c r="C19277" s="2">
        <v>43485</v>
      </c>
      <c r="D19277">
        <f t="shared" ca="1" si="301"/>
        <v>1</v>
      </c>
      <c r="E19277">
        <f t="shared" ca="1" si="301"/>
        <v>0</v>
      </c>
    </row>
    <row r="19278" spans="1:5" x14ac:dyDescent="0.2">
      <c r="A19278" s="1">
        <v>19278</v>
      </c>
      <c r="B19278" s="1" t="s">
        <v>18994</v>
      </c>
      <c r="C19278" s="2">
        <v>43402</v>
      </c>
      <c r="D19278">
        <f t="shared" ca="1" si="301"/>
        <v>0</v>
      </c>
      <c r="E19278">
        <f t="shared" ca="1" si="301"/>
        <v>0</v>
      </c>
    </row>
    <row r="19279" spans="1:5" x14ac:dyDescent="0.2">
      <c r="A19279" s="1">
        <v>19279</v>
      </c>
      <c r="B19279" s="1" t="s">
        <v>18995</v>
      </c>
      <c r="C19279" s="2">
        <v>43588</v>
      </c>
      <c r="D19279">
        <f t="shared" ca="1" si="301"/>
        <v>0</v>
      </c>
      <c r="E19279">
        <f t="shared" ca="1" si="301"/>
        <v>0</v>
      </c>
    </row>
    <row r="19280" spans="1:5" x14ac:dyDescent="0.2">
      <c r="A19280" s="1">
        <v>19280</v>
      </c>
      <c r="B19280" s="1" t="s">
        <v>18996</v>
      </c>
      <c r="C19280" s="2">
        <v>43573</v>
      </c>
      <c r="D19280">
        <f t="shared" ca="1" si="301"/>
        <v>0</v>
      </c>
      <c r="E19280">
        <f t="shared" ca="1" si="301"/>
        <v>1</v>
      </c>
    </row>
    <row r="19281" spans="1:5" x14ac:dyDescent="0.2">
      <c r="A19281" s="1">
        <v>19281</v>
      </c>
      <c r="B19281" s="1" t="s">
        <v>18997</v>
      </c>
      <c r="C19281" s="2">
        <v>43399</v>
      </c>
      <c r="D19281">
        <f t="shared" ca="1" si="301"/>
        <v>1</v>
      </c>
      <c r="E19281">
        <f t="shared" ca="1" si="301"/>
        <v>0</v>
      </c>
    </row>
    <row r="19282" spans="1:5" x14ac:dyDescent="0.2">
      <c r="A19282" s="1">
        <v>19282</v>
      </c>
      <c r="B19282" s="1" t="s">
        <v>18998</v>
      </c>
      <c r="C19282" s="2">
        <v>43353</v>
      </c>
      <c r="D19282">
        <f t="shared" ca="1" si="301"/>
        <v>0</v>
      </c>
      <c r="E19282">
        <f t="shared" ca="1" si="301"/>
        <v>1</v>
      </c>
    </row>
    <row r="19283" spans="1:5" x14ac:dyDescent="0.2">
      <c r="A19283" s="1">
        <v>19283</v>
      </c>
      <c r="B19283" s="1" t="s">
        <v>6181</v>
      </c>
      <c r="C19283" s="2">
        <v>43392</v>
      </c>
      <c r="D19283">
        <f t="shared" ca="1" si="301"/>
        <v>1</v>
      </c>
      <c r="E19283">
        <f t="shared" ca="1" si="301"/>
        <v>0</v>
      </c>
    </row>
    <row r="19284" spans="1:5" x14ac:dyDescent="0.2">
      <c r="A19284" s="1">
        <v>19284</v>
      </c>
      <c r="B19284" s="1" t="s">
        <v>18999</v>
      </c>
      <c r="C19284" s="2">
        <v>43596</v>
      </c>
      <c r="D19284">
        <f t="shared" ca="1" si="301"/>
        <v>0</v>
      </c>
      <c r="E19284">
        <f t="shared" ca="1" si="301"/>
        <v>1</v>
      </c>
    </row>
    <row r="19285" spans="1:5" x14ac:dyDescent="0.2">
      <c r="A19285" s="1">
        <v>19285</v>
      </c>
      <c r="B19285" s="1" t="s">
        <v>19000</v>
      </c>
      <c r="C19285" s="2">
        <v>43608</v>
      </c>
      <c r="D19285">
        <f t="shared" ca="1" si="301"/>
        <v>1</v>
      </c>
      <c r="E19285">
        <f t="shared" ca="1" si="301"/>
        <v>0</v>
      </c>
    </row>
    <row r="19286" spans="1:5" x14ac:dyDescent="0.2">
      <c r="A19286" s="1">
        <v>19286</v>
      </c>
      <c r="B19286" s="1" t="s">
        <v>19001</v>
      </c>
      <c r="C19286" s="2">
        <v>43604</v>
      </c>
      <c r="D19286">
        <f t="shared" ca="1" si="301"/>
        <v>1</v>
      </c>
      <c r="E19286">
        <f t="shared" ca="1" si="301"/>
        <v>1</v>
      </c>
    </row>
    <row r="19287" spans="1:5" x14ac:dyDescent="0.2">
      <c r="A19287" s="1">
        <v>19287</v>
      </c>
      <c r="B19287" s="1" t="s">
        <v>19002</v>
      </c>
      <c r="C19287" s="2">
        <v>43500</v>
      </c>
      <c r="D19287">
        <f t="shared" ca="1" si="301"/>
        <v>1</v>
      </c>
      <c r="E19287">
        <f t="shared" ca="1" si="301"/>
        <v>0</v>
      </c>
    </row>
    <row r="19288" spans="1:5" x14ac:dyDescent="0.2">
      <c r="A19288" s="1">
        <v>19288</v>
      </c>
      <c r="B19288" s="1" t="s">
        <v>19003</v>
      </c>
      <c r="C19288" s="2">
        <v>43416</v>
      </c>
      <c r="D19288">
        <f t="shared" ca="1" si="301"/>
        <v>1</v>
      </c>
      <c r="E19288">
        <f t="shared" ca="1" si="301"/>
        <v>0</v>
      </c>
    </row>
    <row r="19289" spans="1:5" x14ac:dyDescent="0.2">
      <c r="A19289" s="1">
        <v>19289</v>
      </c>
      <c r="B19289" s="1" t="s">
        <v>19004</v>
      </c>
      <c r="C19289" s="2">
        <v>43611</v>
      </c>
      <c r="D19289">
        <f t="shared" ref="D19289:E19352" ca="1" si="302">ROUND(RAND(),0)</f>
        <v>0</v>
      </c>
      <c r="E19289">
        <f t="shared" ca="1" si="302"/>
        <v>0</v>
      </c>
    </row>
    <row r="19290" spans="1:5" x14ac:dyDescent="0.2">
      <c r="A19290" s="1">
        <v>19290</v>
      </c>
      <c r="B19290" s="1" t="s">
        <v>19005</v>
      </c>
      <c r="C19290" s="2">
        <v>43621</v>
      </c>
      <c r="D19290">
        <f t="shared" ca="1" si="302"/>
        <v>1</v>
      </c>
      <c r="E19290">
        <f t="shared" ca="1" si="302"/>
        <v>1</v>
      </c>
    </row>
    <row r="19291" spans="1:5" x14ac:dyDescent="0.2">
      <c r="A19291" s="1">
        <v>19291</v>
      </c>
      <c r="B19291" s="1" t="s">
        <v>19006</v>
      </c>
      <c r="C19291" s="2">
        <v>43577</v>
      </c>
      <c r="D19291">
        <f t="shared" ca="1" si="302"/>
        <v>1</v>
      </c>
      <c r="E19291">
        <f t="shared" ca="1" si="302"/>
        <v>1</v>
      </c>
    </row>
    <row r="19292" spans="1:5" x14ac:dyDescent="0.2">
      <c r="A19292" s="1">
        <v>19292</v>
      </c>
      <c r="B19292" s="1" t="s">
        <v>19007</v>
      </c>
      <c r="C19292" s="2">
        <v>43614</v>
      </c>
      <c r="D19292">
        <f t="shared" ca="1" si="302"/>
        <v>1</v>
      </c>
      <c r="E19292">
        <f t="shared" ca="1" si="302"/>
        <v>1</v>
      </c>
    </row>
    <row r="19293" spans="1:5" x14ac:dyDescent="0.2">
      <c r="A19293" s="1">
        <v>19293</v>
      </c>
      <c r="B19293" s="1" t="s">
        <v>19008</v>
      </c>
      <c r="C19293" s="2">
        <v>43542</v>
      </c>
      <c r="D19293">
        <f t="shared" ca="1" si="302"/>
        <v>1</v>
      </c>
      <c r="E19293">
        <f t="shared" ca="1" si="302"/>
        <v>1</v>
      </c>
    </row>
    <row r="19294" spans="1:5" x14ac:dyDescent="0.2">
      <c r="A19294" s="1">
        <v>19294</v>
      </c>
      <c r="B19294" s="1" t="s">
        <v>19009</v>
      </c>
      <c r="C19294" s="2">
        <v>43352</v>
      </c>
      <c r="D19294">
        <f t="shared" ca="1" si="302"/>
        <v>1</v>
      </c>
      <c r="E19294">
        <f t="shared" ca="1" si="302"/>
        <v>0</v>
      </c>
    </row>
    <row r="19295" spans="1:5" x14ac:dyDescent="0.2">
      <c r="A19295" s="1">
        <v>19295</v>
      </c>
      <c r="B19295" s="1" t="s">
        <v>19010</v>
      </c>
      <c r="C19295" s="2">
        <v>43348</v>
      </c>
      <c r="D19295">
        <f t="shared" ca="1" si="302"/>
        <v>0</v>
      </c>
      <c r="E19295">
        <f t="shared" ca="1" si="302"/>
        <v>1</v>
      </c>
    </row>
    <row r="19296" spans="1:5" x14ac:dyDescent="0.2">
      <c r="A19296" s="1">
        <v>19296</v>
      </c>
      <c r="B19296" s="1" t="s">
        <v>15341</v>
      </c>
      <c r="C19296" s="2">
        <v>43629</v>
      </c>
      <c r="D19296">
        <f t="shared" ca="1" si="302"/>
        <v>0</v>
      </c>
      <c r="E19296">
        <f t="shared" ca="1" si="302"/>
        <v>0</v>
      </c>
    </row>
    <row r="19297" spans="1:5" x14ac:dyDescent="0.2">
      <c r="A19297" s="1">
        <v>19297</v>
      </c>
      <c r="B19297" s="1" t="s">
        <v>19011</v>
      </c>
      <c r="C19297" s="2">
        <v>43579</v>
      </c>
      <c r="D19297">
        <f t="shared" ca="1" si="302"/>
        <v>0</v>
      </c>
      <c r="E19297">
        <f t="shared" ca="1" si="302"/>
        <v>0</v>
      </c>
    </row>
    <row r="19298" spans="1:5" x14ac:dyDescent="0.2">
      <c r="A19298" s="1">
        <v>19298</v>
      </c>
      <c r="B19298" s="1" t="s">
        <v>19012</v>
      </c>
      <c r="C19298" s="2">
        <v>43563</v>
      </c>
      <c r="D19298">
        <f t="shared" ca="1" si="302"/>
        <v>0</v>
      </c>
      <c r="E19298">
        <f t="shared" ca="1" si="302"/>
        <v>1</v>
      </c>
    </row>
    <row r="19299" spans="1:5" x14ac:dyDescent="0.2">
      <c r="A19299" s="1">
        <v>19299</v>
      </c>
      <c r="B19299" s="1" t="s">
        <v>19013</v>
      </c>
      <c r="C19299" s="2">
        <v>43436</v>
      </c>
      <c r="D19299">
        <f t="shared" ca="1" si="302"/>
        <v>1</v>
      </c>
      <c r="E19299">
        <f t="shared" ca="1" si="302"/>
        <v>1</v>
      </c>
    </row>
    <row r="19300" spans="1:5" x14ac:dyDescent="0.2">
      <c r="A19300" s="1">
        <v>19300</v>
      </c>
      <c r="B19300" s="1" t="s">
        <v>19014</v>
      </c>
      <c r="C19300" s="2">
        <v>43595</v>
      </c>
      <c r="D19300">
        <f t="shared" ca="1" si="302"/>
        <v>1</v>
      </c>
      <c r="E19300">
        <f t="shared" ca="1" si="302"/>
        <v>1</v>
      </c>
    </row>
    <row r="19301" spans="1:5" x14ac:dyDescent="0.2">
      <c r="A19301" s="1">
        <v>19301</v>
      </c>
      <c r="B19301" s="1" t="s">
        <v>19015</v>
      </c>
      <c r="C19301" s="2">
        <v>43432</v>
      </c>
      <c r="D19301">
        <f t="shared" ca="1" si="302"/>
        <v>1</v>
      </c>
      <c r="E19301">
        <f t="shared" ca="1" si="302"/>
        <v>1</v>
      </c>
    </row>
    <row r="19302" spans="1:5" x14ac:dyDescent="0.2">
      <c r="A19302" s="1">
        <v>19302</v>
      </c>
      <c r="B19302" s="1" t="s">
        <v>19016</v>
      </c>
      <c r="C19302" s="2">
        <v>43644</v>
      </c>
      <c r="D19302">
        <f t="shared" ca="1" si="302"/>
        <v>0</v>
      </c>
      <c r="E19302">
        <f t="shared" ca="1" si="302"/>
        <v>0</v>
      </c>
    </row>
    <row r="19303" spans="1:5" x14ac:dyDescent="0.2">
      <c r="A19303" s="1">
        <v>19303</v>
      </c>
      <c r="B19303" s="1" t="s">
        <v>19017</v>
      </c>
      <c r="C19303" s="2">
        <v>43386</v>
      </c>
      <c r="D19303">
        <f t="shared" ca="1" si="302"/>
        <v>0</v>
      </c>
      <c r="E19303">
        <f t="shared" ca="1" si="302"/>
        <v>1</v>
      </c>
    </row>
    <row r="19304" spans="1:5" x14ac:dyDescent="0.2">
      <c r="A19304" s="1">
        <v>19304</v>
      </c>
      <c r="B19304" s="1" t="s">
        <v>19018</v>
      </c>
      <c r="C19304" s="2">
        <v>43511</v>
      </c>
      <c r="D19304">
        <f t="shared" ca="1" si="302"/>
        <v>0</v>
      </c>
      <c r="E19304">
        <f t="shared" ca="1" si="302"/>
        <v>0</v>
      </c>
    </row>
    <row r="19305" spans="1:5" x14ac:dyDescent="0.2">
      <c r="A19305" s="1">
        <v>19305</v>
      </c>
      <c r="B19305" s="1" t="s">
        <v>19019</v>
      </c>
      <c r="C19305" s="2">
        <v>43391</v>
      </c>
      <c r="D19305">
        <f t="shared" ca="1" si="302"/>
        <v>1</v>
      </c>
      <c r="E19305">
        <f t="shared" ca="1" si="302"/>
        <v>1</v>
      </c>
    </row>
    <row r="19306" spans="1:5" x14ac:dyDescent="0.2">
      <c r="A19306" s="1">
        <v>19306</v>
      </c>
      <c r="B19306" s="1" t="s">
        <v>19020</v>
      </c>
      <c r="C19306" s="2">
        <v>43389</v>
      </c>
      <c r="D19306">
        <f t="shared" ca="1" si="302"/>
        <v>0</v>
      </c>
      <c r="E19306">
        <f t="shared" ca="1" si="302"/>
        <v>1</v>
      </c>
    </row>
    <row r="19307" spans="1:5" x14ac:dyDescent="0.2">
      <c r="A19307" s="1">
        <v>19307</v>
      </c>
      <c r="B19307" s="1" t="s">
        <v>19021</v>
      </c>
      <c r="C19307" s="2">
        <v>43493</v>
      </c>
      <c r="D19307">
        <f t="shared" ca="1" si="302"/>
        <v>1</v>
      </c>
      <c r="E19307">
        <f t="shared" ca="1" si="302"/>
        <v>1</v>
      </c>
    </row>
    <row r="19308" spans="1:5" x14ac:dyDescent="0.2">
      <c r="A19308" s="1">
        <v>19308</v>
      </c>
      <c r="B19308" s="1" t="s">
        <v>19022</v>
      </c>
      <c r="C19308" s="2">
        <v>43423</v>
      </c>
      <c r="D19308">
        <f t="shared" ca="1" si="302"/>
        <v>1</v>
      </c>
      <c r="E19308">
        <f t="shared" ca="1" si="302"/>
        <v>1</v>
      </c>
    </row>
    <row r="19309" spans="1:5" x14ac:dyDescent="0.2">
      <c r="A19309" s="1">
        <v>19309</v>
      </c>
      <c r="B19309" s="1" t="s">
        <v>19023</v>
      </c>
      <c r="C19309" s="2">
        <v>43369</v>
      </c>
      <c r="D19309">
        <f t="shared" ca="1" si="302"/>
        <v>1</v>
      </c>
      <c r="E19309">
        <f t="shared" ca="1" si="302"/>
        <v>0</v>
      </c>
    </row>
    <row r="19310" spans="1:5" x14ac:dyDescent="0.2">
      <c r="A19310" s="1">
        <v>19310</v>
      </c>
      <c r="B19310" s="1" t="s">
        <v>19024</v>
      </c>
      <c r="C19310" s="2">
        <v>43365</v>
      </c>
      <c r="D19310">
        <f t="shared" ca="1" si="302"/>
        <v>1</v>
      </c>
      <c r="E19310">
        <f t="shared" ca="1" si="302"/>
        <v>1</v>
      </c>
    </row>
    <row r="19311" spans="1:5" x14ac:dyDescent="0.2">
      <c r="A19311" s="1">
        <v>19311</v>
      </c>
      <c r="B19311" s="1" t="s">
        <v>19025</v>
      </c>
      <c r="C19311" s="2">
        <v>43534</v>
      </c>
      <c r="D19311">
        <f t="shared" ca="1" si="302"/>
        <v>1</v>
      </c>
      <c r="E19311">
        <f t="shared" ca="1" si="302"/>
        <v>0</v>
      </c>
    </row>
    <row r="19312" spans="1:5" x14ac:dyDescent="0.2">
      <c r="A19312" s="1">
        <v>19312</v>
      </c>
      <c r="B19312" s="1" t="s">
        <v>19026</v>
      </c>
      <c r="C19312" s="2">
        <v>43447</v>
      </c>
      <c r="D19312">
        <f t="shared" ca="1" si="302"/>
        <v>1</v>
      </c>
      <c r="E19312">
        <f t="shared" ca="1" si="302"/>
        <v>1</v>
      </c>
    </row>
    <row r="19313" spans="1:5" x14ac:dyDescent="0.2">
      <c r="A19313" s="1">
        <v>19313</v>
      </c>
      <c r="B19313" s="1" t="s">
        <v>19027</v>
      </c>
      <c r="C19313" s="2">
        <v>43573</v>
      </c>
      <c r="D19313">
        <f t="shared" ca="1" si="302"/>
        <v>0</v>
      </c>
      <c r="E19313">
        <f t="shared" ca="1" si="302"/>
        <v>1</v>
      </c>
    </row>
    <row r="19314" spans="1:5" x14ac:dyDescent="0.2">
      <c r="A19314" s="1">
        <v>19314</v>
      </c>
      <c r="B19314" s="1" t="s">
        <v>19028</v>
      </c>
      <c r="C19314" s="2">
        <v>43413</v>
      </c>
      <c r="D19314">
        <f t="shared" ca="1" si="302"/>
        <v>1</v>
      </c>
      <c r="E19314">
        <f t="shared" ca="1" si="302"/>
        <v>0</v>
      </c>
    </row>
    <row r="19315" spans="1:5" x14ac:dyDescent="0.2">
      <c r="A19315" s="1">
        <v>19315</v>
      </c>
      <c r="B19315" s="1" t="s">
        <v>19029</v>
      </c>
      <c r="C19315" s="2">
        <v>43537</v>
      </c>
      <c r="D19315">
        <f t="shared" ca="1" si="302"/>
        <v>1</v>
      </c>
      <c r="E19315">
        <f t="shared" ca="1" si="302"/>
        <v>1</v>
      </c>
    </row>
    <row r="19316" spans="1:5" x14ac:dyDescent="0.2">
      <c r="A19316" s="1">
        <v>19316</v>
      </c>
      <c r="B19316" s="1" t="s">
        <v>19030</v>
      </c>
      <c r="C19316" s="2">
        <v>43418</v>
      </c>
      <c r="D19316">
        <f t="shared" ca="1" si="302"/>
        <v>0</v>
      </c>
      <c r="E19316">
        <f t="shared" ca="1" si="302"/>
        <v>1</v>
      </c>
    </row>
    <row r="19317" spans="1:5" x14ac:dyDescent="0.2">
      <c r="A19317" s="1">
        <v>19317</v>
      </c>
      <c r="B19317" s="1" t="s">
        <v>19031</v>
      </c>
      <c r="C19317" s="2">
        <v>43550</v>
      </c>
      <c r="D19317">
        <f t="shared" ca="1" si="302"/>
        <v>1</v>
      </c>
      <c r="E19317">
        <f t="shared" ca="1" si="302"/>
        <v>0</v>
      </c>
    </row>
    <row r="19318" spans="1:5" x14ac:dyDescent="0.2">
      <c r="A19318" s="1">
        <v>19318</v>
      </c>
      <c r="B19318" s="1" t="s">
        <v>19032</v>
      </c>
      <c r="C19318" s="2">
        <v>43478</v>
      </c>
      <c r="D19318">
        <f t="shared" ca="1" si="302"/>
        <v>0</v>
      </c>
      <c r="E19318">
        <f t="shared" ca="1" si="302"/>
        <v>0</v>
      </c>
    </row>
    <row r="19319" spans="1:5" x14ac:dyDescent="0.2">
      <c r="A19319" s="1">
        <v>19319</v>
      </c>
      <c r="B19319" s="1" t="s">
        <v>19033</v>
      </c>
      <c r="C19319" s="2">
        <v>43595</v>
      </c>
      <c r="D19319">
        <f t="shared" ca="1" si="302"/>
        <v>0</v>
      </c>
      <c r="E19319">
        <f t="shared" ca="1" si="302"/>
        <v>0</v>
      </c>
    </row>
    <row r="19320" spans="1:5" x14ac:dyDescent="0.2">
      <c r="A19320" s="1">
        <v>19320</v>
      </c>
      <c r="B19320" s="1" t="s">
        <v>19034</v>
      </c>
      <c r="C19320" s="2">
        <v>43443</v>
      </c>
      <c r="D19320">
        <f t="shared" ca="1" si="302"/>
        <v>0</v>
      </c>
      <c r="E19320">
        <f t="shared" ca="1" si="302"/>
        <v>1</v>
      </c>
    </row>
    <row r="19321" spans="1:5" x14ac:dyDescent="0.2">
      <c r="A19321" s="1">
        <v>19321</v>
      </c>
      <c r="B19321" s="1" t="s">
        <v>19035</v>
      </c>
      <c r="C19321" s="2">
        <v>43505</v>
      </c>
      <c r="D19321">
        <f t="shared" ca="1" si="302"/>
        <v>0</v>
      </c>
      <c r="E19321">
        <f t="shared" ca="1" si="302"/>
        <v>0</v>
      </c>
    </row>
    <row r="19322" spans="1:5" x14ac:dyDescent="0.2">
      <c r="A19322" s="1">
        <v>19322</v>
      </c>
      <c r="B19322" s="1" t="s">
        <v>19036</v>
      </c>
      <c r="C19322" s="2">
        <v>43609</v>
      </c>
      <c r="D19322">
        <f t="shared" ca="1" si="302"/>
        <v>0</v>
      </c>
      <c r="E19322">
        <f t="shared" ca="1" si="302"/>
        <v>0</v>
      </c>
    </row>
    <row r="19323" spans="1:5" x14ac:dyDescent="0.2">
      <c r="A19323" s="1">
        <v>19323</v>
      </c>
      <c r="B19323" s="1" t="s">
        <v>19037</v>
      </c>
      <c r="C19323" s="2">
        <v>43565</v>
      </c>
      <c r="D19323">
        <f t="shared" ca="1" si="302"/>
        <v>1</v>
      </c>
      <c r="E19323">
        <f t="shared" ca="1" si="302"/>
        <v>0</v>
      </c>
    </row>
    <row r="19324" spans="1:5" x14ac:dyDescent="0.2">
      <c r="A19324" s="1">
        <v>19324</v>
      </c>
      <c r="B19324" s="1" t="s">
        <v>19038</v>
      </c>
      <c r="C19324" s="2">
        <v>43578</v>
      </c>
      <c r="D19324">
        <f t="shared" ca="1" si="302"/>
        <v>0</v>
      </c>
      <c r="E19324">
        <f t="shared" ca="1" si="302"/>
        <v>1</v>
      </c>
    </row>
    <row r="19325" spans="1:5" x14ac:dyDescent="0.2">
      <c r="A19325" s="1">
        <v>19325</v>
      </c>
      <c r="B19325" s="1" t="s">
        <v>19039</v>
      </c>
      <c r="C19325" s="2">
        <v>43623</v>
      </c>
      <c r="D19325">
        <f t="shared" ca="1" si="302"/>
        <v>0</v>
      </c>
      <c r="E19325">
        <f t="shared" ca="1" si="302"/>
        <v>1</v>
      </c>
    </row>
    <row r="19326" spans="1:5" x14ac:dyDescent="0.2">
      <c r="A19326" s="1">
        <v>19326</v>
      </c>
      <c r="B19326" s="1" t="s">
        <v>19040</v>
      </c>
      <c r="C19326" s="2">
        <v>43520</v>
      </c>
      <c r="D19326">
        <f t="shared" ca="1" si="302"/>
        <v>1</v>
      </c>
      <c r="E19326">
        <f t="shared" ca="1" si="302"/>
        <v>1</v>
      </c>
    </row>
    <row r="19327" spans="1:5" x14ac:dyDescent="0.2">
      <c r="A19327" s="1">
        <v>19327</v>
      </c>
      <c r="B19327" s="1" t="s">
        <v>19041</v>
      </c>
      <c r="C19327" s="2">
        <v>43604</v>
      </c>
      <c r="D19327">
        <f t="shared" ca="1" si="302"/>
        <v>1</v>
      </c>
      <c r="E19327">
        <f t="shared" ca="1" si="302"/>
        <v>0</v>
      </c>
    </row>
    <row r="19328" spans="1:5" x14ac:dyDescent="0.2">
      <c r="A19328" s="1">
        <v>19328</v>
      </c>
      <c r="B19328" s="1" t="s">
        <v>19042</v>
      </c>
      <c r="C19328" s="2">
        <v>43432</v>
      </c>
      <c r="D19328">
        <f t="shared" ca="1" si="302"/>
        <v>1</v>
      </c>
      <c r="E19328">
        <f t="shared" ca="1" si="302"/>
        <v>1</v>
      </c>
    </row>
    <row r="19329" spans="1:5" x14ac:dyDescent="0.2">
      <c r="A19329" s="1">
        <v>19329</v>
      </c>
      <c r="B19329" s="1" t="s">
        <v>19043</v>
      </c>
      <c r="C19329" s="2">
        <v>43578</v>
      </c>
      <c r="D19329">
        <f t="shared" ca="1" si="302"/>
        <v>1</v>
      </c>
      <c r="E19329">
        <f t="shared" ca="1" si="302"/>
        <v>0</v>
      </c>
    </row>
    <row r="19330" spans="1:5" x14ac:dyDescent="0.2">
      <c r="A19330" s="1">
        <v>19330</v>
      </c>
      <c r="B19330" s="1" t="s">
        <v>19044</v>
      </c>
      <c r="C19330" s="2">
        <v>43629</v>
      </c>
      <c r="D19330">
        <f t="shared" ca="1" si="302"/>
        <v>1</v>
      </c>
      <c r="E19330">
        <f t="shared" ca="1" si="302"/>
        <v>0</v>
      </c>
    </row>
    <row r="19331" spans="1:5" x14ac:dyDescent="0.2">
      <c r="A19331" s="1">
        <v>19331</v>
      </c>
      <c r="B19331" s="1" t="s">
        <v>19045</v>
      </c>
      <c r="C19331" s="2">
        <v>43401</v>
      </c>
      <c r="D19331">
        <f t="shared" ca="1" si="302"/>
        <v>1</v>
      </c>
      <c r="E19331">
        <f t="shared" ca="1" si="302"/>
        <v>1</v>
      </c>
    </row>
    <row r="19332" spans="1:5" x14ac:dyDescent="0.2">
      <c r="A19332" s="1">
        <v>19332</v>
      </c>
      <c r="B19332" s="1" t="s">
        <v>19046</v>
      </c>
      <c r="C19332" s="2">
        <v>43425</v>
      </c>
      <c r="D19332">
        <f t="shared" ca="1" si="302"/>
        <v>0</v>
      </c>
      <c r="E19332">
        <f t="shared" ca="1" si="302"/>
        <v>0</v>
      </c>
    </row>
    <row r="19333" spans="1:5" x14ac:dyDescent="0.2">
      <c r="A19333" s="1">
        <v>19333</v>
      </c>
      <c r="B19333" s="1" t="s">
        <v>19047</v>
      </c>
      <c r="C19333" s="2">
        <v>43437</v>
      </c>
      <c r="D19333">
        <f t="shared" ca="1" si="302"/>
        <v>0</v>
      </c>
      <c r="E19333">
        <f t="shared" ca="1" si="302"/>
        <v>0</v>
      </c>
    </row>
    <row r="19334" spans="1:5" x14ac:dyDescent="0.2">
      <c r="A19334" s="1">
        <v>19334</v>
      </c>
      <c r="B19334" s="1" t="s">
        <v>19048</v>
      </c>
      <c r="C19334" s="2">
        <v>43409</v>
      </c>
      <c r="D19334">
        <f t="shared" ca="1" si="302"/>
        <v>0</v>
      </c>
      <c r="E19334">
        <f t="shared" ca="1" si="302"/>
        <v>0</v>
      </c>
    </row>
    <row r="19335" spans="1:5" x14ac:dyDescent="0.2">
      <c r="A19335" s="1">
        <v>19335</v>
      </c>
      <c r="B19335" s="1" t="s">
        <v>19049</v>
      </c>
      <c r="C19335" s="2">
        <v>43432</v>
      </c>
      <c r="D19335">
        <f t="shared" ca="1" si="302"/>
        <v>0</v>
      </c>
      <c r="E19335">
        <f t="shared" ca="1" si="302"/>
        <v>0</v>
      </c>
    </row>
    <row r="19336" spans="1:5" x14ac:dyDescent="0.2">
      <c r="A19336" s="1">
        <v>19336</v>
      </c>
      <c r="B19336" s="1" t="s">
        <v>19050</v>
      </c>
      <c r="C19336" s="2">
        <v>43449</v>
      </c>
      <c r="D19336">
        <f t="shared" ca="1" si="302"/>
        <v>1</v>
      </c>
      <c r="E19336">
        <f t="shared" ca="1" si="302"/>
        <v>1</v>
      </c>
    </row>
    <row r="19337" spans="1:5" x14ac:dyDescent="0.2">
      <c r="A19337" s="1">
        <v>19337</v>
      </c>
      <c r="B19337" s="1" t="s">
        <v>19051</v>
      </c>
      <c r="C19337" s="2">
        <v>43424</v>
      </c>
      <c r="D19337">
        <f t="shared" ca="1" si="302"/>
        <v>0</v>
      </c>
      <c r="E19337">
        <f t="shared" ca="1" si="302"/>
        <v>0</v>
      </c>
    </row>
    <row r="19338" spans="1:5" x14ac:dyDescent="0.2">
      <c r="A19338" s="1">
        <v>19338</v>
      </c>
      <c r="B19338" s="1" t="s">
        <v>19052</v>
      </c>
      <c r="C19338" s="2">
        <v>43369</v>
      </c>
      <c r="D19338">
        <f t="shared" ca="1" si="302"/>
        <v>0</v>
      </c>
      <c r="E19338">
        <f t="shared" ca="1" si="302"/>
        <v>1</v>
      </c>
    </row>
    <row r="19339" spans="1:5" x14ac:dyDescent="0.2">
      <c r="A19339" s="1">
        <v>19339</v>
      </c>
      <c r="B19339" s="1" t="s">
        <v>19053</v>
      </c>
      <c r="C19339" s="2">
        <v>43456</v>
      </c>
      <c r="D19339">
        <f t="shared" ca="1" si="302"/>
        <v>1</v>
      </c>
      <c r="E19339">
        <f t="shared" ca="1" si="302"/>
        <v>0</v>
      </c>
    </row>
    <row r="19340" spans="1:5" x14ac:dyDescent="0.2">
      <c r="A19340" s="1">
        <v>19340</v>
      </c>
      <c r="B19340" s="1" t="s">
        <v>19054</v>
      </c>
      <c r="C19340" s="2">
        <v>43423</v>
      </c>
      <c r="D19340">
        <f t="shared" ca="1" si="302"/>
        <v>0</v>
      </c>
      <c r="E19340">
        <f t="shared" ca="1" si="302"/>
        <v>1</v>
      </c>
    </row>
    <row r="19341" spans="1:5" x14ac:dyDescent="0.2">
      <c r="A19341" s="1">
        <v>19341</v>
      </c>
      <c r="B19341" s="1" t="s">
        <v>19055</v>
      </c>
      <c r="C19341" s="2">
        <v>43371</v>
      </c>
      <c r="D19341">
        <f t="shared" ca="1" si="302"/>
        <v>0</v>
      </c>
      <c r="E19341">
        <f t="shared" ca="1" si="302"/>
        <v>0</v>
      </c>
    </row>
    <row r="19342" spans="1:5" x14ac:dyDescent="0.2">
      <c r="A19342" s="1">
        <v>19342</v>
      </c>
      <c r="B19342" s="1" t="s">
        <v>19056</v>
      </c>
      <c r="C19342" s="2">
        <v>43441</v>
      </c>
      <c r="D19342">
        <f t="shared" ca="1" si="302"/>
        <v>0</v>
      </c>
      <c r="E19342">
        <f t="shared" ca="1" si="302"/>
        <v>0</v>
      </c>
    </row>
    <row r="19343" spans="1:5" x14ac:dyDescent="0.2">
      <c r="A19343" s="1">
        <v>19343</v>
      </c>
      <c r="B19343" s="1" t="s">
        <v>19057</v>
      </c>
      <c r="C19343" s="2">
        <v>43394</v>
      </c>
      <c r="D19343">
        <f t="shared" ca="1" si="302"/>
        <v>1</v>
      </c>
      <c r="E19343">
        <f t="shared" ca="1" si="302"/>
        <v>1</v>
      </c>
    </row>
    <row r="19344" spans="1:5" x14ac:dyDescent="0.2">
      <c r="A19344" s="1">
        <v>19344</v>
      </c>
      <c r="B19344" s="1" t="s">
        <v>19058</v>
      </c>
      <c r="C19344" s="2">
        <v>43594</v>
      </c>
      <c r="D19344">
        <f t="shared" ca="1" si="302"/>
        <v>0</v>
      </c>
      <c r="E19344">
        <f t="shared" ca="1" si="302"/>
        <v>1</v>
      </c>
    </row>
    <row r="19345" spans="1:5" x14ac:dyDescent="0.2">
      <c r="A19345" s="1">
        <v>19345</v>
      </c>
      <c r="B19345" s="1" t="s">
        <v>19059</v>
      </c>
      <c r="C19345" s="2">
        <v>43395</v>
      </c>
      <c r="D19345">
        <f t="shared" ca="1" si="302"/>
        <v>0</v>
      </c>
      <c r="E19345">
        <f t="shared" ca="1" si="302"/>
        <v>1</v>
      </c>
    </row>
    <row r="19346" spans="1:5" x14ac:dyDescent="0.2">
      <c r="A19346" s="1">
        <v>19346</v>
      </c>
      <c r="B19346" s="1" t="s">
        <v>19060</v>
      </c>
      <c r="C19346" s="2">
        <v>43366</v>
      </c>
      <c r="D19346">
        <f t="shared" ca="1" si="302"/>
        <v>0</v>
      </c>
      <c r="E19346">
        <f t="shared" ca="1" si="302"/>
        <v>1</v>
      </c>
    </row>
    <row r="19347" spans="1:5" x14ac:dyDescent="0.2">
      <c r="A19347" s="1">
        <v>19347</v>
      </c>
      <c r="B19347" s="1" t="s">
        <v>19061</v>
      </c>
      <c r="C19347" s="2">
        <v>43415</v>
      </c>
      <c r="D19347">
        <f t="shared" ca="1" si="302"/>
        <v>0</v>
      </c>
      <c r="E19347">
        <f t="shared" ca="1" si="302"/>
        <v>1</v>
      </c>
    </row>
    <row r="19348" spans="1:5" x14ac:dyDescent="0.2">
      <c r="A19348" s="1">
        <v>19348</v>
      </c>
      <c r="B19348" s="1" t="s">
        <v>19062</v>
      </c>
      <c r="C19348" s="2">
        <v>43446</v>
      </c>
      <c r="D19348">
        <f t="shared" ca="1" si="302"/>
        <v>1</v>
      </c>
      <c r="E19348">
        <f t="shared" ca="1" si="302"/>
        <v>1</v>
      </c>
    </row>
    <row r="19349" spans="1:5" x14ac:dyDescent="0.2">
      <c r="A19349" s="1">
        <v>19349</v>
      </c>
      <c r="B19349" s="1" t="s">
        <v>19063</v>
      </c>
      <c r="C19349" s="2">
        <v>43398</v>
      </c>
      <c r="D19349">
        <f t="shared" ca="1" si="302"/>
        <v>1</v>
      </c>
      <c r="E19349">
        <f t="shared" ca="1" si="302"/>
        <v>1</v>
      </c>
    </row>
    <row r="19350" spans="1:5" x14ac:dyDescent="0.2">
      <c r="A19350" s="1">
        <v>19350</v>
      </c>
      <c r="B19350" s="1" t="s">
        <v>19064</v>
      </c>
      <c r="C19350" s="2">
        <v>43577</v>
      </c>
      <c r="D19350">
        <f t="shared" ca="1" si="302"/>
        <v>1</v>
      </c>
      <c r="E19350">
        <f t="shared" ca="1" si="302"/>
        <v>0</v>
      </c>
    </row>
    <row r="19351" spans="1:5" x14ac:dyDescent="0.2">
      <c r="A19351" s="1">
        <v>19351</v>
      </c>
      <c r="B19351" s="1" t="s">
        <v>19065</v>
      </c>
      <c r="C19351" s="2">
        <v>43487</v>
      </c>
      <c r="D19351">
        <f t="shared" ca="1" si="302"/>
        <v>0</v>
      </c>
      <c r="E19351">
        <f t="shared" ca="1" si="302"/>
        <v>1</v>
      </c>
    </row>
    <row r="19352" spans="1:5" x14ac:dyDescent="0.2">
      <c r="A19352" s="1">
        <v>19352</v>
      </c>
      <c r="B19352" s="1" t="s">
        <v>19066</v>
      </c>
      <c r="C19352" s="2">
        <v>43452</v>
      </c>
      <c r="D19352">
        <f t="shared" ca="1" si="302"/>
        <v>1</v>
      </c>
      <c r="E19352">
        <f t="shared" ca="1" si="302"/>
        <v>0</v>
      </c>
    </row>
    <row r="19353" spans="1:5" x14ac:dyDescent="0.2">
      <c r="A19353" s="1">
        <v>19353</v>
      </c>
      <c r="B19353" s="1" t="s">
        <v>19067</v>
      </c>
      <c r="C19353" s="2">
        <v>43353</v>
      </c>
      <c r="D19353">
        <f t="shared" ref="D19353:E19416" ca="1" si="303">ROUND(RAND(),0)</f>
        <v>0</v>
      </c>
      <c r="E19353">
        <f t="shared" ca="1" si="303"/>
        <v>0</v>
      </c>
    </row>
    <row r="19354" spans="1:5" x14ac:dyDescent="0.2">
      <c r="A19354" s="1">
        <v>19354</v>
      </c>
      <c r="B19354" s="1" t="s">
        <v>19068</v>
      </c>
      <c r="C19354" s="2">
        <v>43441</v>
      </c>
      <c r="D19354">
        <f t="shared" ca="1" si="303"/>
        <v>0</v>
      </c>
      <c r="E19354">
        <f t="shared" ca="1" si="303"/>
        <v>0</v>
      </c>
    </row>
    <row r="19355" spans="1:5" x14ac:dyDescent="0.2">
      <c r="A19355" s="1">
        <v>19355</v>
      </c>
      <c r="B19355" s="1" t="s">
        <v>19069</v>
      </c>
      <c r="C19355" s="2">
        <v>43614</v>
      </c>
      <c r="D19355">
        <f t="shared" ca="1" si="303"/>
        <v>1</v>
      </c>
      <c r="E19355">
        <f t="shared" ca="1" si="303"/>
        <v>0</v>
      </c>
    </row>
    <row r="19356" spans="1:5" x14ac:dyDescent="0.2">
      <c r="A19356" s="1">
        <v>19356</v>
      </c>
      <c r="B19356" s="1" t="s">
        <v>19070</v>
      </c>
      <c r="C19356" s="2">
        <v>43370</v>
      </c>
      <c r="D19356">
        <f t="shared" ca="1" si="303"/>
        <v>1</v>
      </c>
      <c r="E19356">
        <f t="shared" ca="1" si="303"/>
        <v>1</v>
      </c>
    </row>
    <row r="19357" spans="1:5" x14ac:dyDescent="0.2">
      <c r="A19357" s="1">
        <v>19357</v>
      </c>
      <c r="B19357" s="1" t="s">
        <v>19071</v>
      </c>
      <c r="C19357" s="2">
        <v>43582</v>
      </c>
      <c r="D19357">
        <f t="shared" ca="1" si="303"/>
        <v>0</v>
      </c>
      <c r="E19357">
        <f t="shared" ca="1" si="303"/>
        <v>0</v>
      </c>
    </row>
    <row r="19358" spans="1:5" x14ac:dyDescent="0.2">
      <c r="A19358" s="1">
        <v>19358</v>
      </c>
      <c r="B19358" s="1" t="s">
        <v>19072</v>
      </c>
      <c r="C19358" s="2">
        <v>43377</v>
      </c>
      <c r="D19358">
        <f t="shared" ca="1" si="303"/>
        <v>0</v>
      </c>
      <c r="E19358">
        <f t="shared" ca="1" si="303"/>
        <v>0</v>
      </c>
    </row>
    <row r="19359" spans="1:5" x14ac:dyDescent="0.2">
      <c r="A19359" s="1">
        <v>19359</v>
      </c>
      <c r="B19359" s="1" t="s">
        <v>19073</v>
      </c>
      <c r="C19359" s="2">
        <v>43499</v>
      </c>
      <c r="D19359">
        <f t="shared" ca="1" si="303"/>
        <v>1</v>
      </c>
      <c r="E19359">
        <f t="shared" ca="1" si="303"/>
        <v>0</v>
      </c>
    </row>
    <row r="19360" spans="1:5" x14ac:dyDescent="0.2">
      <c r="A19360" s="1">
        <v>19360</v>
      </c>
      <c r="B19360" s="1" t="s">
        <v>19074</v>
      </c>
      <c r="C19360" s="2">
        <v>43640</v>
      </c>
      <c r="D19360">
        <f t="shared" ca="1" si="303"/>
        <v>0</v>
      </c>
      <c r="E19360">
        <f t="shared" ca="1" si="303"/>
        <v>0</v>
      </c>
    </row>
    <row r="19361" spans="1:5" x14ac:dyDescent="0.2">
      <c r="A19361" s="1">
        <v>19361</v>
      </c>
      <c r="B19361" s="1" t="s">
        <v>19075</v>
      </c>
      <c r="C19361" s="2">
        <v>43545</v>
      </c>
      <c r="D19361">
        <f t="shared" ca="1" si="303"/>
        <v>0</v>
      </c>
      <c r="E19361">
        <f t="shared" ca="1" si="303"/>
        <v>0</v>
      </c>
    </row>
    <row r="19362" spans="1:5" x14ac:dyDescent="0.2">
      <c r="A19362" s="1">
        <v>19362</v>
      </c>
      <c r="B19362" s="1" t="s">
        <v>19076</v>
      </c>
      <c r="C19362" s="2">
        <v>43349</v>
      </c>
      <c r="D19362">
        <f t="shared" ca="1" si="303"/>
        <v>1</v>
      </c>
      <c r="E19362">
        <f t="shared" ca="1" si="303"/>
        <v>1</v>
      </c>
    </row>
    <row r="19363" spans="1:5" x14ac:dyDescent="0.2">
      <c r="A19363" s="1">
        <v>19363</v>
      </c>
      <c r="B19363" s="1" t="s">
        <v>19077</v>
      </c>
      <c r="C19363" s="2">
        <v>43351</v>
      </c>
      <c r="D19363">
        <f t="shared" ca="1" si="303"/>
        <v>1</v>
      </c>
      <c r="E19363">
        <f t="shared" ca="1" si="303"/>
        <v>0</v>
      </c>
    </row>
    <row r="19364" spans="1:5" x14ac:dyDescent="0.2">
      <c r="A19364" s="1">
        <v>19364</v>
      </c>
      <c r="B19364" s="1" t="s">
        <v>19078</v>
      </c>
      <c r="C19364" s="2">
        <v>43512</v>
      </c>
      <c r="D19364">
        <f t="shared" ca="1" si="303"/>
        <v>0</v>
      </c>
      <c r="E19364">
        <f t="shared" ca="1" si="303"/>
        <v>0</v>
      </c>
    </row>
    <row r="19365" spans="1:5" x14ac:dyDescent="0.2">
      <c r="A19365" s="1">
        <v>19365</v>
      </c>
      <c r="B19365" s="1" t="s">
        <v>19079</v>
      </c>
      <c r="C19365" s="2">
        <v>43473</v>
      </c>
      <c r="D19365">
        <f t="shared" ca="1" si="303"/>
        <v>0</v>
      </c>
      <c r="E19365">
        <f t="shared" ca="1" si="303"/>
        <v>0</v>
      </c>
    </row>
    <row r="19366" spans="1:5" x14ac:dyDescent="0.2">
      <c r="A19366" s="1">
        <v>19366</v>
      </c>
      <c r="B19366" s="1" t="s">
        <v>19080</v>
      </c>
      <c r="C19366" s="2">
        <v>43615</v>
      </c>
      <c r="D19366">
        <f t="shared" ca="1" si="303"/>
        <v>0</v>
      </c>
      <c r="E19366">
        <f t="shared" ca="1" si="303"/>
        <v>1</v>
      </c>
    </row>
    <row r="19367" spans="1:5" x14ac:dyDescent="0.2">
      <c r="A19367" s="1">
        <v>19367</v>
      </c>
      <c r="B19367" s="1" t="s">
        <v>19081</v>
      </c>
      <c r="C19367" s="2">
        <v>43584</v>
      </c>
      <c r="D19367">
        <f t="shared" ca="1" si="303"/>
        <v>1</v>
      </c>
      <c r="E19367">
        <f t="shared" ca="1" si="303"/>
        <v>0</v>
      </c>
    </row>
    <row r="19368" spans="1:5" x14ac:dyDescent="0.2">
      <c r="A19368" s="1">
        <v>19368</v>
      </c>
      <c r="B19368" s="1" t="s">
        <v>19082</v>
      </c>
      <c r="C19368" s="2">
        <v>43504</v>
      </c>
      <c r="D19368">
        <f t="shared" ca="1" si="303"/>
        <v>1</v>
      </c>
      <c r="E19368">
        <f t="shared" ca="1" si="303"/>
        <v>0</v>
      </c>
    </row>
    <row r="19369" spans="1:5" x14ac:dyDescent="0.2">
      <c r="A19369" s="1">
        <v>19369</v>
      </c>
      <c r="B19369" s="1" t="s">
        <v>19083</v>
      </c>
      <c r="C19369" s="2">
        <v>43517</v>
      </c>
      <c r="D19369">
        <f t="shared" ca="1" si="303"/>
        <v>1</v>
      </c>
      <c r="E19369">
        <f t="shared" ca="1" si="303"/>
        <v>1</v>
      </c>
    </row>
    <row r="19370" spans="1:5" x14ac:dyDescent="0.2">
      <c r="A19370" s="1">
        <v>19370</v>
      </c>
      <c r="B19370" s="1" t="s">
        <v>19084</v>
      </c>
      <c r="C19370" s="2">
        <v>43576</v>
      </c>
      <c r="D19370">
        <f t="shared" ca="1" si="303"/>
        <v>0</v>
      </c>
      <c r="E19370">
        <f t="shared" ca="1" si="303"/>
        <v>1</v>
      </c>
    </row>
    <row r="19371" spans="1:5" x14ac:dyDescent="0.2">
      <c r="A19371" s="1">
        <v>19371</v>
      </c>
      <c r="B19371" s="1" t="s">
        <v>19085</v>
      </c>
      <c r="C19371" s="2">
        <v>43545</v>
      </c>
      <c r="D19371">
        <f t="shared" ca="1" si="303"/>
        <v>0</v>
      </c>
      <c r="E19371">
        <f t="shared" ca="1" si="303"/>
        <v>1</v>
      </c>
    </row>
    <row r="19372" spans="1:5" x14ac:dyDescent="0.2">
      <c r="A19372" s="1">
        <v>19372</v>
      </c>
      <c r="B19372" s="1" t="s">
        <v>19086</v>
      </c>
      <c r="C19372" s="2">
        <v>43584</v>
      </c>
      <c r="D19372">
        <f t="shared" ca="1" si="303"/>
        <v>1</v>
      </c>
      <c r="E19372">
        <f t="shared" ca="1" si="303"/>
        <v>0</v>
      </c>
    </row>
    <row r="19373" spans="1:5" x14ac:dyDescent="0.2">
      <c r="A19373" s="1">
        <v>19373</v>
      </c>
      <c r="B19373" s="1" t="s">
        <v>19087</v>
      </c>
      <c r="C19373" s="2">
        <v>43628</v>
      </c>
      <c r="D19373">
        <f t="shared" ca="1" si="303"/>
        <v>0</v>
      </c>
      <c r="E19373">
        <f t="shared" ca="1" si="303"/>
        <v>0</v>
      </c>
    </row>
    <row r="19374" spans="1:5" x14ac:dyDescent="0.2">
      <c r="A19374" s="1">
        <v>19374</v>
      </c>
      <c r="B19374" s="1" t="s">
        <v>19088</v>
      </c>
      <c r="C19374" s="2">
        <v>43635</v>
      </c>
      <c r="D19374">
        <f t="shared" ca="1" si="303"/>
        <v>1</v>
      </c>
      <c r="E19374">
        <f t="shared" ca="1" si="303"/>
        <v>0</v>
      </c>
    </row>
    <row r="19375" spans="1:5" x14ac:dyDescent="0.2">
      <c r="A19375" s="1">
        <v>19375</v>
      </c>
      <c r="B19375" s="1" t="s">
        <v>19089</v>
      </c>
      <c r="C19375" s="2">
        <v>43474</v>
      </c>
      <c r="D19375">
        <f t="shared" ca="1" si="303"/>
        <v>0</v>
      </c>
      <c r="E19375">
        <f t="shared" ca="1" si="303"/>
        <v>1</v>
      </c>
    </row>
    <row r="19376" spans="1:5" x14ac:dyDescent="0.2">
      <c r="A19376" s="1">
        <v>19376</v>
      </c>
      <c r="B19376" s="1" t="s">
        <v>19090</v>
      </c>
      <c r="C19376" s="2">
        <v>43479</v>
      </c>
      <c r="D19376">
        <f t="shared" ca="1" si="303"/>
        <v>1</v>
      </c>
      <c r="E19376">
        <f t="shared" ca="1" si="303"/>
        <v>0</v>
      </c>
    </row>
    <row r="19377" spans="1:5" x14ac:dyDescent="0.2">
      <c r="A19377" s="1">
        <v>19377</v>
      </c>
      <c r="B19377" s="1" t="s">
        <v>19091</v>
      </c>
      <c r="C19377" s="2">
        <v>43451</v>
      </c>
      <c r="D19377">
        <f t="shared" ca="1" si="303"/>
        <v>0</v>
      </c>
      <c r="E19377">
        <f t="shared" ca="1" si="303"/>
        <v>0</v>
      </c>
    </row>
    <row r="19378" spans="1:5" x14ac:dyDescent="0.2">
      <c r="A19378" s="1">
        <v>19378</v>
      </c>
      <c r="B19378" s="1" t="s">
        <v>19092</v>
      </c>
      <c r="C19378" s="2">
        <v>43419</v>
      </c>
      <c r="D19378">
        <f t="shared" ca="1" si="303"/>
        <v>1</v>
      </c>
      <c r="E19378">
        <f t="shared" ca="1" si="303"/>
        <v>0</v>
      </c>
    </row>
    <row r="19379" spans="1:5" x14ac:dyDescent="0.2">
      <c r="A19379" s="1">
        <v>19379</v>
      </c>
      <c r="B19379" s="1" t="s">
        <v>19093</v>
      </c>
      <c r="C19379" s="2">
        <v>43580</v>
      </c>
      <c r="D19379">
        <f t="shared" ca="1" si="303"/>
        <v>0</v>
      </c>
      <c r="E19379">
        <f t="shared" ca="1" si="303"/>
        <v>0</v>
      </c>
    </row>
    <row r="19380" spans="1:5" x14ac:dyDescent="0.2">
      <c r="A19380" s="1">
        <v>19380</v>
      </c>
      <c r="B19380" s="1" t="s">
        <v>19094</v>
      </c>
      <c r="C19380" s="2">
        <v>43609</v>
      </c>
      <c r="D19380">
        <f t="shared" ca="1" si="303"/>
        <v>0</v>
      </c>
      <c r="E19380">
        <f t="shared" ca="1" si="303"/>
        <v>1</v>
      </c>
    </row>
    <row r="19381" spans="1:5" x14ac:dyDescent="0.2">
      <c r="A19381" s="1">
        <v>19381</v>
      </c>
      <c r="B19381" s="1" t="s">
        <v>19095</v>
      </c>
      <c r="C19381" s="2">
        <v>43493</v>
      </c>
      <c r="D19381">
        <f t="shared" ca="1" si="303"/>
        <v>0</v>
      </c>
      <c r="E19381">
        <f t="shared" ca="1" si="303"/>
        <v>1</v>
      </c>
    </row>
    <row r="19382" spans="1:5" x14ac:dyDescent="0.2">
      <c r="A19382" s="1">
        <v>19382</v>
      </c>
      <c r="B19382" s="1" t="s">
        <v>19096</v>
      </c>
      <c r="C19382" s="2">
        <v>43361</v>
      </c>
      <c r="D19382">
        <f t="shared" ca="1" si="303"/>
        <v>0</v>
      </c>
      <c r="E19382">
        <f t="shared" ca="1" si="303"/>
        <v>1</v>
      </c>
    </row>
    <row r="19383" spans="1:5" x14ac:dyDescent="0.2">
      <c r="A19383" s="1">
        <v>19383</v>
      </c>
      <c r="B19383" s="1" t="s">
        <v>19097</v>
      </c>
      <c r="C19383" s="2">
        <v>43356</v>
      </c>
      <c r="D19383">
        <f t="shared" ca="1" si="303"/>
        <v>0</v>
      </c>
      <c r="E19383">
        <f t="shared" ca="1" si="303"/>
        <v>0</v>
      </c>
    </row>
    <row r="19384" spans="1:5" x14ac:dyDescent="0.2">
      <c r="A19384" s="1">
        <v>19384</v>
      </c>
      <c r="B19384" s="1" t="s">
        <v>19098</v>
      </c>
      <c r="C19384" s="2">
        <v>43480</v>
      </c>
      <c r="D19384">
        <f t="shared" ca="1" si="303"/>
        <v>1</v>
      </c>
      <c r="E19384">
        <f t="shared" ca="1" si="303"/>
        <v>0</v>
      </c>
    </row>
    <row r="19385" spans="1:5" x14ac:dyDescent="0.2">
      <c r="A19385" s="1">
        <v>19385</v>
      </c>
      <c r="B19385" s="1" t="s">
        <v>19099</v>
      </c>
      <c r="C19385" s="2">
        <v>43350</v>
      </c>
      <c r="D19385">
        <f t="shared" ca="1" si="303"/>
        <v>1</v>
      </c>
      <c r="E19385">
        <f t="shared" ca="1" si="303"/>
        <v>0</v>
      </c>
    </row>
    <row r="19386" spans="1:5" x14ac:dyDescent="0.2">
      <c r="A19386" s="1">
        <v>19386</v>
      </c>
      <c r="B19386" s="1" t="s">
        <v>19100</v>
      </c>
      <c r="C19386" s="2">
        <v>43588</v>
      </c>
      <c r="D19386">
        <f t="shared" ca="1" si="303"/>
        <v>0</v>
      </c>
      <c r="E19386">
        <f t="shared" ca="1" si="303"/>
        <v>1</v>
      </c>
    </row>
    <row r="19387" spans="1:5" x14ac:dyDescent="0.2">
      <c r="A19387" s="1">
        <v>19387</v>
      </c>
      <c r="B19387" s="1" t="s">
        <v>19101</v>
      </c>
      <c r="C19387" s="2">
        <v>43449</v>
      </c>
      <c r="D19387">
        <f t="shared" ca="1" si="303"/>
        <v>1</v>
      </c>
      <c r="E19387">
        <f t="shared" ca="1" si="303"/>
        <v>1</v>
      </c>
    </row>
    <row r="19388" spans="1:5" x14ac:dyDescent="0.2">
      <c r="A19388" s="1">
        <v>19388</v>
      </c>
      <c r="B19388" s="1" t="s">
        <v>19102</v>
      </c>
      <c r="C19388" s="2">
        <v>43462</v>
      </c>
      <c r="D19388">
        <f t="shared" ca="1" si="303"/>
        <v>1</v>
      </c>
      <c r="E19388">
        <f t="shared" ca="1" si="303"/>
        <v>0</v>
      </c>
    </row>
    <row r="19389" spans="1:5" x14ac:dyDescent="0.2">
      <c r="A19389" s="1">
        <v>19389</v>
      </c>
      <c r="B19389" s="1" t="s">
        <v>19103</v>
      </c>
      <c r="C19389" s="2">
        <v>43590</v>
      </c>
      <c r="D19389">
        <f t="shared" ca="1" si="303"/>
        <v>0</v>
      </c>
      <c r="E19389">
        <f t="shared" ca="1" si="303"/>
        <v>0</v>
      </c>
    </row>
    <row r="19390" spans="1:5" x14ac:dyDescent="0.2">
      <c r="A19390" s="1">
        <v>19390</v>
      </c>
      <c r="B19390" s="1" t="s">
        <v>19104</v>
      </c>
      <c r="C19390" s="2">
        <v>43632</v>
      </c>
      <c r="D19390">
        <f t="shared" ca="1" si="303"/>
        <v>1</v>
      </c>
      <c r="E19390">
        <f t="shared" ca="1" si="303"/>
        <v>0</v>
      </c>
    </row>
    <row r="19391" spans="1:5" x14ac:dyDescent="0.2">
      <c r="A19391" s="1">
        <v>19391</v>
      </c>
      <c r="B19391" s="1" t="s">
        <v>19105</v>
      </c>
      <c r="C19391" s="2">
        <v>43569</v>
      </c>
      <c r="D19391">
        <f t="shared" ca="1" si="303"/>
        <v>0</v>
      </c>
      <c r="E19391">
        <f t="shared" ca="1" si="303"/>
        <v>1</v>
      </c>
    </row>
    <row r="19392" spans="1:5" x14ac:dyDescent="0.2">
      <c r="A19392" s="1">
        <v>19392</v>
      </c>
      <c r="B19392" s="1" t="s">
        <v>19106</v>
      </c>
      <c r="C19392" s="2">
        <v>43544</v>
      </c>
      <c r="D19392">
        <f t="shared" ca="1" si="303"/>
        <v>0</v>
      </c>
      <c r="E19392">
        <f t="shared" ca="1" si="303"/>
        <v>0</v>
      </c>
    </row>
    <row r="19393" spans="1:5" x14ac:dyDescent="0.2">
      <c r="A19393" s="1">
        <v>19393</v>
      </c>
      <c r="B19393" s="1" t="s">
        <v>19107</v>
      </c>
      <c r="C19393" s="2">
        <v>43525</v>
      </c>
      <c r="D19393">
        <f t="shared" ca="1" si="303"/>
        <v>1</v>
      </c>
      <c r="E19393">
        <f t="shared" ca="1" si="303"/>
        <v>0</v>
      </c>
    </row>
    <row r="19394" spans="1:5" x14ac:dyDescent="0.2">
      <c r="A19394" s="1">
        <v>19394</v>
      </c>
      <c r="B19394" s="1" t="s">
        <v>19108</v>
      </c>
      <c r="C19394" s="2">
        <v>43406</v>
      </c>
      <c r="D19394">
        <f t="shared" ca="1" si="303"/>
        <v>1</v>
      </c>
      <c r="E19394">
        <f t="shared" ca="1" si="303"/>
        <v>0</v>
      </c>
    </row>
    <row r="19395" spans="1:5" x14ac:dyDescent="0.2">
      <c r="A19395" s="1">
        <v>19395</v>
      </c>
      <c r="B19395" s="1" t="s">
        <v>19109</v>
      </c>
      <c r="C19395" s="2">
        <v>43528</v>
      </c>
      <c r="D19395">
        <f t="shared" ca="1" si="303"/>
        <v>0</v>
      </c>
      <c r="E19395">
        <f t="shared" ca="1" si="303"/>
        <v>0</v>
      </c>
    </row>
    <row r="19396" spans="1:5" x14ac:dyDescent="0.2">
      <c r="A19396" s="1">
        <v>19396</v>
      </c>
      <c r="B19396" s="1" t="s">
        <v>19110</v>
      </c>
      <c r="C19396" s="2">
        <v>43534</v>
      </c>
      <c r="D19396">
        <f t="shared" ca="1" si="303"/>
        <v>1</v>
      </c>
      <c r="E19396">
        <f t="shared" ca="1" si="303"/>
        <v>0</v>
      </c>
    </row>
    <row r="19397" spans="1:5" x14ac:dyDescent="0.2">
      <c r="A19397" s="1">
        <v>19397</v>
      </c>
      <c r="B19397" s="1" t="s">
        <v>19111</v>
      </c>
      <c r="C19397" s="2">
        <v>43525</v>
      </c>
      <c r="D19397">
        <f t="shared" ca="1" si="303"/>
        <v>0</v>
      </c>
      <c r="E19397">
        <f t="shared" ca="1" si="303"/>
        <v>1</v>
      </c>
    </row>
    <row r="19398" spans="1:5" x14ac:dyDescent="0.2">
      <c r="A19398" s="1">
        <v>19398</v>
      </c>
      <c r="B19398" s="1" t="s">
        <v>19112</v>
      </c>
      <c r="C19398" s="2">
        <v>43352</v>
      </c>
      <c r="D19398">
        <f t="shared" ca="1" si="303"/>
        <v>1</v>
      </c>
      <c r="E19398">
        <f t="shared" ca="1" si="303"/>
        <v>1</v>
      </c>
    </row>
    <row r="19399" spans="1:5" x14ac:dyDescent="0.2">
      <c r="A19399" s="1">
        <v>19399</v>
      </c>
      <c r="B19399" s="1" t="s">
        <v>19113</v>
      </c>
      <c r="C19399" s="2">
        <v>43644</v>
      </c>
      <c r="D19399">
        <f t="shared" ca="1" si="303"/>
        <v>1</v>
      </c>
      <c r="E19399">
        <f t="shared" ca="1" si="303"/>
        <v>0</v>
      </c>
    </row>
    <row r="19400" spans="1:5" x14ac:dyDescent="0.2">
      <c r="A19400" s="1">
        <v>19400</v>
      </c>
      <c r="B19400" s="1" t="s">
        <v>19114</v>
      </c>
      <c r="C19400" s="2">
        <v>43441</v>
      </c>
      <c r="D19400">
        <f t="shared" ca="1" si="303"/>
        <v>0</v>
      </c>
      <c r="E19400">
        <f t="shared" ca="1" si="303"/>
        <v>0</v>
      </c>
    </row>
    <row r="19401" spans="1:5" x14ac:dyDescent="0.2">
      <c r="A19401" s="1">
        <v>19401</v>
      </c>
      <c r="B19401" s="1" t="s">
        <v>19115</v>
      </c>
      <c r="C19401" s="2">
        <v>43586</v>
      </c>
      <c r="D19401">
        <f t="shared" ca="1" si="303"/>
        <v>1</v>
      </c>
      <c r="E19401">
        <f t="shared" ca="1" si="303"/>
        <v>0</v>
      </c>
    </row>
    <row r="19402" spans="1:5" x14ac:dyDescent="0.2">
      <c r="A19402" s="1">
        <v>19402</v>
      </c>
      <c r="B19402" s="1" t="s">
        <v>19116</v>
      </c>
      <c r="C19402" s="2">
        <v>43538</v>
      </c>
      <c r="D19402">
        <f t="shared" ca="1" si="303"/>
        <v>0</v>
      </c>
      <c r="E19402">
        <f t="shared" ca="1" si="303"/>
        <v>0</v>
      </c>
    </row>
    <row r="19403" spans="1:5" x14ac:dyDescent="0.2">
      <c r="A19403" s="1">
        <v>19403</v>
      </c>
      <c r="B19403" s="1" t="s">
        <v>19117</v>
      </c>
      <c r="C19403" s="2">
        <v>43525</v>
      </c>
      <c r="D19403">
        <f t="shared" ca="1" si="303"/>
        <v>0</v>
      </c>
      <c r="E19403">
        <f t="shared" ca="1" si="303"/>
        <v>0</v>
      </c>
    </row>
    <row r="19404" spans="1:5" x14ac:dyDescent="0.2">
      <c r="A19404" s="1">
        <v>19404</v>
      </c>
      <c r="B19404" s="1" t="s">
        <v>19118</v>
      </c>
      <c r="C19404" s="2">
        <v>43522</v>
      </c>
      <c r="D19404">
        <f t="shared" ca="1" si="303"/>
        <v>0</v>
      </c>
      <c r="E19404">
        <f t="shared" ca="1" si="303"/>
        <v>0</v>
      </c>
    </row>
    <row r="19405" spans="1:5" x14ac:dyDescent="0.2">
      <c r="A19405" s="1">
        <v>19405</v>
      </c>
      <c r="B19405" s="1" t="s">
        <v>19119</v>
      </c>
      <c r="C19405" s="2">
        <v>43531</v>
      </c>
      <c r="D19405">
        <f t="shared" ca="1" si="303"/>
        <v>0</v>
      </c>
      <c r="E19405">
        <f t="shared" ca="1" si="303"/>
        <v>1</v>
      </c>
    </row>
    <row r="19406" spans="1:5" x14ac:dyDescent="0.2">
      <c r="A19406" s="1">
        <v>19406</v>
      </c>
      <c r="B19406" s="1" t="s">
        <v>19120</v>
      </c>
      <c r="C19406" s="2">
        <v>43644</v>
      </c>
      <c r="D19406">
        <f t="shared" ca="1" si="303"/>
        <v>0</v>
      </c>
      <c r="E19406">
        <f t="shared" ca="1" si="303"/>
        <v>0</v>
      </c>
    </row>
    <row r="19407" spans="1:5" x14ac:dyDescent="0.2">
      <c r="A19407" s="1">
        <v>19407</v>
      </c>
      <c r="B19407" s="1" t="s">
        <v>19121</v>
      </c>
      <c r="C19407" s="2">
        <v>43367</v>
      </c>
      <c r="D19407">
        <f t="shared" ca="1" si="303"/>
        <v>1</v>
      </c>
      <c r="E19407">
        <f t="shared" ca="1" si="303"/>
        <v>0</v>
      </c>
    </row>
    <row r="19408" spans="1:5" x14ac:dyDescent="0.2">
      <c r="A19408" s="1">
        <v>19408</v>
      </c>
      <c r="B19408" s="1" t="s">
        <v>19122</v>
      </c>
      <c r="C19408" s="2">
        <v>43602</v>
      </c>
      <c r="D19408">
        <f t="shared" ca="1" si="303"/>
        <v>1</v>
      </c>
      <c r="E19408">
        <f t="shared" ca="1" si="303"/>
        <v>1</v>
      </c>
    </row>
    <row r="19409" spans="1:5" x14ac:dyDescent="0.2">
      <c r="A19409" s="1">
        <v>19409</v>
      </c>
      <c r="B19409" s="1" t="s">
        <v>19123</v>
      </c>
      <c r="C19409" s="2">
        <v>43572</v>
      </c>
      <c r="D19409">
        <f t="shared" ca="1" si="303"/>
        <v>1</v>
      </c>
      <c r="E19409">
        <f t="shared" ca="1" si="303"/>
        <v>0</v>
      </c>
    </row>
    <row r="19410" spans="1:5" x14ac:dyDescent="0.2">
      <c r="A19410" s="1">
        <v>19410</v>
      </c>
      <c r="B19410" s="1" t="s">
        <v>19124</v>
      </c>
      <c r="C19410" s="2">
        <v>43570</v>
      </c>
      <c r="D19410">
        <f t="shared" ca="1" si="303"/>
        <v>0</v>
      </c>
      <c r="E19410">
        <f t="shared" ca="1" si="303"/>
        <v>0</v>
      </c>
    </row>
    <row r="19411" spans="1:5" x14ac:dyDescent="0.2">
      <c r="A19411" s="1">
        <v>19411</v>
      </c>
      <c r="B19411" s="1" t="s">
        <v>19125</v>
      </c>
      <c r="C19411" s="2">
        <v>43389</v>
      </c>
      <c r="D19411">
        <f t="shared" ca="1" si="303"/>
        <v>0</v>
      </c>
      <c r="E19411">
        <f t="shared" ca="1" si="303"/>
        <v>1</v>
      </c>
    </row>
    <row r="19412" spans="1:5" x14ac:dyDescent="0.2">
      <c r="A19412" s="1">
        <v>19412</v>
      </c>
      <c r="B19412" s="1" t="s">
        <v>19126</v>
      </c>
      <c r="C19412" s="2">
        <v>43510</v>
      </c>
      <c r="D19412">
        <f t="shared" ca="1" si="303"/>
        <v>0</v>
      </c>
      <c r="E19412">
        <f t="shared" ca="1" si="303"/>
        <v>1</v>
      </c>
    </row>
    <row r="19413" spans="1:5" x14ac:dyDescent="0.2">
      <c r="A19413" s="1">
        <v>19413</v>
      </c>
      <c r="B19413" s="1" t="s">
        <v>19127</v>
      </c>
      <c r="C19413" s="2">
        <v>43419</v>
      </c>
      <c r="D19413">
        <f t="shared" ca="1" si="303"/>
        <v>1</v>
      </c>
      <c r="E19413">
        <f t="shared" ca="1" si="303"/>
        <v>0</v>
      </c>
    </row>
    <row r="19414" spans="1:5" x14ac:dyDescent="0.2">
      <c r="A19414" s="1">
        <v>19414</v>
      </c>
      <c r="B19414" s="1" t="s">
        <v>19128</v>
      </c>
      <c r="C19414" s="2">
        <v>43582</v>
      </c>
      <c r="D19414">
        <f t="shared" ca="1" si="303"/>
        <v>0</v>
      </c>
      <c r="E19414">
        <f t="shared" ca="1" si="303"/>
        <v>0</v>
      </c>
    </row>
    <row r="19415" spans="1:5" x14ac:dyDescent="0.2">
      <c r="A19415" s="1">
        <v>19415</v>
      </c>
      <c r="B19415" s="1" t="s">
        <v>19129</v>
      </c>
      <c r="C19415" s="2">
        <v>43422</v>
      </c>
      <c r="D19415">
        <f t="shared" ca="1" si="303"/>
        <v>1</v>
      </c>
      <c r="E19415">
        <f t="shared" ca="1" si="303"/>
        <v>1</v>
      </c>
    </row>
    <row r="19416" spans="1:5" x14ac:dyDescent="0.2">
      <c r="A19416" s="1">
        <v>19416</v>
      </c>
      <c r="B19416" s="1" t="s">
        <v>19130</v>
      </c>
      <c r="C19416" s="2">
        <v>43507</v>
      </c>
      <c r="D19416">
        <f t="shared" ca="1" si="303"/>
        <v>0</v>
      </c>
      <c r="E19416">
        <f t="shared" ca="1" si="303"/>
        <v>1</v>
      </c>
    </row>
    <row r="19417" spans="1:5" x14ac:dyDescent="0.2">
      <c r="A19417" s="1">
        <v>19417</v>
      </c>
      <c r="B19417" s="1" t="s">
        <v>19131</v>
      </c>
      <c r="C19417" s="2">
        <v>43525</v>
      </c>
      <c r="D19417">
        <f t="shared" ref="D19417:E19480" ca="1" si="304">ROUND(RAND(),0)</f>
        <v>0</v>
      </c>
      <c r="E19417">
        <f t="shared" ca="1" si="304"/>
        <v>1</v>
      </c>
    </row>
    <row r="19418" spans="1:5" x14ac:dyDescent="0.2">
      <c r="A19418" s="1">
        <v>19418</v>
      </c>
      <c r="B19418" s="1" t="s">
        <v>19132</v>
      </c>
      <c r="C19418" s="2">
        <v>43517</v>
      </c>
      <c r="D19418">
        <f t="shared" ca="1" si="304"/>
        <v>1</v>
      </c>
      <c r="E19418">
        <f t="shared" ca="1" si="304"/>
        <v>1</v>
      </c>
    </row>
    <row r="19419" spans="1:5" x14ac:dyDescent="0.2">
      <c r="A19419" s="1">
        <v>19419</v>
      </c>
      <c r="B19419" s="1" t="s">
        <v>19133</v>
      </c>
      <c r="C19419" s="2">
        <v>43645</v>
      </c>
      <c r="D19419">
        <f t="shared" ca="1" si="304"/>
        <v>1</v>
      </c>
      <c r="E19419">
        <f t="shared" ca="1" si="304"/>
        <v>0</v>
      </c>
    </row>
    <row r="19420" spans="1:5" x14ac:dyDescent="0.2">
      <c r="A19420" s="1">
        <v>19420</v>
      </c>
      <c r="B19420" s="1" t="s">
        <v>19134</v>
      </c>
      <c r="C19420" s="2">
        <v>43489</v>
      </c>
      <c r="D19420">
        <f t="shared" ca="1" si="304"/>
        <v>1</v>
      </c>
      <c r="E19420">
        <f t="shared" ca="1" si="304"/>
        <v>1</v>
      </c>
    </row>
    <row r="19421" spans="1:5" x14ac:dyDescent="0.2">
      <c r="A19421" s="1">
        <v>19421</v>
      </c>
      <c r="B19421" s="1" t="s">
        <v>19135</v>
      </c>
      <c r="C19421" s="2">
        <v>43563</v>
      </c>
      <c r="D19421">
        <f t="shared" ca="1" si="304"/>
        <v>1</v>
      </c>
      <c r="E19421">
        <f t="shared" ca="1" si="304"/>
        <v>1</v>
      </c>
    </row>
    <row r="19422" spans="1:5" x14ac:dyDescent="0.2">
      <c r="A19422" s="1">
        <v>19422</v>
      </c>
      <c r="B19422" s="1" t="s">
        <v>19136</v>
      </c>
      <c r="C19422" s="2">
        <v>43390</v>
      </c>
      <c r="D19422">
        <f t="shared" ca="1" si="304"/>
        <v>0</v>
      </c>
      <c r="E19422">
        <f t="shared" ca="1" si="304"/>
        <v>1</v>
      </c>
    </row>
    <row r="19423" spans="1:5" x14ac:dyDescent="0.2">
      <c r="A19423" s="1">
        <v>19423</v>
      </c>
      <c r="B19423" s="1" t="s">
        <v>19137</v>
      </c>
      <c r="C19423" s="2">
        <v>43632</v>
      </c>
      <c r="D19423">
        <f t="shared" ca="1" si="304"/>
        <v>0</v>
      </c>
      <c r="E19423">
        <f t="shared" ca="1" si="304"/>
        <v>0</v>
      </c>
    </row>
    <row r="19424" spans="1:5" x14ac:dyDescent="0.2">
      <c r="A19424" s="1">
        <v>19424</v>
      </c>
      <c r="B19424" s="1" t="s">
        <v>19138</v>
      </c>
      <c r="C19424" s="2">
        <v>43636</v>
      </c>
      <c r="D19424">
        <f t="shared" ca="1" si="304"/>
        <v>0</v>
      </c>
      <c r="E19424">
        <f t="shared" ca="1" si="304"/>
        <v>0</v>
      </c>
    </row>
    <row r="19425" spans="1:5" x14ac:dyDescent="0.2">
      <c r="A19425" s="1">
        <v>19425</v>
      </c>
      <c r="B19425" s="1" t="s">
        <v>19139</v>
      </c>
      <c r="C19425" s="2">
        <v>43558</v>
      </c>
      <c r="D19425">
        <f t="shared" ca="1" si="304"/>
        <v>0</v>
      </c>
      <c r="E19425">
        <f t="shared" ca="1" si="304"/>
        <v>1</v>
      </c>
    </row>
    <row r="19426" spans="1:5" x14ac:dyDescent="0.2">
      <c r="A19426" s="1">
        <v>19426</v>
      </c>
      <c r="B19426" s="1" t="s">
        <v>19140</v>
      </c>
      <c r="C19426" s="2">
        <v>43639</v>
      </c>
      <c r="D19426">
        <f t="shared" ca="1" si="304"/>
        <v>1</v>
      </c>
      <c r="E19426">
        <f t="shared" ca="1" si="304"/>
        <v>1</v>
      </c>
    </row>
    <row r="19427" spans="1:5" x14ac:dyDescent="0.2">
      <c r="A19427" s="1">
        <v>19427</v>
      </c>
      <c r="B19427" s="1" t="s">
        <v>19141</v>
      </c>
      <c r="C19427" s="2">
        <v>43520</v>
      </c>
      <c r="D19427">
        <f t="shared" ca="1" si="304"/>
        <v>0</v>
      </c>
      <c r="E19427">
        <f t="shared" ca="1" si="304"/>
        <v>0</v>
      </c>
    </row>
    <row r="19428" spans="1:5" x14ac:dyDescent="0.2">
      <c r="A19428" s="1">
        <v>19428</v>
      </c>
      <c r="B19428" s="1" t="s">
        <v>19142</v>
      </c>
      <c r="C19428" s="2">
        <v>43411</v>
      </c>
      <c r="D19428">
        <f t="shared" ca="1" si="304"/>
        <v>0</v>
      </c>
      <c r="E19428">
        <f t="shared" ca="1" si="304"/>
        <v>0</v>
      </c>
    </row>
    <row r="19429" spans="1:5" x14ac:dyDescent="0.2">
      <c r="A19429" s="1">
        <v>19429</v>
      </c>
      <c r="B19429" s="1" t="s">
        <v>19143</v>
      </c>
      <c r="C19429" s="2">
        <v>43362</v>
      </c>
      <c r="D19429">
        <f t="shared" ca="1" si="304"/>
        <v>0</v>
      </c>
      <c r="E19429">
        <f t="shared" ca="1" si="304"/>
        <v>0</v>
      </c>
    </row>
    <row r="19430" spans="1:5" x14ac:dyDescent="0.2">
      <c r="A19430" s="1">
        <v>19430</v>
      </c>
      <c r="B19430" s="1" t="s">
        <v>19144</v>
      </c>
      <c r="C19430" s="2">
        <v>43582</v>
      </c>
      <c r="D19430">
        <f t="shared" ca="1" si="304"/>
        <v>1</v>
      </c>
      <c r="E19430">
        <f t="shared" ca="1" si="304"/>
        <v>1</v>
      </c>
    </row>
    <row r="19431" spans="1:5" x14ac:dyDescent="0.2">
      <c r="A19431" s="1">
        <v>19431</v>
      </c>
      <c r="B19431" s="1" t="s">
        <v>19145</v>
      </c>
      <c r="C19431" s="2">
        <v>43633</v>
      </c>
      <c r="D19431">
        <f t="shared" ca="1" si="304"/>
        <v>1</v>
      </c>
      <c r="E19431">
        <f t="shared" ca="1" si="304"/>
        <v>0</v>
      </c>
    </row>
    <row r="19432" spans="1:5" x14ac:dyDescent="0.2">
      <c r="A19432" s="1">
        <v>19432</v>
      </c>
      <c r="B19432" s="1" t="s">
        <v>19146</v>
      </c>
      <c r="C19432" s="2">
        <v>43360</v>
      </c>
      <c r="D19432">
        <f t="shared" ca="1" si="304"/>
        <v>0</v>
      </c>
      <c r="E19432">
        <f t="shared" ca="1" si="304"/>
        <v>0</v>
      </c>
    </row>
    <row r="19433" spans="1:5" x14ac:dyDescent="0.2">
      <c r="A19433" s="1">
        <v>19433</v>
      </c>
      <c r="B19433" s="1" t="s">
        <v>19147</v>
      </c>
      <c r="C19433" s="2">
        <v>43447</v>
      </c>
      <c r="D19433">
        <f t="shared" ca="1" si="304"/>
        <v>1</v>
      </c>
      <c r="E19433">
        <f t="shared" ca="1" si="304"/>
        <v>0</v>
      </c>
    </row>
    <row r="19434" spans="1:5" x14ac:dyDescent="0.2">
      <c r="A19434" s="1">
        <v>19434</v>
      </c>
      <c r="B19434" s="1" t="s">
        <v>19148</v>
      </c>
      <c r="C19434" s="2">
        <v>43482</v>
      </c>
      <c r="D19434">
        <f t="shared" ca="1" si="304"/>
        <v>1</v>
      </c>
      <c r="E19434">
        <f t="shared" ca="1" si="304"/>
        <v>0</v>
      </c>
    </row>
    <row r="19435" spans="1:5" x14ac:dyDescent="0.2">
      <c r="A19435" s="1">
        <v>19435</v>
      </c>
      <c r="B19435" s="1" t="s">
        <v>19149</v>
      </c>
      <c r="C19435" s="2">
        <v>43365</v>
      </c>
      <c r="D19435">
        <f t="shared" ca="1" si="304"/>
        <v>1</v>
      </c>
      <c r="E19435">
        <f t="shared" ca="1" si="304"/>
        <v>1</v>
      </c>
    </row>
    <row r="19436" spans="1:5" x14ac:dyDescent="0.2">
      <c r="A19436" s="1">
        <v>19436</v>
      </c>
      <c r="B19436" s="1" t="s">
        <v>19150</v>
      </c>
      <c r="C19436" s="2">
        <v>43440</v>
      </c>
      <c r="D19436">
        <f t="shared" ca="1" si="304"/>
        <v>1</v>
      </c>
      <c r="E19436">
        <f t="shared" ca="1" si="304"/>
        <v>1</v>
      </c>
    </row>
    <row r="19437" spans="1:5" x14ac:dyDescent="0.2">
      <c r="A19437" s="1">
        <v>19437</v>
      </c>
      <c r="B19437" s="1" t="s">
        <v>19151</v>
      </c>
      <c r="C19437" s="2">
        <v>43625</v>
      </c>
      <c r="D19437">
        <f t="shared" ca="1" si="304"/>
        <v>0</v>
      </c>
      <c r="E19437">
        <f t="shared" ca="1" si="304"/>
        <v>1</v>
      </c>
    </row>
    <row r="19438" spans="1:5" x14ac:dyDescent="0.2">
      <c r="A19438" s="1">
        <v>19438</v>
      </c>
      <c r="B19438" s="1" t="s">
        <v>19152</v>
      </c>
      <c r="C19438" s="2">
        <v>43414</v>
      </c>
      <c r="D19438">
        <f t="shared" ca="1" si="304"/>
        <v>0</v>
      </c>
      <c r="E19438">
        <f t="shared" ca="1" si="304"/>
        <v>0</v>
      </c>
    </row>
    <row r="19439" spans="1:5" x14ac:dyDescent="0.2">
      <c r="A19439" s="1">
        <v>19439</v>
      </c>
      <c r="B19439" s="1" t="s">
        <v>17662</v>
      </c>
      <c r="C19439" s="2">
        <v>43644</v>
      </c>
      <c r="D19439">
        <f t="shared" ca="1" si="304"/>
        <v>1</v>
      </c>
      <c r="E19439">
        <f t="shared" ca="1" si="304"/>
        <v>0</v>
      </c>
    </row>
    <row r="19440" spans="1:5" x14ac:dyDescent="0.2">
      <c r="A19440" s="1">
        <v>19440</v>
      </c>
      <c r="B19440" s="1" t="s">
        <v>19153</v>
      </c>
      <c r="C19440" s="2">
        <v>43646</v>
      </c>
      <c r="D19440">
        <f t="shared" ca="1" si="304"/>
        <v>1</v>
      </c>
      <c r="E19440">
        <f t="shared" ca="1" si="304"/>
        <v>1</v>
      </c>
    </row>
    <row r="19441" spans="1:5" x14ac:dyDescent="0.2">
      <c r="A19441" s="1">
        <v>19441</v>
      </c>
      <c r="B19441" s="1" t="s">
        <v>19154</v>
      </c>
      <c r="C19441" s="2">
        <v>43542</v>
      </c>
      <c r="D19441">
        <f t="shared" ca="1" si="304"/>
        <v>0</v>
      </c>
      <c r="E19441">
        <f t="shared" ca="1" si="304"/>
        <v>1</v>
      </c>
    </row>
    <row r="19442" spans="1:5" x14ac:dyDescent="0.2">
      <c r="A19442" s="1">
        <v>19442</v>
      </c>
      <c r="B19442" s="1" t="s">
        <v>10492</v>
      </c>
      <c r="C19442" s="2">
        <v>43425</v>
      </c>
      <c r="D19442">
        <f t="shared" ca="1" si="304"/>
        <v>0</v>
      </c>
      <c r="E19442">
        <f t="shared" ca="1" si="304"/>
        <v>1</v>
      </c>
    </row>
    <row r="19443" spans="1:5" x14ac:dyDescent="0.2">
      <c r="A19443" s="1">
        <v>19443</v>
      </c>
      <c r="B19443" s="1" t="s">
        <v>19155</v>
      </c>
      <c r="C19443" s="2">
        <v>43458</v>
      </c>
      <c r="D19443">
        <f t="shared" ca="1" si="304"/>
        <v>0</v>
      </c>
      <c r="E19443">
        <f t="shared" ca="1" si="304"/>
        <v>0</v>
      </c>
    </row>
    <row r="19444" spans="1:5" x14ac:dyDescent="0.2">
      <c r="A19444" s="1">
        <v>19444</v>
      </c>
      <c r="B19444" s="1" t="s">
        <v>19156</v>
      </c>
      <c r="C19444" s="2">
        <v>43436</v>
      </c>
      <c r="D19444">
        <f t="shared" ca="1" si="304"/>
        <v>0</v>
      </c>
      <c r="E19444">
        <f t="shared" ca="1" si="304"/>
        <v>0</v>
      </c>
    </row>
    <row r="19445" spans="1:5" x14ac:dyDescent="0.2">
      <c r="A19445" s="1">
        <v>19445</v>
      </c>
      <c r="B19445" s="1" t="s">
        <v>19157</v>
      </c>
      <c r="C19445" s="2">
        <v>43436</v>
      </c>
      <c r="D19445">
        <f t="shared" ca="1" si="304"/>
        <v>1</v>
      </c>
      <c r="E19445">
        <f t="shared" ca="1" si="304"/>
        <v>1</v>
      </c>
    </row>
    <row r="19446" spans="1:5" x14ac:dyDescent="0.2">
      <c r="A19446" s="1">
        <v>19446</v>
      </c>
      <c r="B19446" s="1" t="s">
        <v>19158</v>
      </c>
      <c r="C19446" s="2">
        <v>43572</v>
      </c>
      <c r="D19446">
        <f t="shared" ca="1" si="304"/>
        <v>1</v>
      </c>
      <c r="E19446">
        <f t="shared" ca="1" si="304"/>
        <v>1</v>
      </c>
    </row>
    <row r="19447" spans="1:5" x14ac:dyDescent="0.2">
      <c r="A19447" s="1">
        <v>19447</v>
      </c>
      <c r="B19447" s="1" t="s">
        <v>19159</v>
      </c>
      <c r="C19447" s="2">
        <v>43480</v>
      </c>
      <c r="D19447">
        <f t="shared" ca="1" si="304"/>
        <v>1</v>
      </c>
      <c r="E19447">
        <f t="shared" ca="1" si="304"/>
        <v>1</v>
      </c>
    </row>
    <row r="19448" spans="1:5" x14ac:dyDescent="0.2">
      <c r="A19448" s="1">
        <v>19448</v>
      </c>
      <c r="B19448" s="1" t="s">
        <v>19160</v>
      </c>
      <c r="C19448" s="2">
        <v>43413</v>
      </c>
      <c r="D19448">
        <f t="shared" ca="1" si="304"/>
        <v>1</v>
      </c>
      <c r="E19448">
        <f t="shared" ca="1" si="304"/>
        <v>1</v>
      </c>
    </row>
    <row r="19449" spans="1:5" x14ac:dyDescent="0.2">
      <c r="A19449" s="1">
        <v>19449</v>
      </c>
      <c r="B19449" s="1" t="s">
        <v>19161</v>
      </c>
      <c r="C19449" s="2">
        <v>43548</v>
      </c>
      <c r="D19449">
        <f t="shared" ca="1" si="304"/>
        <v>1</v>
      </c>
      <c r="E19449">
        <f t="shared" ca="1" si="304"/>
        <v>0</v>
      </c>
    </row>
    <row r="19450" spans="1:5" x14ac:dyDescent="0.2">
      <c r="A19450" s="1">
        <v>19450</v>
      </c>
      <c r="B19450" s="1" t="s">
        <v>19162</v>
      </c>
      <c r="C19450" s="2">
        <v>43567</v>
      </c>
      <c r="D19450">
        <f t="shared" ca="1" si="304"/>
        <v>1</v>
      </c>
      <c r="E19450">
        <f t="shared" ca="1" si="304"/>
        <v>1</v>
      </c>
    </row>
    <row r="19451" spans="1:5" x14ac:dyDescent="0.2">
      <c r="A19451" s="1">
        <v>19451</v>
      </c>
      <c r="B19451" s="1" t="s">
        <v>19163</v>
      </c>
      <c r="C19451" s="2">
        <v>43384</v>
      </c>
      <c r="D19451">
        <f t="shared" ca="1" si="304"/>
        <v>0</v>
      </c>
      <c r="E19451">
        <f t="shared" ca="1" si="304"/>
        <v>1</v>
      </c>
    </row>
    <row r="19452" spans="1:5" x14ac:dyDescent="0.2">
      <c r="A19452" s="1">
        <v>19452</v>
      </c>
      <c r="B19452" s="1" t="s">
        <v>19164</v>
      </c>
      <c r="C19452" s="2">
        <v>43640</v>
      </c>
      <c r="D19452">
        <f t="shared" ca="1" si="304"/>
        <v>0</v>
      </c>
      <c r="E19452">
        <f t="shared" ca="1" si="304"/>
        <v>1</v>
      </c>
    </row>
    <row r="19453" spans="1:5" x14ac:dyDescent="0.2">
      <c r="A19453" s="1">
        <v>19453</v>
      </c>
      <c r="B19453" s="1" t="s">
        <v>19165</v>
      </c>
      <c r="C19453" s="2">
        <v>43401</v>
      </c>
      <c r="D19453">
        <f t="shared" ca="1" si="304"/>
        <v>1</v>
      </c>
      <c r="E19453">
        <f t="shared" ca="1" si="304"/>
        <v>1</v>
      </c>
    </row>
    <row r="19454" spans="1:5" x14ac:dyDescent="0.2">
      <c r="A19454" s="1">
        <v>19454</v>
      </c>
      <c r="B19454" s="1" t="s">
        <v>19166</v>
      </c>
      <c r="C19454" s="2">
        <v>43542</v>
      </c>
      <c r="D19454">
        <f t="shared" ca="1" si="304"/>
        <v>0</v>
      </c>
      <c r="E19454">
        <f t="shared" ca="1" si="304"/>
        <v>0</v>
      </c>
    </row>
    <row r="19455" spans="1:5" x14ac:dyDescent="0.2">
      <c r="A19455" s="1">
        <v>19455</v>
      </c>
      <c r="B19455" s="1" t="s">
        <v>19167</v>
      </c>
      <c r="C19455" s="2">
        <v>43576</v>
      </c>
      <c r="D19455">
        <f t="shared" ca="1" si="304"/>
        <v>1</v>
      </c>
      <c r="E19455">
        <f t="shared" ca="1" si="304"/>
        <v>0</v>
      </c>
    </row>
    <row r="19456" spans="1:5" x14ac:dyDescent="0.2">
      <c r="A19456" s="1">
        <v>19456</v>
      </c>
      <c r="B19456" s="1" t="s">
        <v>19168</v>
      </c>
      <c r="C19456" s="2">
        <v>43627</v>
      </c>
      <c r="D19456">
        <f t="shared" ca="1" si="304"/>
        <v>0</v>
      </c>
      <c r="E19456">
        <f t="shared" ca="1" si="304"/>
        <v>0</v>
      </c>
    </row>
    <row r="19457" spans="1:5" x14ac:dyDescent="0.2">
      <c r="A19457" s="1">
        <v>19457</v>
      </c>
      <c r="B19457" s="1" t="s">
        <v>19169</v>
      </c>
      <c r="C19457" s="2">
        <v>43428</v>
      </c>
      <c r="D19457">
        <f t="shared" ca="1" si="304"/>
        <v>1</v>
      </c>
      <c r="E19457">
        <f t="shared" ca="1" si="304"/>
        <v>1</v>
      </c>
    </row>
    <row r="19458" spans="1:5" x14ac:dyDescent="0.2">
      <c r="A19458" s="1">
        <v>19458</v>
      </c>
      <c r="B19458" s="1" t="s">
        <v>19170</v>
      </c>
      <c r="C19458" s="2">
        <v>43447</v>
      </c>
      <c r="D19458">
        <f t="shared" ca="1" si="304"/>
        <v>0</v>
      </c>
      <c r="E19458">
        <f t="shared" ca="1" si="304"/>
        <v>0</v>
      </c>
    </row>
    <row r="19459" spans="1:5" x14ac:dyDescent="0.2">
      <c r="A19459" s="1">
        <v>19459</v>
      </c>
      <c r="B19459" s="1" t="s">
        <v>19171</v>
      </c>
      <c r="C19459" s="2">
        <v>43454</v>
      </c>
      <c r="D19459">
        <f t="shared" ca="1" si="304"/>
        <v>1</v>
      </c>
      <c r="E19459">
        <f t="shared" ca="1" si="304"/>
        <v>1</v>
      </c>
    </row>
    <row r="19460" spans="1:5" x14ac:dyDescent="0.2">
      <c r="A19460" s="1">
        <v>19460</v>
      </c>
      <c r="B19460" s="1" t="s">
        <v>19172</v>
      </c>
      <c r="C19460" s="2">
        <v>43592</v>
      </c>
      <c r="D19460">
        <f t="shared" ca="1" si="304"/>
        <v>1</v>
      </c>
      <c r="E19460">
        <f t="shared" ca="1" si="304"/>
        <v>0</v>
      </c>
    </row>
    <row r="19461" spans="1:5" x14ac:dyDescent="0.2">
      <c r="A19461" s="1">
        <v>19461</v>
      </c>
      <c r="B19461" s="1" t="s">
        <v>19173</v>
      </c>
      <c r="C19461" s="2">
        <v>43541</v>
      </c>
      <c r="D19461">
        <f t="shared" ca="1" si="304"/>
        <v>1</v>
      </c>
      <c r="E19461">
        <f t="shared" ca="1" si="304"/>
        <v>1</v>
      </c>
    </row>
    <row r="19462" spans="1:5" x14ac:dyDescent="0.2">
      <c r="A19462" s="1">
        <v>19462</v>
      </c>
      <c r="B19462" s="1" t="s">
        <v>19174</v>
      </c>
      <c r="C19462" s="2">
        <v>43630</v>
      </c>
      <c r="D19462">
        <f t="shared" ca="1" si="304"/>
        <v>1</v>
      </c>
      <c r="E19462">
        <f t="shared" ca="1" si="304"/>
        <v>1</v>
      </c>
    </row>
    <row r="19463" spans="1:5" x14ac:dyDescent="0.2">
      <c r="A19463" s="1">
        <v>19463</v>
      </c>
      <c r="B19463" s="1" t="s">
        <v>19175</v>
      </c>
      <c r="C19463" s="2">
        <v>43461</v>
      </c>
      <c r="D19463">
        <f t="shared" ca="1" si="304"/>
        <v>1</v>
      </c>
      <c r="E19463">
        <f t="shared" ca="1" si="304"/>
        <v>0</v>
      </c>
    </row>
    <row r="19464" spans="1:5" x14ac:dyDescent="0.2">
      <c r="A19464" s="1">
        <v>19464</v>
      </c>
      <c r="B19464" s="1" t="s">
        <v>19176</v>
      </c>
      <c r="C19464" s="2">
        <v>43487</v>
      </c>
      <c r="D19464">
        <f t="shared" ca="1" si="304"/>
        <v>1</v>
      </c>
      <c r="E19464">
        <f t="shared" ca="1" si="304"/>
        <v>1</v>
      </c>
    </row>
    <row r="19465" spans="1:5" x14ac:dyDescent="0.2">
      <c r="A19465" s="1">
        <v>19465</v>
      </c>
      <c r="B19465" s="1" t="s">
        <v>19177</v>
      </c>
      <c r="C19465" s="2">
        <v>43361</v>
      </c>
      <c r="D19465">
        <f t="shared" ca="1" si="304"/>
        <v>0</v>
      </c>
      <c r="E19465">
        <f t="shared" ca="1" si="304"/>
        <v>1</v>
      </c>
    </row>
    <row r="19466" spans="1:5" x14ac:dyDescent="0.2">
      <c r="A19466" s="1">
        <v>19466</v>
      </c>
      <c r="B19466" s="1" t="s">
        <v>19178</v>
      </c>
      <c r="C19466" s="2">
        <v>43523</v>
      </c>
      <c r="D19466">
        <f t="shared" ca="1" si="304"/>
        <v>1</v>
      </c>
      <c r="E19466">
        <f t="shared" ca="1" si="304"/>
        <v>0</v>
      </c>
    </row>
    <row r="19467" spans="1:5" x14ac:dyDescent="0.2">
      <c r="A19467" s="1">
        <v>19467</v>
      </c>
      <c r="B19467" s="1" t="s">
        <v>19179</v>
      </c>
      <c r="C19467" s="2">
        <v>43388</v>
      </c>
      <c r="D19467">
        <f t="shared" ca="1" si="304"/>
        <v>0</v>
      </c>
      <c r="E19467">
        <f t="shared" ca="1" si="304"/>
        <v>1</v>
      </c>
    </row>
    <row r="19468" spans="1:5" x14ac:dyDescent="0.2">
      <c r="A19468" s="1">
        <v>19468</v>
      </c>
      <c r="B19468" s="1" t="s">
        <v>19180</v>
      </c>
      <c r="C19468" s="2">
        <v>43418</v>
      </c>
      <c r="D19468">
        <f t="shared" ca="1" si="304"/>
        <v>0</v>
      </c>
      <c r="E19468">
        <f t="shared" ca="1" si="304"/>
        <v>0</v>
      </c>
    </row>
    <row r="19469" spans="1:5" x14ac:dyDescent="0.2">
      <c r="A19469" s="1">
        <v>19469</v>
      </c>
      <c r="B19469" s="1" t="s">
        <v>19181</v>
      </c>
      <c r="C19469" s="2">
        <v>43633</v>
      </c>
      <c r="D19469">
        <f t="shared" ca="1" si="304"/>
        <v>1</v>
      </c>
      <c r="E19469">
        <f t="shared" ca="1" si="304"/>
        <v>0</v>
      </c>
    </row>
    <row r="19470" spans="1:5" x14ac:dyDescent="0.2">
      <c r="A19470" s="1">
        <v>19470</v>
      </c>
      <c r="B19470" s="1" t="s">
        <v>19182</v>
      </c>
      <c r="C19470" s="2">
        <v>43381</v>
      </c>
      <c r="D19470">
        <f t="shared" ca="1" si="304"/>
        <v>0</v>
      </c>
      <c r="E19470">
        <f t="shared" ca="1" si="304"/>
        <v>0</v>
      </c>
    </row>
    <row r="19471" spans="1:5" x14ac:dyDescent="0.2">
      <c r="A19471" s="1">
        <v>19471</v>
      </c>
      <c r="B19471" s="1" t="s">
        <v>19183</v>
      </c>
      <c r="C19471" s="2">
        <v>43361</v>
      </c>
      <c r="D19471">
        <f t="shared" ca="1" si="304"/>
        <v>0</v>
      </c>
      <c r="E19471">
        <f t="shared" ca="1" si="304"/>
        <v>0</v>
      </c>
    </row>
    <row r="19472" spans="1:5" x14ac:dyDescent="0.2">
      <c r="A19472" s="1">
        <v>19472</v>
      </c>
      <c r="B19472" s="1" t="s">
        <v>19184</v>
      </c>
      <c r="C19472" s="2">
        <v>43638</v>
      </c>
      <c r="D19472">
        <f t="shared" ca="1" si="304"/>
        <v>0</v>
      </c>
      <c r="E19472">
        <f t="shared" ca="1" si="304"/>
        <v>1</v>
      </c>
    </row>
    <row r="19473" spans="1:5" x14ac:dyDescent="0.2">
      <c r="A19473" s="1">
        <v>19473</v>
      </c>
      <c r="B19473" s="1" t="s">
        <v>19185</v>
      </c>
      <c r="C19473" s="2">
        <v>43463</v>
      </c>
      <c r="D19473">
        <f t="shared" ca="1" si="304"/>
        <v>1</v>
      </c>
      <c r="E19473">
        <f t="shared" ca="1" si="304"/>
        <v>0</v>
      </c>
    </row>
    <row r="19474" spans="1:5" x14ac:dyDescent="0.2">
      <c r="A19474" s="1">
        <v>19474</v>
      </c>
      <c r="B19474" s="1" t="s">
        <v>19186</v>
      </c>
      <c r="C19474" s="2">
        <v>43466</v>
      </c>
      <c r="D19474">
        <f t="shared" ca="1" si="304"/>
        <v>0</v>
      </c>
      <c r="E19474">
        <f t="shared" ca="1" si="304"/>
        <v>0</v>
      </c>
    </row>
    <row r="19475" spans="1:5" x14ac:dyDescent="0.2">
      <c r="A19475" s="1">
        <v>19475</v>
      </c>
      <c r="B19475" s="1" t="s">
        <v>12271</v>
      </c>
      <c r="C19475" s="2">
        <v>43620</v>
      </c>
      <c r="D19475">
        <f t="shared" ca="1" si="304"/>
        <v>1</v>
      </c>
      <c r="E19475">
        <f t="shared" ca="1" si="304"/>
        <v>0</v>
      </c>
    </row>
    <row r="19476" spans="1:5" x14ac:dyDescent="0.2">
      <c r="A19476" s="1">
        <v>19476</v>
      </c>
      <c r="B19476" s="1" t="s">
        <v>19187</v>
      </c>
      <c r="C19476" s="2">
        <v>43571</v>
      </c>
      <c r="D19476">
        <f t="shared" ca="1" si="304"/>
        <v>0</v>
      </c>
      <c r="E19476">
        <f t="shared" ca="1" si="304"/>
        <v>0</v>
      </c>
    </row>
    <row r="19477" spans="1:5" x14ac:dyDescent="0.2">
      <c r="A19477" s="1">
        <v>19477</v>
      </c>
      <c r="B19477" s="1" t="s">
        <v>19188</v>
      </c>
      <c r="C19477" s="2">
        <v>43565</v>
      </c>
      <c r="D19477">
        <f t="shared" ca="1" si="304"/>
        <v>1</v>
      </c>
      <c r="E19477">
        <f t="shared" ca="1" si="304"/>
        <v>0</v>
      </c>
    </row>
    <row r="19478" spans="1:5" x14ac:dyDescent="0.2">
      <c r="A19478" s="1">
        <v>19478</v>
      </c>
      <c r="B19478" s="1" t="s">
        <v>19189</v>
      </c>
      <c r="C19478" s="2">
        <v>43549</v>
      </c>
      <c r="D19478">
        <f t="shared" ca="1" si="304"/>
        <v>1</v>
      </c>
      <c r="E19478">
        <f t="shared" ca="1" si="304"/>
        <v>0</v>
      </c>
    </row>
    <row r="19479" spans="1:5" x14ac:dyDescent="0.2">
      <c r="A19479" s="1">
        <v>19479</v>
      </c>
      <c r="B19479" s="1" t="s">
        <v>19190</v>
      </c>
      <c r="C19479" s="2">
        <v>43421</v>
      </c>
      <c r="D19479">
        <f t="shared" ca="1" si="304"/>
        <v>0</v>
      </c>
      <c r="E19479">
        <f t="shared" ca="1" si="304"/>
        <v>1</v>
      </c>
    </row>
    <row r="19480" spans="1:5" x14ac:dyDescent="0.2">
      <c r="A19480" s="1">
        <v>19480</v>
      </c>
      <c r="B19480" s="1" t="s">
        <v>19191</v>
      </c>
      <c r="C19480" s="2">
        <v>43458</v>
      </c>
      <c r="D19480">
        <f t="shared" ca="1" si="304"/>
        <v>0</v>
      </c>
      <c r="E19480">
        <f t="shared" ca="1" si="304"/>
        <v>1</v>
      </c>
    </row>
    <row r="19481" spans="1:5" x14ac:dyDescent="0.2">
      <c r="A19481" s="1">
        <v>19481</v>
      </c>
      <c r="B19481" s="1" t="s">
        <v>19192</v>
      </c>
      <c r="C19481" s="2">
        <v>43555</v>
      </c>
      <c r="D19481">
        <f t="shared" ref="D19481:E19544" ca="1" si="305">ROUND(RAND(),0)</f>
        <v>0</v>
      </c>
      <c r="E19481">
        <f t="shared" ca="1" si="305"/>
        <v>1</v>
      </c>
    </row>
    <row r="19482" spans="1:5" x14ac:dyDescent="0.2">
      <c r="A19482" s="1">
        <v>19482</v>
      </c>
      <c r="B19482" s="1" t="s">
        <v>19193</v>
      </c>
      <c r="C19482" s="2">
        <v>43511</v>
      </c>
      <c r="D19482">
        <f t="shared" ca="1" si="305"/>
        <v>1</v>
      </c>
      <c r="E19482">
        <f t="shared" ca="1" si="305"/>
        <v>0</v>
      </c>
    </row>
    <row r="19483" spans="1:5" x14ac:dyDescent="0.2">
      <c r="A19483" s="1">
        <v>19483</v>
      </c>
      <c r="B19483" s="1" t="s">
        <v>19194</v>
      </c>
      <c r="C19483" s="2">
        <v>43455</v>
      </c>
      <c r="D19483">
        <f t="shared" ca="1" si="305"/>
        <v>0</v>
      </c>
      <c r="E19483">
        <f t="shared" ca="1" si="305"/>
        <v>1</v>
      </c>
    </row>
    <row r="19484" spans="1:5" x14ac:dyDescent="0.2">
      <c r="A19484" s="1">
        <v>19484</v>
      </c>
      <c r="B19484" s="1" t="s">
        <v>19195</v>
      </c>
      <c r="C19484" s="2">
        <v>43576</v>
      </c>
      <c r="D19484">
        <f t="shared" ca="1" si="305"/>
        <v>1</v>
      </c>
      <c r="E19484">
        <f t="shared" ca="1" si="305"/>
        <v>0</v>
      </c>
    </row>
    <row r="19485" spans="1:5" x14ac:dyDescent="0.2">
      <c r="A19485" s="1">
        <v>19485</v>
      </c>
      <c r="B19485" s="1" t="s">
        <v>19196</v>
      </c>
      <c r="C19485" s="2">
        <v>43470</v>
      </c>
      <c r="D19485">
        <f t="shared" ca="1" si="305"/>
        <v>0</v>
      </c>
      <c r="E19485">
        <f t="shared" ca="1" si="305"/>
        <v>1</v>
      </c>
    </row>
    <row r="19486" spans="1:5" x14ac:dyDescent="0.2">
      <c r="A19486" s="1">
        <v>19486</v>
      </c>
      <c r="B19486" s="1" t="s">
        <v>19197</v>
      </c>
      <c r="C19486" s="2">
        <v>43458</v>
      </c>
      <c r="D19486">
        <f t="shared" ca="1" si="305"/>
        <v>0</v>
      </c>
      <c r="E19486">
        <f t="shared" ca="1" si="305"/>
        <v>0</v>
      </c>
    </row>
    <row r="19487" spans="1:5" x14ac:dyDescent="0.2">
      <c r="A19487" s="1">
        <v>19487</v>
      </c>
      <c r="B19487" s="1" t="s">
        <v>19198</v>
      </c>
      <c r="C19487" s="2">
        <v>43565</v>
      </c>
      <c r="D19487">
        <f t="shared" ca="1" si="305"/>
        <v>0</v>
      </c>
      <c r="E19487">
        <f t="shared" ca="1" si="305"/>
        <v>0</v>
      </c>
    </row>
    <row r="19488" spans="1:5" x14ac:dyDescent="0.2">
      <c r="A19488" s="1">
        <v>19488</v>
      </c>
      <c r="B19488" s="1" t="s">
        <v>19199</v>
      </c>
      <c r="C19488" s="2">
        <v>43623</v>
      </c>
      <c r="D19488">
        <f t="shared" ca="1" si="305"/>
        <v>1</v>
      </c>
      <c r="E19488">
        <f t="shared" ca="1" si="305"/>
        <v>1</v>
      </c>
    </row>
    <row r="19489" spans="1:5" x14ac:dyDescent="0.2">
      <c r="A19489" s="1">
        <v>19489</v>
      </c>
      <c r="B19489" s="1" t="s">
        <v>19200</v>
      </c>
      <c r="C19489" s="2">
        <v>43459</v>
      </c>
      <c r="D19489">
        <f t="shared" ca="1" si="305"/>
        <v>0</v>
      </c>
      <c r="E19489">
        <f t="shared" ca="1" si="305"/>
        <v>0</v>
      </c>
    </row>
    <row r="19490" spans="1:5" x14ac:dyDescent="0.2">
      <c r="A19490" s="1">
        <v>19490</v>
      </c>
      <c r="B19490" s="1" t="s">
        <v>19201</v>
      </c>
      <c r="C19490" s="2">
        <v>43426</v>
      </c>
      <c r="D19490">
        <f t="shared" ca="1" si="305"/>
        <v>1</v>
      </c>
      <c r="E19490">
        <f t="shared" ca="1" si="305"/>
        <v>0</v>
      </c>
    </row>
    <row r="19491" spans="1:5" x14ac:dyDescent="0.2">
      <c r="A19491" s="1">
        <v>19491</v>
      </c>
      <c r="B19491" s="1" t="s">
        <v>19202</v>
      </c>
      <c r="C19491" s="2">
        <v>43611</v>
      </c>
      <c r="D19491">
        <f t="shared" ca="1" si="305"/>
        <v>0</v>
      </c>
      <c r="E19491">
        <f t="shared" ca="1" si="305"/>
        <v>1</v>
      </c>
    </row>
    <row r="19492" spans="1:5" x14ac:dyDescent="0.2">
      <c r="A19492" s="1">
        <v>19492</v>
      </c>
      <c r="B19492" s="1" t="s">
        <v>19203</v>
      </c>
      <c r="C19492" s="2">
        <v>43570</v>
      </c>
      <c r="D19492">
        <f t="shared" ca="1" si="305"/>
        <v>1</v>
      </c>
      <c r="E19492">
        <f t="shared" ca="1" si="305"/>
        <v>0</v>
      </c>
    </row>
    <row r="19493" spans="1:5" x14ac:dyDescent="0.2">
      <c r="A19493" s="1">
        <v>19493</v>
      </c>
      <c r="B19493" s="1" t="s">
        <v>19204</v>
      </c>
      <c r="C19493" s="2">
        <v>43510</v>
      </c>
      <c r="D19493">
        <f t="shared" ca="1" si="305"/>
        <v>0</v>
      </c>
      <c r="E19493">
        <f t="shared" ca="1" si="305"/>
        <v>1</v>
      </c>
    </row>
    <row r="19494" spans="1:5" x14ac:dyDescent="0.2">
      <c r="A19494" s="1">
        <v>19494</v>
      </c>
      <c r="B19494" s="1" t="s">
        <v>19205</v>
      </c>
      <c r="C19494" s="2">
        <v>43594</v>
      </c>
      <c r="D19494">
        <f t="shared" ca="1" si="305"/>
        <v>0</v>
      </c>
      <c r="E19494">
        <f t="shared" ca="1" si="305"/>
        <v>1</v>
      </c>
    </row>
    <row r="19495" spans="1:5" x14ac:dyDescent="0.2">
      <c r="A19495" s="1">
        <v>19495</v>
      </c>
      <c r="B19495" s="1" t="s">
        <v>19206</v>
      </c>
      <c r="C19495" s="2">
        <v>43524</v>
      </c>
      <c r="D19495">
        <f t="shared" ca="1" si="305"/>
        <v>1</v>
      </c>
      <c r="E19495">
        <f t="shared" ca="1" si="305"/>
        <v>1</v>
      </c>
    </row>
    <row r="19496" spans="1:5" x14ac:dyDescent="0.2">
      <c r="A19496" s="1">
        <v>19496</v>
      </c>
      <c r="B19496" s="1" t="s">
        <v>19207</v>
      </c>
      <c r="C19496" s="2">
        <v>43494</v>
      </c>
      <c r="D19496">
        <f t="shared" ca="1" si="305"/>
        <v>0</v>
      </c>
      <c r="E19496">
        <f t="shared" ca="1" si="305"/>
        <v>1</v>
      </c>
    </row>
    <row r="19497" spans="1:5" x14ac:dyDescent="0.2">
      <c r="A19497" s="1">
        <v>19497</v>
      </c>
      <c r="B19497" s="1" t="s">
        <v>19208</v>
      </c>
      <c r="C19497" s="2">
        <v>43574</v>
      </c>
      <c r="D19497">
        <f t="shared" ca="1" si="305"/>
        <v>1</v>
      </c>
      <c r="E19497">
        <f t="shared" ca="1" si="305"/>
        <v>1</v>
      </c>
    </row>
    <row r="19498" spans="1:5" x14ac:dyDescent="0.2">
      <c r="A19498" s="1">
        <v>19498</v>
      </c>
      <c r="B19498" s="1" t="s">
        <v>19209</v>
      </c>
      <c r="C19498" s="2">
        <v>43475</v>
      </c>
      <c r="D19498">
        <f t="shared" ca="1" si="305"/>
        <v>0</v>
      </c>
      <c r="E19498">
        <f t="shared" ca="1" si="305"/>
        <v>0</v>
      </c>
    </row>
    <row r="19499" spans="1:5" x14ac:dyDescent="0.2">
      <c r="A19499" s="1">
        <v>19499</v>
      </c>
      <c r="B19499" s="1" t="s">
        <v>19210</v>
      </c>
      <c r="C19499" s="2">
        <v>43427</v>
      </c>
      <c r="D19499">
        <f t="shared" ca="1" si="305"/>
        <v>0</v>
      </c>
      <c r="E19499">
        <f t="shared" ca="1" si="305"/>
        <v>0</v>
      </c>
    </row>
    <row r="19500" spans="1:5" x14ac:dyDescent="0.2">
      <c r="A19500" s="1">
        <v>19500</v>
      </c>
      <c r="B19500" s="1" t="s">
        <v>19211</v>
      </c>
      <c r="C19500" s="2">
        <v>43632</v>
      </c>
      <c r="D19500">
        <f t="shared" ca="1" si="305"/>
        <v>0</v>
      </c>
      <c r="E19500">
        <f t="shared" ca="1" si="305"/>
        <v>0</v>
      </c>
    </row>
    <row r="19501" spans="1:5" x14ac:dyDescent="0.2">
      <c r="A19501" s="1">
        <v>19501</v>
      </c>
      <c r="B19501" s="1" t="s">
        <v>19212</v>
      </c>
      <c r="C19501" s="2">
        <v>43585</v>
      </c>
      <c r="D19501">
        <f t="shared" ca="1" si="305"/>
        <v>0</v>
      </c>
      <c r="E19501">
        <f t="shared" ca="1" si="305"/>
        <v>0</v>
      </c>
    </row>
    <row r="19502" spans="1:5" x14ac:dyDescent="0.2">
      <c r="A19502" s="1">
        <v>19502</v>
      </c>
      <c r="B19502" s="1" t="s">
        <v>19213</v>
      </c>
      <c r="C19502" s="2">
        <v>43353</v>
      </c>
      <c r="D19502">
        <f t="shared" ca="1" si="305"/>
        <v>1</v>
      </c>
      <c r="E19502">
        <f t="shared" ca="1" si="305"/>
        <v>0</v>
      </c>
    </row>
    <row r="19503" spans="1:5" x14ac:dyDescent="0.2">
      <c r="A19503" s="1">
        <v>19503</v>
      </c>
      <c r="B19503" s="1" t="s">
        <v>19214</v>
      </c>
      <c r="C19503" s="2">
        <v>43439</v>
      </c>
      <c r="D19503">
        <f t="shared" ca="1" si="305"/>
        <v>1</v>
      </c>
      <c r="E19503">
        <f t="shared" ca="1" si="305"/>
        <v>1</v>
      </c>
    </row>
    <row r="19504" spans="1:5" x14ac:dyDescent="0.2">
      <c r="A19504" s="1">
        <v>19504</v>
      </c>
      <c r="B19504" s="1" t="s">
        <v>19215</v>
      </c>
      <c r="C19504" s="2">
        <v>43523</v>
      </c>
      <c r="D19504">
        <f t="shared" ca="1" si="305"/>
        <v>1</v>
      </c>
      <c r="E19504">
        <f t="shared" ca="1" si="305"/>
        <v>0</v>
      </c>
    </row>
    <row r="19505" spans="1:5" x14ac:dyDescent="0.2">
      <c r="A19505" s="1">
        <v>19505</v>
      </c>
      <c r="B19505" s="1" t="s">
        <v>19216</v>
      </c>
      <c r="C19505" s="2">
        <v>43497</v>
      </c>
      <c r="D19505">
        <f t="shared" ca="1" si="305"/>
        <v>1</v>
      </c>
      <c r="E19505">
        <f t="shared" ca="1" si="305"/>
        <v>1</v>
      </c>
    </row>
    <row r="19506" spans="1:5" x14ac:dyDescent="0.2">
      <c r="A19506" s="1">
        <v>19506</v>
      </c>
      <c r="B19506" s="1" t="s">
        <v>19217</v>
      </c>
      <c r="C19506" s="2">
        <v>43542</v>
      </c>
      <c r="D19506">
        <f t="shared" ca="1" si="305"/>
        <v>0</v>
      </c>
      <c r="E19506">
        <f t="shared" ca="1" si="305"/>
        <v>0</v>
      </c>
    </row>
    <row r="19507" spans="1:5" x14ac:dyDescent="0.2">
      <c r="A19507" s="1">
        <v>19507</v>
      </c>
      <c r="B19507" s="1" t="s">
        <v>19218</v>
      </c>
      <c r="C19507" s="2">
        <v>43354</v>
      </c>
      <c r="D19507">
        <f t="shared" ca="1" si="305"/>
        <v>1</v>
      </c>
      <c r="E19507">
        <f t="shared" ca="1" si="305"/>
        <v>0</v>
      </c>
    </row>
    <row r="19508" spans="1:5" x14ac:dyDescent="0.2">
      <c r="A19508" s="1">
        <v>19508</v>
      </c>
      <c r="B19508" s="1" t="s">
        <v>19219</v>
      </c>
      <c r="C19508" s="2">
        <v>43386</v>
      </c>
      <c r="D19508">
        <f t="shared" ca="1" si="305"/>
        <v>1</v>
      </c>
      <c r="E19508">
        <f t="shared" ca="1" si="305"/>
        <v>0</v>
      </c>
    </row>
    <row r="19509" spans="1:5" x14ac:dyDescent="0.2">
      <c r="A19509" s="1">
        <v>19509</v>
      </c>
      <c r="B19509" s="1" t="s">
        <v>19220</v>
      </c>
      <c r="C19509" s="2">
        <v>43471</v>
      </c>
      <c r="D19509">
        <f t="shared" ca="1" si="305"/>
        <v>1</v>
      </c>
      <c r="E19509">
        <f t="shared" ca="1" si="305"/>
        <v>1</v>
      </c>
    </row>
    <row r="19510" spans="1:5" x14ac:dyDescent="0.2">
      <c r="A19510" s="1">
        <v>19510</v>
      </c>
      <c r="B19510" s="1" t="s">
        <v>19221</v>
      </c>
      <c r="C19510" s="2">
        <v>43588</v>
      </c>
      <c r="D19510">
        <f t="shared" ca="1" si="305"/>
        <v>1</v>
      </c>
      <c r="E19510">
        <f t="shared" ca="1" si="305"/>
        <v>1</v>
      </c>
    </row>
    <row r="19511" spans="1:5" x14ac:dyDescent="0.2">
      <c r="A19511" s="1">
        <v>19511</v>
      </c>
      <c r="B19511" s="1" t="s">
        <v>19222</v>
      </c>
      <c r="C19511" s="2">
        <v>43548</v>
      </c>
      <c r="D19511">
        <f t="shared" ca="1" si="305"/>
        <v>0</v>
      </c>
      <c r="E19511">
        <f t="shared" ca="1" si="305"/>
        <v>0</v>
      </c>
    </row>
    <row r="19512" spans="1:5" x14ac:dyDescent="0.2">
      <c r="A19512" s="1">
        <v>19512</v>
      </c>
      <c r="B19512" s="1" t="s">
        <v>19223</v>
      </c>
      <c r="C19512" s="2">
        <v>43379</v>
      </c>
      <c r="D19512">
        <f t="shared" ca="1" si="305"/>
        <v>1</v>
      </c>
      <c r="E19512">
        <f t="shared" ca="1" si="305"/>
        <v>0</v>
      </c>
    </row>
    <row r="19513" spans="1:5" x14ac:dyDescent="0.2">
      <c r="A19513" s="1">
        <v>19513</v>
      </c>
      <c r="B19513" s="1" t="s">
        <v>19224</v>
      </c>
      <c r="C19513" s="2">
        <v>43482</v>
      </c>
      <c r="D19513">
        <f t="shared" ca="1" si="305"/>
        <v>1</v>
      </c>
      <c r="E19513">
        <f t="shared" ca="1" si="305"/>
        <v>1</v>
      </c>
    </row>
    <row r="19514" spans="1:5" x14ac:dyDescent="0.2">
      <c r="A19514" s="1">
        <v>19514</v>
      </c>
      <c r="B19514" s="1" t="s">
        <v>19225</v>
      </c>
      <c r="C19514" s="2">
        <v>43485</v>
      </c>
      <c r="D19514">
        <f t="shared" ca="1" si="305"/>
        <v>0</v>
      </c>
      <c r="E19514">
        <f t="shared" ca="1" si="305"/>
        <v>0</v>
      </c>
    </row>
    <row r="19515" spans="1:5" x14ac:dyDescent="0.2">
      <c r="A19515" s="1">
        <v>19515</v>
      </c>
      <c r="B19515" s="1" t="s">
        <v>19226</v>
      </c>
      <c r="C19515" s="2">
        <v>43613</v>
      </c>
      <c r="D19515">
        <f t="shared" ca="1" si="305"/>
        <v>1</v>
      </c>
      <c r="E19515">
        <f t="shared" ca="1" si="305"/>
        <v>1</v>
      </c>
    </row>
    <row r="19516" spans="1:5" x14ac:dyDescent="0.2">
      <c r="A19516" s="1">
        <v>19516</v>
      </c>
      <c r="B19516" s="1" t="s">
        <v>19227</v>
      </c>
      <c r="C19516" s="2">
        <v>43395</v>
      </c>
      <c r="D19516">
        <f t="shared" ca="1" si="305"/>
        <v>1</v>
      </c>
      <c r="E19516">
        <f t="shared" ca="1" si="305"/>
        <v>0</v>
      </c>
    </row>
    <row r="19517" spans="1:5" x14ac:dyDescent="0.2">
      <c r="A19517" s="1">
        <v>19517</v>
      </c>
      <c r="B19517" s="1" t="s">
        <v>19228</v>
      </c>
      <c r="C19517" s="2">
        <v>43587</v>
      </c>
      <c r="D19517">
        <f t="shared" ca="1" si="305"/>
        <v>1</v>
      </c>
      <c r="E19517">
        <f t="shared" ca="1" si="305"/>
        <v>0</v>
      </c>
    </row>
    <row r="19518" spans="1:5" x14ac:dyDescent="0.2">
      <c r="A19518" s="1">
        <v>19518</v>
      </c>
      <c r="B19518" s="1" t="s">
        <v>19229</v>
      </c>
      <c r="C19518" s="2">
        <v>43554</v>
      </c>
      <c r="D19518">
        <f t="shared" ca="1" si="305"/>
        <v>1</v>
      </c>
      <c r="E19518">
        <f t="shared" ca="1" si="305"/>
        <v>1</v>
      </c>
    </row>
    <row r="19519" spans="1:5" x14ac:dyDescent="0.2">
      <c r="A19519" s="1">
        <v>19519</v>
      </c>
      <c r="B19519" s="1" t="s">
        <v>19230</v>
      </c>
      <c r="C19519" s="2">
        <v>43427</v>
      </c>
      <c r="D19519">
        <f t="shared" ca="1" si="305"/>
        <v>0</v>
      </c>
      <c r="E19519">
        <f t="shared" ca="1" si="305"/>
        <v>0</v>
      </c>
    </row>
    <row r="19520" spans="1:5" x14ac:dyDescent="0.2">
      <c r="A19520" s="1">
        <v>19520</v>
      </c>
      <c r="B19520" s="1" t="s">
        <v>19231</v>
      </c>
      <c r="C19520" s="2">
        <v>43352</v>
      </c>
      <c r="D19520">
        <f t="shared" ca="1" si="305"/>
        <v>1</v>
      </c>
      <c r="E19520">
        <f t="shared" ca="1" si="305"/>
        <v>0</v>
      </c>
    </row>
    <row r="19521" spans="1:5" x14ac:dyDescent="0.2">
      <c r="A19521" s="1">
        <v>19521</v>
      </c>
      <c r="B19521" s="1" t="s">
        <v>19232</v>
      </c>
      <c r="C19521" s="2">
        <v>43467</v>
      </c>
      <c r="D19521">
        <f t="shared" ca="1" si="305"/>
        <v>0</v>
      </c>
      <c r="E19521">
        <f t="shared" ca="1" si="305"/>
        <v>0</v>
      </c>
    </row>
    <row r="19522" spans="1:5" x14ac:dyDescent="0.2">
      <c r="A19522" s="1">
        <v>19522</v>
      </c>
      <c r="B19522" s="1" t="s">
        <v>19233</v>
      </c>
      <c r="C19522" s="2">
        <v>43452</v>
      </c>
      <c r="D19522">
        <f t="shared" ca="1" si="305"/>
        <v>0</v>
      </c>
      <c r="E19522">
        <f t="shared" ca="1" si="305"/>
        <v>0</v>
      </c>
    </row>
    <row r="19523" spans="1:5" x14ac:dyDescent="0.2">
      <c r="A19523" s="1">
        <v>19523</v>
      </c>
      <c r="B19523" s="1" t="s">
        <v>19234</v>
      </c>
      <c r="C19523" s="2">
        <v>43449</v>
      </c>
      <c r="D19523">
        <f t="shared" ca="1" si="305"/>
        <v>1</v>
      </c>
      <c r="E19523">
        <f t="shared" ca="1" si="305"/>
        <v>0</v>
      </c>
    </row>
    <row r="19524" spans="1:5" x14ac:dyDescent="0.2">
      <c r="A19524" s="1">
        <v>19524</v>
      </c>
      <c r="B19524" s="1" t="s">
        <v>19235</v>
      </c>
      <c r="C19524" s="2">
        <v>43532</v>
      </c>
      <c r="D19524">
        <f t="shared" ca="1" si="305"/>
        <v>0</v>
      </c>
      <c r="E19524">
        <f t="shared" ca="1" si="305"/>
        <v>1</v>
      </c>
    </row>
    <row r="19525" spans="1:5" x14ac:dyDescent="0.2">
      <c r="A19525" s="1">
        <v>19525</v>
      </c>
      <c r="B19525" s="1" t="s">
        <v>19236</v>
      </c>
      <c r="C19525" s="2">
        <v>43497</v>
      </c>
      <c r="D19525">
        <f t="shared" ca="1" si="305"/>
        <v>1</v>
      </c>
      <c r="E19525">
        <f t="shared" ca="1" si="305"/>
        <v>1</v>
      </c>
    </row>
    <row r="19526" spans="1:5" x14ac:dyDescent="0.2">
      <c r="A19526" s="1">
        <v>19526</v>
      </c>
      <c r="B19526" s="1" t="s">
        <v>19237</v>
      </c>
      <c r="C19526" s="2">
        <v>43603</v>
      </c>
      <c r="D19526">
        <f t="shared" ca="1" si="305"/>
        <v>0</v>
      </c>
      <c r="E19526">
        <f t="shared" ca="1" si="305"/>
        <v>0</v>
      </c>
    </row>
    <row r="19527" spans="1:5" x14ac:dyDescent="0.2">
      <c r="A19527" s="1">
        <v>19527</v>
      </c>
      <c r="B19527" s="1" t="s">
        <v>19238</v>
      </c>
      <c r="C19527" s="2">
        <v>43501</v>
      </c>
      <c r="D19527">
        <f t="shared" ca="1" si="305"/>
        <v>0</v>
      </c>
      <c r="E19527">
        <f t="shared" ca="1" si="305"/>
        <v>1</v>
      </c>
    </row>
    <row r="19528" spans="1:5" x14ac:dyDescent="0.2">
      <c r="A19528" s="1">
        <v>19528</v>
      </c>
      <c r="B19528" s="1" t="s">
        <v>19239</v>
      </c>
      <c r="C19528" s="2">
        <v>43513</v>
      </c>
      <c r="D19528">
        <f t="shared" ca="1" si="305"/>
        <v>0</v>
      </c>
      <c r="E19528">
        <f t="shared" ca="1" si="305"/>
        <v>0</v>
      </c>
    </row>
    <row r="19529" spans="1:5" x14ac:dyDescent="0.2">
      <c r="A19529" s="1">
        <v>19529</v>
      </c>
      <c r="B19529" s="1" t="s">
        <v>19240</v>
      </c>
      <c r="C19529" s="2">
        <v>43363</v>
      </c>
      <c r="D19529">
        <f t="shared" ca="1" si="305"/>
        <v>1</v>
      </c>
      <c r="E19529">
        <f t="shared" ca="1" si="305"/>
        <v>0</v>
      </c>
    </row>
    <row r="19530" spans="1:5" x14ac:dyDescent="0.2">
      <c r="A19530" s="1">
        <v>19530</v>
      </c>
      <c r="B19530" s="1" t="s">
        <v>19241</v>
      </c>
      <c r="C19530" s="2">
        <v>43450</v>
      </c>
      <c r="D19530">
        <f t="shared" ca="1" si="305"/>
        <v>0</v>
      </c>
      <c r="E19530">
        <f t="shared" ca="1" si="305"/>
        <v>1</v>
      </c>
    </row>
    <row r="19531" spans="1:5" x14ac:dyDescent="0.2">
      <c r="A19531" s="1">
        <v>19531</v>
      </c>
      <c r="B19531" s="1" t="s">
        <v>19242</v>
      </c>
      <c r="C19531" s="2">
        <v>43568</v>
      </c>
      <c r="D19531">
        <f t="shared" ca="1" si="305"/>
        <v>0</v>
      </c>
      <c r="E19531">
        <f t="shared" ca="1" si="305"/>
        <v>1</v>
      </c>
    </row>
    <row r="19532" spans="1:5" x14ac:dyDescent="0.2">
      <c r="A19532" s="1">
        <v>19532</v>
      </c>
      <c r="B19532" s="1" t="s">
        <v>19243</v>
      </c>
      <c r="C19532" s="2">
        <v>43382</v>
      </c>
      <c r="D19532">
        <f t="shared" ca="1" si="305"/>
        <v>1</v>
      </c>
      <c r="E19532">
        <f t="shared" ca="1" si="305"/>
        <v>1</v>
      </c>
    </row>
    <row r="19533" spans="1:5" x14ac:dyDescent="0.2">
      <c r="A19533" s="1">
        <v>19533</v>
      </c>
      <c r="B19533" s="1" t="s">
        <v>19244</v>
      </c>
      <c r="C19533" s="2">
        <v>43384</v>
      </c>
      <c r="D19533">
        <f t="shared" ca="1" si="305"/>
        <v>0</v>
      </c>
      <c r="E19533">
        <f t="shared" ca="1" si="305"/>
        <v>1</v>
      </c>
    </row>
    <row r="19534" spans="1:5" x14ac:dyDescent="0.2">
      <c r="A19534" s="1">
        <v>19534</v>
      </c>
      <c r="B19534" s="1" t="s">
        <v>19245</v>
      </c>
      <c r="C19534" s="2">
        <v>43569</v>
      </c>
      <c r="D19534">
        <f t="shared" ca="1" si="305"/>
        <v>0</v>
      </c>
      <c r="E19534">
        <f t="shared" ca="1" si="305"/>
        <v>1</v>
      </c>
    </row>
    <row r="19535" spans="1:5" x14ac:dyDescent="0.2">
      <c r="A19535" s="1">
        <v>19535</v>
      </c>
      <c r="B19535" s="1" t="s">
        <v>19246</v>
      </c>
      <c r="C19535" s="2">
        <v>43541</v>
      </c>
      <c r="D19535">
        <f t="shared" ca="1" si="305"/>
        <v>0</v>
      </c>
      <c r="E19535">
        <f t="shared" ca="1" si="305"/>
        <v>0</v>
      </c>
    </row>
    <row r="19536" spans="1:5" x14ac:dyDescent="0.2">
      <c r="A19536" s="1">
        <v>19536</v>
      </c>
      <c r="B19536" s="1" t="s">
        <v>19247</v>
      </c>
      <c r="C19536" s="2">
        <v>43605</v>
      </c>
      <c r="D19536">
        <f t="shared" ca="1" si="305"/>
        <v>1</v>
      </c>
      <c r="E19536">
        <f t="shared" ca="1" si="305"/>
        <v>1</v>
      </c>
    </row>
    <row r="19537" spans="1:5" x14ac:dyDescent="0.2">
      <c r="A19537" s="1">
        <v>19537</v>
      </c>
      <c r="B19537" s="1" t="s">
        <v>19248</v>
      </c>
      <c r="C19537" s="2">
        <v>43495</v>
      </c>
      <c r="D19537">
        <f t="shared" ca="1" si="305"/>
        <v>1</v>
      </c>
      <c r="E19537">
        <f t="shared" ca="1" si="305"/>
        <v>1</v>
      </c>
    </row>
    <row r="19538" spans="1:5" x14ac:dyDescent="0.2">
      <c r="A19538" s="1">
        <v>19538</v>
      </c>
      <c r="B19538" s="1" t="s">
        <v>19249</v>
      </c>
      <c r="C19538" s="2">
        <v>43510</v>
      </c>
      <c r="D19538">
        <f t="shared" ca="1" si="305"/>
        <v>1</v>
      </c>
      <c r="E19538">
        <f t="shared" ca="1" si="305"/>
        <v>0</v>
      </c>
    </row>
    <row r="19539" spans="1:5" x14ac:dyDescent="0.2">
      <c r="A19539" s="1">
        <v>19539</v>
      </c>
      <c r="B19539" s="1" t="s">
        <v>19250</v>
      </c>
      <c r="C19539" s="2">
        <v>43536</v>
      </c>
      <c r="D19539">
        <f t="shared" ca="1" si="305"/>
        <v>1</v>
      </c>
      <c r="E19539">
        <f t="shared" ca="1" si="305"/>
        <v>0</v>
      </c>
    </row>
    <row r="19540" spans="1:5" x14ac:dyDescent="0.2">
      <c r="A19540" s="1">
        <v>19540</v>
      </c>
      <c r="B19540" s="1" t="s">
        <v>19251</v>
      </c>
      <c r="C19540" s="2">
        <v>43492</v>
      </c>
      <c r="D19540">
        <f t="shared" ca="1" si="305"/>
        <v>1</v>
      </c>
      <c r="E19540">
        <f t="shared" ca="1" si="305"/>
        <v>0</v>
      </c>
    </row>
    <row r="19541" spans="1:5" x14ac:dyDescent="0.2">
      <c r="A19541" s="1">
        <v>19541</v>
      </c>
      <c r="B19541" s="1" t="s">
        <v>19252</v>
      </c>
      <c r="C19541" s="2">
        <v>43437</v>
      </c>
      <c r="D19541">
        <f t="shared" ca="1" si="305"/>
        <v>1</v>
      </c>
      <c r="E19541">
        <f t="shared" ca="1" si="305"/>
        <v>1</v>
      </c>
    </row>
    <row r="19542" spans="1:5" x14ac:dyDescent="0.2">
      <c r="A19542" s="1">
        <v>19542</v>
      </c>
      <c r="B19542" s="1" t="s">
        <v>19253</v>
      </c>
      <c r="C19542" s="2">
        <v>43568</v>
      </c>
      <c r="D19542">
        <f t="shared" ca="1" si="305"/>
        <v>0</v>
      </c>
      <c r="E19542">
        <f t="shared" ca="1" si="305"/>
        <v>1</v>
      </c>
    </row>
    <row r="19543" spans="1:5" x14ac:dyDescent="0.2">
      <c r="A19543" s="1">
        <v>19543</v>
      </c>
      <c r="B19543" s="1" t="s">
        <v>19254</v>
      </c>
      <c r="C19543" s="2">
        <v>43424</v>
      </c>
      <c r="D19543">
        <f t="shared" ca="1" si="305"/>
        <v>0</v>
      </c>
      <c r="E19543">
        <f t="shared" ca="1" si="305"/>
        <v>0</v>
      </c>
    </row>
    <row r="19544" spans="1:5" x14ac:dyDescent="0.2">
      <c r="A19544" s="1">
        <v>19544</v>
      </c>
      <c r="B19544" s="1" t="s">
        <v>19255</v>
      </c>
      <c r="C19544" s="2">
        <v>43480</v>
      </c>
      <c r="D19544">
        <f t="shared" ca="1" si="305"/>
        <v>0</v>
      </c>
      <c r="E19544">
        <f t="shared" ca="1" si="305"/>
        <v>0</v>
      </c>
    </row>
    <row r="19545" spans="1:5" x14ac:dyDescent="0.2">
      <c r="A19545" s="1">
        <v>19545</v>
      </c>
      <c r="B19545" s="1" t="s">
        <v>19256</v>
      </c>
      <c r="C19545" s="2">
        <v>43459</v>
      </c>
      <c r="D19545">
        <f t="shared" ref="D19545:E19608" ca="1" si="306">ROUND(RAND(),0)</f>
        <v>1</v>
      </c>
      <c r="E19545">
        <f t="shared" ca="1" si="306"/>
        <v>0</v>
      </c>
    </row>
    <row r="19546" spans="1:5" x14ac:dyDescent="0.2">
      <c r="A19546" s="1">
        <v>19546</v>
      </c>
      <c r="B19546" s="1" t="s">
        <v>19257</v>
      </c>
      <c r="C19546" s="2">
        <v>43484</v>
      </c>
      <c r="D19546">
        <f t="shared" ca="1" si="306"/>
        <v>1</v>
      </c>
      <c r="E19546">
        <f t="shared" ca="1" si="306"/>
        <v>1</v>
      </c>
    </row>
    <row r="19547" spans="1:5" x14ac:dyDescent="0.2">
      <c r="A19547" s="1">
        <v>19547</v>
      </c>
      <c r="B19547" s="1" t="s">
        <v>19258</v>
      </c>
      <c r="C19547" s="2">
        <v>43607</v>
      </c>
      <c r="D19547">
        <f t="shared" ca="1" si="306"/>
        <v>1</v>
      </c>
      <c r="E19547">
        <f t="shared" ca="1" si="306"/>
        <v>0</v>
      </c>
    </row>
    <row r="19548" spans="1:5" x14ac:dyDescent="0.2">
      <c r="A19548" s="1">
        <v>19548</v>
      </c>
      <c r="B19548" s="1" t="s">
        <v>19259</v>
      </c>
      <c r="C19548" s="2">
        <v>43644</v>
      </c>
      <c r="D19548">
        <f t="shared" ca="1" si="306"/>
        <v>1</v>
      </c>
      <c r="E19548">
        <f t="shared" ca="1" si="306"/>
        <v>1</v>
      </c>
    </row>
    <row r="19549" spans="1:5" x14ac:dyDescent="0.2">
      <c r="A19549" s="1">
        <v>19549</v>
      </c>
      <c r="B19549" s="1" t="s">
        <v>19260</v>
      </c>
      <c r="C19549" s="2">
        <v>43390</v>
      </c>
      <c r="D19549">
        <f t="shared" ca="1" si="306"/>
        <v>1</v>
      </c>
      <c r="E19549">
        <f t="shared" ca="1" si="306"/>
        <v>0</v>
      </c>
    </row>
    <row r="19550" spans="1:5" x14ac:dyDescent="0.2">
      <c r="A19550" s="1">
        <v>19550</v>
      </c>
      <c r="B19550" s="1" t="s">
        <v>19261</v>
      </c>
      <c r="C19550" s="2">
        <v>43589</v>
      </c>
      <c r="D19550">
        <f t="shared" ca="1" si="306"/>
        <v>1</v>
      </c>
      <c r="E19550">
        <f t="shared" ca="1" si="306"/>
        <v>0</v>
      </c>
    </row>
    <row r="19551" spans="1:5" x14ac:dyDescent="0.2">
      <c r="A19551" s="1">
        <v>19551</v>
      </c>
      <c r="B19551" s="1" t="s">
        <v>19262</v>
      </c>
      <c r="C19551" s="2">
        <v>43586</v>
      </c>
      <c r="D19551">
        <f t="shared" ca="1" si="306"/>
        <v>1</v>
      </c>
      <c r="E19551">
        <f t="shared" ca="1" si="306"/>
        <v>1</v>
      </c>
    </row>
    <row r="19552" spans="1:5" x14ac:dyDescent="0.2">
      <c r="A19552" s="1">
        <v>19552</v>
      </c>
      <c r="B19552" s="1" t="s">
        <v>19263</v>
      </c>
      <c r="C19552" s="2">
        <v>43412</v>
      </c>
      <c r="D19552">
        <f t="shared" ca="1" si="306"/>
        <v>1</v>
      </c>
      <c r="E19552">
        <f t="shared" ca="1" si="306"/>
        <v>0</v>
      </c>
    </row>
    <row r="19553" spans="1:5" x14ac:dyDescent="0.2">
      <c r="A19553" s="1">
        <v>19553</v>
      </c>
      <c r="B19553" s="1" t="s">
        <v>19264</v>
      </c>
      <c r="C19553" s="2">
        <v>43515</v>
      </c>
      <c r="D19553">
        <f t="shared" ca="1" si="306"/>
        <v>0</v>
      </c>
      <c r="E19553">
        <f t="shared" ca="1" si="306"/>
        <v>1</v>
      </c>
    </row>
    <row r="19554" spans="1:5" x14ac:dyDescent="0.2">
      <c r="A19554" s="1">
        <v>19554</v>
      </c>
      <c r="B19554" s="1" t="s">
        <v>19265</v>
      </c>
      <c r="C19554" s="2">
        <v>43627</v>
      </c>
      <c r="D19554">
        <f t="shared" ca="1" si="306"/>
        <v>0</v>
      </c>
      <c r="E19554">
        <f t="shared" ca="1" si="306"/>
        <v>1</v>
      </c>
    </row>
    <row r="19555" spans="1:5" x14ac:dyDescent="0.2">
      <c r="A19555" s="1">
        <v>19555</v>
      </c>
      <c r="B19555" s="1" t="s">
        <v>19266</v>
      </c>
      <c r="C19555" s="2">
        <v>43461</v>
      </c>
      <c r="D19555">
        <f t="shared" ca="1" si="306"/>
        <v>0</v>
      </c>
      <c r="E19555">
        <f t="shared" ca="1" si="306"/>
        <v>1</v>
      </c>
    </row>
    <row r="19556" spans="1:5" x14ac:dyDescent="0.2">
      <c r="A19556" s="1">
        <v>19556</v>
      </c>
      <c r="B19556" s="1" t="s">
        <v>19267</v>
      </c>
      <c r="C19556" s="2">
        <v>43615</v>
      </c>
      <c r="D19556">
        <f t="shared" ca="1" si="306"/>
        <v>1</v>
      </c>
      <c r="E19556">
        <f t="shared" ca="1" si="306"/>
        <v>1</v>
      </c>
    </row>
    <row r="19557" spans="1:5" x14ac:dyDescent="0.2">
      <c r="A19557" s="1">
        <v>19557</v>
      </c>
      <c r="B19557" s="1" t="s">
        <v>19268</v>
      </c>
      <c r="C19557" s="2">
        <v>43611</v>
      </c>
      <c r="D19557">
        <f t="shared" ca="1" si="306"/>
        <v>0</v>
      </c>
      <c r="E19557">
        <f t="shared" ca="1" si="306"/>
        <v>0</v>
      </c>
    </row>
    <row r="19558" spans="1:5" x14ac:dyDescent="0.2">
      <c r="A19558" s="1">
        <v>19558</v>
      </c>
      <c r="B19558" s="1" t="s">
        <v>19269</v>
      </c>
      <c r="C19558" s="2">
        <v>43599</v>
      </c>
      <c r="D19558">
        <f t="shared" ca="1" si="306"/>
        <v>0</v>
      </c>
      <c r="E19558">
        <f t="shared" ca="1" si="306"/>
        <v>1</v>
      </c>
    </row>
    <row r="19559" spans="1:5" x14ac:dyDescent="0.2">
      <c r="A19559" s="1">
        <v>19559</v>
      </c>
      <c r="B19559" s="1" t="s">
        <v>19270</v>
      </c>
      <c r="C19559" s="2">
        <v>43595</v>
      </c>
      <c r="D19559">
        <f t="shared" ca="1" si="306"/>
        <v>0</v>
      </c>
      <c r="E19559">
        <f t="shared" ca="1" si="306"/>
        <v>0</v>
      </c>
    </row>
    <row r="19560" spans="1:5" x14ac:dyDescent="0.2">
      <c r="A19560" s="1">
        <v>19560</v>
      </c>
      <c r="B19560" s="1" t="s">
        <v>19271</v>
      </c>
      <c r="C19560" s="2">
        <v>43452</v>
      </c>
      <c r="D19560">
        <f t="shared" ca="1" si="306"/>
        <v>1</v>
      </c>
      <c r="E19560">
        <f t="shared" ca="1" si="306"/>
        <v>1</v>
      </c>
    </row>
    <row r="19561" spans="1:5" x14ac:dyDescent="0.2">
      <c r="A19561" s="1">
        <v>19561</v>
      </c>
      <c r="B19561" s="1" t="s">
        <v>19272</v>
      </c>
      <c r="C19561" s="2">
        <v>43472</v>
      </c>
      <c r="D19561">
        <f t="shared" ca="1" si="306"/>
        <v>0</v>
      </c>
      <c r="E19561">
        <f t="shared" ca="1" si="306"/>
        <v>1</v>
      </c>
    </row>
    <row r="19562" spans="1:5" x14ac:dyDescent="0.2">
      <c r="A19562" s="1">
        <v>19562</v>
      </c>
      <c r="B19562" s="1" t="s">
        <v>19273</v>
      </c>
      <c r="C19562" s="2">
        <v>43643</v>
      </c>
      <c r="D19562">
        <f t="shared" ca="1" si="306"/>
        <v>0</v>
      </c>
      <c r="E19562">
        <f t="shared" ca="1" si="306"/>
        <v>1</v>
      </c>
    </row>
    <row r="19563" spans="1:5" x14ac:dyDescent="0.2">
      <c r="A19563" s="1">
        <v>19563</v>
      </c>
      <c r="B19563" s="1" t="s">
        <v>19274</v>
      </c>
      <c r="C19563" s="2">
        <v>43423</v>
      </c>
      <c r="D19563">
        <f t="shared" ca="1" si="306"/>
        <v>0</v>
      </c>
      <c r="E19563">
        <f t="shared" ca="1" si="306"/>
        <v>1</v>
      </c>
    </row>
    <row r="19564" spans="1:5" x14ac:dyDescent="0.2">
      <c r="A19564" s="1">
        <v>19564</v>
      </c>
      <c r="B19564" s="1" t="s">
        <v>19275</v>
      </c>
      <c r="C19564" s="2">
        <v>43460</v>
      </c>
      <c r="D19564">
        <f t="shared" ca="1" si="306"/>
        <v>1</v>
      </c>
      <c r="E19564">
        <f t="shared" ca="1" si="306"/>
        <v>0</v>
      </c>
    </row>
    <row r="19565" spans="1:5" x14ac:dyDescent="0.2">
      <c r="A19565" s="1">
        <v>19565</v>
      </c>
      <c r="B19565" s="1" t="s">
        <v>19276</v>
      </c>
      <c r="C19565" s="2">
        <v>43643</v>
      </c>
      <c r="D19565">
        <f t="shared" ca="1" si="306"/>
        <v>1</v>
      </c>
      <c r="E19565">
        <f t="shared" ca="1" si="306"/>
        <v>0</v>
      </c>
    </row>
    <row r="19566" spans="1:5" x14ac:dyDescent="0.2">
      <c r="A19566" s="1">
        <v>19566</v>
      </c>
      <c r="B19566" s="1" t="s">
        <v>19277</v>
      </c>
      <c r="C19566" s="2">
        <v>43590</v>
      </c>
      <c r="D19566">
        <f t="shared" ca="1" si="306"/>
        <v>0</v>
      </c>
      <c r="E19566">
        <f t="shared" ca="1" si="306"/>
        <v>0</v>
      </c>
    </row>
    <row r="19567" spans="1:5" x14ac:dyDescent="0.2">
      <c r="A19567" s="1">
        <v>19567</v>
      </c>
      <c r="B19567" s="1" t="s">
        <v>19278</v>
      </c>
      <c r="C19567" s="2">
        <v>43617</v>
      </c>
      <c r="D19567">
        <f t="shared" ca="1" si="306"/>
        <v>0</v>
      </c>
      <c r="E19567">
        <f t="shared" ca="1" si="306"/>
        <v>0</v>
      </c>
    </row>
    <row r="19568" spans="1:5" x14ac:dyDescent="0.2">
      <c r="A19568" s="1">
        <v>19568</v>
      </c>
      <c r="B19568" s="1" t="s">
        <v>19279</v>
      </c>
      <c r="C19568" s="2">
        <v>43381</v>
      </c>
      <c r="D19568">
        <f t="shared" ca="1" si="306"/>
        <v>1</v>
      </c>
      <c r="E19568">
        <f t="shared" ca="1" si="306"/>
        <v>1</v>
      </c>
    </row>
    <row r="19569" spans="1:5" x14ac:dyDescent="0.2">
      <c r="A19569" s="1">
        <v>19569</v>
      </c>
      <c r="B19569" s="1" t="s">
        <v>19280</v>
      </c>
      <c r="C19569" s="2">
        <v>43542</v>
      </c>
      <c r="D19569">
        <f t="shared" ca="1" si="306"/>
        <v>1</v>
      </c>
      <c r="E19569">
        <f t="shared" ca="1" si="306"/>
        <v>0</v>
      </c>
    </row>
    <row r="19570" spans="1:5" x14ac:dyDescent="0.2">
      <c r="A19570" s="1">
        <v>19570</v>
      </c>
      <c r="B19570" s="1" t="s">
        <v>19281</v>
      </c>
      <c r="C19570" s="2">
        <v>43630</v>
      </c>
      <c r="D19570">
        <f t="shared" ca="1" si="306"/>
        <v>0</v>
      </c>
      <c r="E19570">
        <f t="shared" ca="1" si="306"/>
        <v>0</v>
      </c>
    </row>
    <row r="19571" spans="1:5" x14ac:dyDescent="0.2">
      <c r="A19571" s="1">
        <v>19571</v>
      </c>
      <c r="B19571" s="1" t="s">
        <v>19282</v>
      </c>
      <c r="C19571" s="2">
        <v>43537</v>
      </c>
      <c r="D19571">
        <f t="shared" ca="1" si="306"/>
        <v>1</v>
      </c>
      <c r="E19571">
        <f t="shared" ca="1" si="306"/>
        <v>1</v>
      </c>
    </row>
    <row r="19572" spans="1:5" x14ac:dyDescent="0.2">
      <c r="A19572" s="1">
        <v>19572</v>
      </c>
      <c r="B19572" s="1" t="s">
        <v>19283</v>
      </c>
      <c r="C19572" s="2">
        <v>43532</v>
      </c>
      <c r="D19572">
        <f t="shared" ca="1" si="306"/>
        <v>0</v>
      </c>
      <c r="E19572">
        <f t="shared" ca="1" si="306"/>
        <v>0</v>
      </c>
    </row>
    <row r="19573" spans="1:5" x14ac:dyDescent="0.2">
      <c r="A19573" s="1">
        <v>19573</v>
      </c>
      <c r="B19573" s="1" t="s">
        <v>19284</v>
      </c>
      <c r="C19573" s="2">
        <v>43414</v>
      </c>
      <c r="D19573">
        <f t="shared" ca="1" si="306"/>
        <v>1</v>
      </c>
      <c r="E19573">
        <f t="shared" ca="1" si="306"/>
        <v>1</v>
      </c>
    </row>
    <row r="19574" spans="1:5" x14ac:dyDescent="0.2">
      <c r="A19574" s="1">
        <v>19574</v>
      </c>
      <c r="B19574" s="1" t="s">
        <v>19285</v>
      </c>
      <c r="C19574" s="2">
        <v>43471</v>
      </c>
      <c r="D19574">
        <f t="shared" ca="1" si="306"/>
        <v>1</v>
      </c>
      <c r="E19574">
        <f t="shared" ca="1" si="306"/>
        <v>1</v>
      </c>
    </row>
    <row r="19575" spans="1:5" x14ac:dyDescent="0.2">
      <c r="A19575" s="1">
        <v>19575</v>
      </c>
      <c r="B19575" s="1" t="s">
        <v>19286</v>
      </c>
      <c r="C19575" s="2">
        <v>43605</v>
      </c>
      <c r="D19575">
        <f t="shared" ca="1" si="306"/>
        <v>0</v>
      </c>
      <c r="E19575">
        <f t="shared" ca="1" si="306"/>
        <v>1</v>
      </c>
    </row>
    <row r="19576" spans="1:5" x14ac:dyDescent="0.2">
      <c r="A19576" s="1">
        <v>19576</v>
      </c>
      <c r="B19576" s="1" t="s">
        <v>19287</v>
      </c>
      <c r="C19576" s="2">
        <v>43381</v>
      </c>
      <c r="D19576">
        <f t="shared" ca="1" si="306"/>
        <v>0</v>
      </c>
      <c r="E19576">
        <f t="shared" ca="1" si="306"/>
        <v>1</v>
      </c>
    </row>
    <row r="19577" spans="1:5" x14ac:dyDescent="0.2">
      <c r="A19577" s="1">
        <v>19577</v>
      </c>
      <c r="B19577" s="1" t="s">
        <v>19288</v>
      </c>
      <c r="C19577" s="2">
        <v>43402</v>
      </c>
      <c r="D19577">
        <f t="shared" ca="1" si="306"/>
        <v>0</v>
      </c>
      <c r="E19577">
        <f t="shared" ca="1" si="306"/>
        <v>0</v>
      </c>
    </row>
    <row r="19578" spans="1:5" x14ac:dyDescent="0.2">
      <c r="A19578" s="1">
        <v>19578</v>
      </c>
      <c r="B19578" s="1" t="s">
        <v>19289</v>
      </c>
      <c r="C19578" s="2">
        <v>43452</v>
      </c>
      <c r="D19578">
        <f t="shared" ca="1" si="306"/>
        <v>0</v>
      </c>
      <c r="E19578">
        <f t="shared" ca="1" si="306"/>
        <v>1</v>
      </c>
    </row>
    <row r="19579" spans="1:5" x14ac:dyDescent="0.2">
      <c r="A19579" s="1">
        <v>19579</v>
      </c>
      <c r="B19579" s="1" t="s">
        <v>19290</v>
      </c>
      <c r="C19579" s="2">
        <v>43581</v>
      </c>
      <c r="D19579">
        <f t="shared" ca="1" si="306"/>
        <v>0</v>
      </c>
      <c r="E19579">
        <f t="shared" ca="1" si="306"/>
        <v>1</v>
      </c>
    </row>
    <row r="19580" spans="1:5" x14ac:dyDescent="0.2">
      <c r="A19580" s="1">
        <v>19580</v>
      </c>
      <c r="B19580" s="1" t="s">
        <v>19291</v>
      </c>
      <c r="C19580" s="2">
        <v>43561</v>
      </c>
      <c r="D19580">
        <f t="shared" ca="1" si="306"/>
        <v>1</v>
      </c>
      <c r="E19580">
        <f t="shared" ca="1" si="306"/>
        <v>0</v>
      </c>
    </row>
    <row r="19581" spans="1:5" x14ac:dyDescent="0.2">
      <c r="A19581" s="1">
        <v>19581</v>
      </c>
      <c r="B19581" s="1" t="s">
        <v>19292</v>
      </c>
      <c r="C19581" s="2">
        <v>43493</v>
      </c>
      <c r="D19581">
        <f t="shared" ca="1" si="306"/>
        <v>1</v>
      </c>
      <c r="E19581">
        <f t="shared" ca="1" si="306"/>
        <v>1</v>
      </c>
    </row>
    <row r="19582" spans="1:5" x14ac:dyDescent="0.2">
      <c r="A19582" s="1">
        <v>19582</v>
      </c>
      <c r="B19582" s="1" t="s">
        <v>8709</v>
      </c>
      <c r="C19582" s="2">
        <v>43518</v>
      </c>
      <c r="D19582">
        <f t="shared" ca="1" si="306"/>
        <v>1</v>
      </c>
      <c r="E19582">
        <f t="shared" ca="1" si="306"/>
        <v>0</v>
      </c>
    </row>
    <row r="19583" spans="1:5" x14ac:dyDescent="0.2">
      <c r="A19583" s="1">
        <v>19583</v>
      </c>
      <c r="B19583" s="1" t="s">
        <v>19293</v>
      </c>
      <c r="C19583" s="2">
        <v>43498</v>
      </c>
      <c r="D19583">
        <f t="shared" ca="1" si="306"/>
        <v>1</v>
      </c>
      <c r="E19583">
        <f t="shared" ca="1" si="306"/>
        <v>0</v>
      </c>
    </row>
    <row r="19584" spans="1:5" x14ac:dyDescent="0.2">
      <c r="A19584" s="1">
        <v>19584</v>
      </c>
      <c r="B19584" s="1" t="s">
        <v>19294</v>
      </c>
      <c r="C19584" s="2">
        <v>43521</v>
      </c>
      <c r="D19584">
        <f t="shared" ca="1" si="306"/>
        <v>1</v>
      </c>
      <c r="E19584">
        <f t="shared" ca="1" si="306"/>
        <v>0</v>
      </c>
    </row>
    <row r="19585" spans="1:5" x14ac:dyDescent="0.2">
      <c r="A19585" s="1">
        <v>19585</v>
      </c>
      <c r="B19585" s="1" t="s">
        <v>19295</v>
      </c>
      <c r="C19585" s="2">
        <v>43516</v>
      </c>
      <c r="D19585">
        <f t="shared" ca="1" si="306"/>
        <v>0</v>
      </c>
      <c r="E19585">
        <f t="shared" ca="1" si="306"/>
        <v>0</v>
      </c>
    </row>
    <row r="19586" spans="1:5" x14ac:dyDescent="0.2">
      <c r="A19586" s="1">
        <v>19586</v>
      </c>
      <c r="B19586" s="1" t="s">
        <v>14479</v>
      </c>
      <c r="C19586" s="2">
        <v>43413</v>
      </c>
      <c r="D19586">
        <f t="shared" ca="1" si="306"/>
        <v>0</v>
      </c>
      <c r="E19586">
        <f t="shared" ca="1" si="306"/>
        <v>0</v>
      </c>
    </row>
    <row r="19587" spans="1:5" x14ac:dyDescent="0.2">
      <c r="A19587" s="1">
        <v>19587</v>
      </c>
      <c r="B19587" s="1" t="s">
        <v>19296</v>
      </c>
      <c r="C19587" s="2">
        <v>43441</v>
      </c>
      <c r="D19587">
        <f t="shared" ca="1" si="306"/>
        <v>1</v>
      </c>
      <c r="E19587">
        <f t="shared" ca="1" si="306"/>
        <v>0</v>
      </c>
    </row>
    <row r="19588" spans="1:5" x14ac:dyDescent="0.2">
      <c r="A19588" s="1">
        <v>19588</v>
      </c>
      <c r="B19588" s="1" t="s">
        <v>19297</v>
      </c>
      <c r="C19588" s="2">
        <v>43605</v>
      </c>
      <c r="D19588">
        <f t="shared" ca="1" si="306"/>
        <v>1</v>
      </c>
      <c r="E19588">
        <f t="shared" ca="1" si="306"/>
        <v>1</v>
      </c>
    </row>
    <row r="19589" spans="1:5" x14ac:dyDescent="0.2">
      <c r="A19589" s="1">
        <v>19589</v>
      </c>
      <c r="B19589" s="1" t="s">
        <v>19298</v>
      </c>
      <c r="C19589" s="2">
        <v>43560</v>
      </c>
      <c r="D19589">
        <f t="shared" ca="1" si="306"/>
        <v>0</v>
      </c>
      <c r="E19589">
        <f t="shared" ca="1" si="306"/>
        <v>0</v>
      </c>
    </row>
    <row r="19590" spans="1:5" x14ac:dyDescent="0.2">
      <c r="A19590" s="1">
        <v>19590</v>
      </c>
      <c r="B19590" s="1" t="s">
        <v>19299</v>
      </c>
      <c r="C19590" s="2">
        <v>43362</v>
      </c>
      <c r="D19590">
        <f t="shared" ca="1" si="306"/>
        <v>0</v>
      </c>
      <c r="E19590">
        <f t="shared" ca="1" si="306"/>
        <v>0</v>
      </c>
    </row>
    <row r="19591" spans="1:5" x14ac:dyDescent="0.2">
      <c r="A19591" s="1">
        <v>19591</v>
      </c>
      <c r="B19591" s="1" t="s">
        <v>19300</v>
      </c>
      <c r="C19591" s="2">
        <v>43545</v>
      </c>
      <c r="D19591">
        <f t="shared" ca="1" si="306"/>
        <v>1</v>
      </c>
      <c r="E19591">
        <f t="shared" ca="1" si="306"/>
        <v>0</v>
      </c>
    </row>
    <row r="19592" spans="1:5" x14ac:dyDescent="0.2">
      <c r="A19592" s="1">
        <v>19592</v>
      </c>
      <c r="B19592" s="1" t="s">
        <v>19301</v>
      </c>
      <c r="C19592" s="2">
        <v>43489</v>
      </c>
      <c r="D19592">
        <f t="shared" ca="1" si="306"/>
        <v>0</v>
      </c>
      <c r="E19592">
        <f t="shared" ca="1" si="306"/>
        <v>0</v>
      </c>
    </row>
    <row r="19593" spans="1:5" x14ac:dyDescent="0.2">
      <c r="A19593" s="1">
        <v>19593</v>
      </c>
      <c r="B19593" s="1" t="s">
        <v>19302</v>
      </c>
      <c r="C19593" s="2">
        <v>43583</v>
      </c>
      <c r="D19593">
        <f t="shared" ca="1" si="306"/>
        <v>1</v>
      </c>
      <c r="E19593">
        <f t="shared" ca="1" si="306"/>
        <v>1</v>
      </c>
    </row>
    <row r="19594" spans="1:5" x14ac:dyDescent="0.2">
      <c r="A19594" s="1">
        <v>19594</v>
      </c>
      <c r="B19594" s="1" t="s">
        <v>19303</v>
      </c>
      <c r="C19594" s="2">
        <v>43429</v>
      </c>
      <c r="D19594">
        <f t="shared" ca="1" si="306"/>
        <v>1</v>
      </c>
      <c r="E19594">
        <f t="shared" ca="1" si="306"/>
        <v>1</v>
      </c>
    </row>
    <row r="19595" spans="1:5" x14ac:dyDescent="0.2">
      <c r="A19595" s="1">
        <v>19595</v>
      </c>
      <c r="B19595" s="1" t="s">
        <v>19304</v>
      </c>
      <c r="C19595" s="2">
        <v>43640</v>
      </c>
      <c r="D19595">
        <f t="shared" ca="1" si="306"/>
        <v>1</v>
      </c>
      <c r="E19595">
        <f t="shared" ca="1" si="306"/>
        <v>1</v>
      </c>
    </row>
    <row r="19596" spans="1:5" x14ac:dyDescent="0.2">
      <c r="A19596" s="1">
        <v>19596</v>
      </c>
      <c r="B19596" s="1" t="s">
        <v>19305</v>
      </c>
      <c r="C19596" s="2">
        <v>43636</v>
      </c>
      <c r="D19596">
        <f t="shared" ca="1" si="306"/>
        <v>0</v>
      </c>
      <c r="E19596">
        <f t="shared" ca="1" si="306"/>
        <v>1</v>
      </c>
    </row>
    <row r="19597" spans="1:5" x14ac:dyDescent="0.2">
      <c r="A19597" s="1">
        <v>19597</v>
      </c>
      <c r="B19597" s="1" t="s">
        <v>19306</v>
      </c>
      <c r="C19597" s="2">
        <v>43387</v>
      </c>
      <c r="D19597">
        <f t="shared" ca="1" si="306"/>
        <v>0</v>
      </c>
      <c r="E19597">
        <f t="shared" ca="1" si="306"/>
        <v>1</v>
      </c>
    </row>
    <row r="19598" spans="1:5" x14ac:dyDescent="0.2">
      <c r="A19598" s="1">
        <v>19598</v>
      </c>
      <c r="B19598" s="1" t="s">
        <v>19307</v>
      </c>
      <c r="C19598" s="2">
        <v>43536</v>
      </c>
      <c r="D19598">
        <f t="shared" ca="1" si="306"/>
        <v>0</v>
      </c>
      <c r="E19598">
        <f t="shared" ca="1" si="306"/>
        <v>0</v>
      </c>
    </row>
    <row r="19599" spans="1:5" x14ac:dyDescent="0.2">
      <c r="A19599" s="1">
        <v>19599</v>
      </c>
      <c r="B19599" s="1" t="s">
        <v>19308</v>
      </c>
      <c r="C19599" s="2">
        <v>43480</v>
      </c>
      <c r="D19599">
        <f t="shared" ca="1" si="306"/>
        <v>1</v>
      </c>
      <c r="E19599">
        <f t="shared" ca="1" si="306"/>
        <v>0</v>
      </c>
    </row>
    <row r="19600" spans="1:5" x14ac:dyDescent="0.2">
      <c r="A19600" s="1">
        <v>19600</v>
      </c>
      <c r="B19600" s="1" t="s">
        <v>19309</v>
      </c>
      <c r="C19600" s="2">
        <v>43593</v>
      </c>
      <c r="D19600">
        <f t="shared" ca="1" si="306"/>
        <v>1</v>
      </c>
      <c r="E19600">
        <f t="shared" ca="1" si="306"/>
        <v>0</v>
      </c>
    </row>
    <row r="19601" spans="1:5" x14ac:dyDescent="0.2">
      <c r="A19601" s="1">
        <v>19601</v>
      </c>
      <c r="B19601" s="1" t="s">
        <v>19310</v>
      </c>
      <c r="C19601" s="2">
        <v>43543</v>
      </c>
      <c r="D19601">
        <f t="shared" ca="1" si="306"/>
        <v>1</v>
      </c>
      <c r="E19601">
        <f t="shared" ca="1" si="306"/>
        <v>0</v>
      </c>
    </row>
    <row r="19602" spans="1:5" x14ac:dyDescent="0.2">
      <c r="A19602" s="1">
        <v>19602</v>
      </c>
      <c r="B19602" s="1" t="s">
        <v>19311</v>
      </c>
      <c r="C19602" s="2">
        <v>43415</v>
      </c>
      <c r="D19602">
        <f t="shared" ca="1" si="306"/>
        <v>1</v>
      </c>
      <c r="E19602">
        <f t="shared" ca="1" si="306"/>
        <v>1</v>
      </c>
    </row>
    <row r="19603" spans="1:5" x14ac:dyDescent="0.2">
      <c r="A19603" s="1">
        <v>19603</v>
      </c>
      <c r="B19603" s="1" t="s">
        <v>19312</v>
      </c>
      <c r="C19603" s="2">
        <v>43394</v>
      </c>
      <c r="D19603">
        <f t="shared" ca="1" si="306"/>
        <v>1</v>
      </c>
      <c r="E19603">
        <f t="shared" ca="1" si="306"/>
        <v>0</v>
      </c>
    </row>
    <row r="19604" spans="1:5" x14ac:dyDescent="0.2">
      <c r="A19604" s="1">
        <v>19604</v>
      </c>
      <c r="B19604" s="1" t="s">
        <v>19313</v>
      </c>
      <c r="C19604" s="2">
        <v>43593</v>
      </c>
      <c r="D19604">
        <f t="shared" ca="1" si="306"/>
        <v>1</v>
      </c>
      <c r="E19604">
        <f t="shared" ca="1" si="306"/>
        <v>0</v>
      </c>
    </row>
    <row r="19605" spans="1:5" x14ac:dyDescent="0.2">
      <c r="A19605" s="1">
        <v>19605</v>
      </c>
      <c r="B19605" s="1" t="s">
        <v>11687</v>
      </c>
      <c r="C19605" s="2">
        <v>43350</v>
      </c>
      <c r="D19605">
        <f t="shared" ca="1" si="306"/>
        <v>0</v>
      </c>
      <c r="E19605">
        <f t="shared" ca="1" si="306"/>
        <v>1</v>
      </c>
    </row>
    <row r="19606" spans="1:5" x14ac:dyDescent="0.2">
      <c r="A19606" s="1">
        <v>19606</v>
      </c>
      <c r="B19606" s="1" t="s">
        <v>19314</v>
      </c>
      <c r="C19606" s="2">
        <v>43431</v>
      </c>
      <c r="D19606">
        <f t="shared" ca="1" si="306"/>
        <v>0</v>
      </c>
      <c r="E19606">
        <f t="shared" ca="1" si="306"/>
        <v>0</v>
      </c>
    </row>
    <row r="19607" spans="1:5" x14ac:dyDescent="0.2">
      <c r="A19607" s="1">
        <v>19607</v>
      </c>
      <c r="B19607" s="1" t="s">
        <v>19315</v>
      </c>
      <c r="C19607" s="2">
        <v>43566</v>
      </c>
      <c r="D19607">
        <f t="shared" ca="1" si="306"/>
        <v>0</v>
      </c>
      <c r="E19607">
        <f t="shared" ca="1" si="306"/>
        <v>1</v>
      </c>
    </row>
    <row r="19608" spans="1:5" x14ac:dyDescent="0.2">
      <c r="A19608" s="1">
        <v>19608</v>
      </c>
      <c r="B19608" s="1" t="s">
        <v>19316</v>
      </c>
      <c r="C19608" s="2">
        <v>43453</v>
      </c>
      <c r="D19608">
        <f t="shared" ca="1" si="306"/>
        <v>1</v>
      </c>
      <c r="E19608">
        <f t="shared" ca="1" si="306"/>
        <v>0</v>
      </c>
    </row>
    <row r="19609" spans="1:5" x14ac:dyDescent="0.2">
      <c r="A19609" s="1">
        <v>19609</v>
      </c>
      <c r="B19609" s="1" t="s">
        <v>19317</v>
      </c>
      <c r="C19609" s="2">
        <v>43504</v>
      </c>
      <c r="D19609">
        <f t="shared" ref="D19609:E19672" ca="1" si="307">ROUND(RAND(),0)</f>
        <v>0</v>
      </c>
      <c r="E19609">
        <f t="shared" ca="1" si="307"/>
        <v>1</v>
      </c>
    </row>
    <row r="19610" spans="1:5" x14ac:dyDescent="0.2">
      <c r="A19610" s="1">
        <v>19610</v>
      </c>
      <c r="B19610" s="1" t="s">
        <v>19318</v>
      </c>
      <c r="C19610" s="2">
        <v>43453</v>
      </c>
      <c r="D19610">
        <f t="shared" ca="1" si="307"/>
        <v>0</v>
      </c>
      <c r="E19610">
        <f t="shared" ca="1" si="307"/>
        <v>0</v>
      </c>
    </row>
    <row r="19611" spans="1:5" x14ac:dyDescent="0.2">
      <c r="A19611" s="1">
        <v>19611</v>
      </c>
      <c r="B19611" s="1" t="s">
        <v>19319</v>
      </c>
      <c r="C19611" s="2">
        <v>43398</v>
      </c>
      <c r="D19611">
        <f t="shared" ca="1" si="307"/>
        <v>0</v>
      </c>
      <c r="E19611">
        <f t="shared" ca="1" si="307"/>
        <v>0</v>
      </c>
    </row>
    <row r="19612" spans="1:5" x14ac:dyDescent="0.2">
      <c r="A19612" s="1">
        <v>19612</v>
      </c>
      <c r="B19612" s="1" t="s">
        <v>19320</v>
      </c>
      <c r="C19612" s="2">
        <v>43374</v>
      </c>
      <c r="D19612">
        <f t="shared" ca="1" si="307"/>
        <v>1</v>
      </c>
      <c r="E19612">
        <f t="shared" ca="1" si="307"/>
        <v>1</v>
      </c>
    </row>
    <row r="19613" spans="1:5" x14ac:dyDescent="0.2">
      <c r="A19613" s="1">
        <v>19613</v>
      </c>
      <c r="B19613" s="1" t="s">
        <v>19321</v>
      </c>
      <c r="C19613" s="2">
        <v>43357</v>
      </c>
      <c r="D19613">
        <f t="shared" ca="1" si="307"/>
        <v>0</v>
      </c>
      <c r="E19613">
        <f t="shared" ca="1" si="307"/>
        <v>1</v>
      </c>
    </row>
    <row r="19614" spans="1:5" x14ac:dyDescent="0.2">
      <c r="A19614" s="1">
        <v>19614</v>
      </c>
      <c r="B19614" s="1" t="s">
        <v>19322</v>
      </c>
      <c r="C19614" s="2">
        <v>43369</v>
      </c>
      <c r="D19614">
        <f t="shared" ca="1" si="307"/>
        <v>1</v>
      </c>
      <c r="E19614">
        <f t="shared" ca="1" si="307"/>
        <v>0</v>
      </c>
    </row>
    <row r="19615" spans="1:5" x14ac:dyDescent="0.2">
      <c r="A19615" s="1">
        <v>19615</v>
      </c>
      <c r="B19615" s="1" t="s">
        <v>19323</v>
      </c>
      <c r="C19615" s="2">
        <v>43521</v>
      </c>
      <c r="D19615">
        <f t="shared" ca="1" si="307"/>
        <v>1</v>
      </c>
      <c r="E19615">
        <f t="shared" ca="1" si="307"/>
        <v>1</v>
      </c>
    </row>
    <row r="19616" spans="1:5" x14ac:dyDescent="0.2">
      <c r="A19616" s="1">
        <v>19616</v>
      </c>
      <c r="B19616" s="1" t="s">
        <v>19324</v>
      </c>
      <c r="C19616" s="2">
        <v>43482</v>
      </c>
      <c r="D19616">
        <f t="shared" ca="1" si="307"/>
        <v>0</v>
      </c>
      <c r="E19616">
        <f t="shared" ca="1" si="307"/>
        <v>1</v>
      </c>
    </row>
    <row r="19617" spans="1:5" x14ac:dyDescent="0.2">
      <c r="A19617" s="1">
        <v>19617</v>
      </c>
      <c r="B19617" s="1" t="s">
        <v>19325</v>
      </c>
      <c r="C19617" s="2">
        <v>43447</v>
      </c>
      <c r="D19617">
        <f t="shared" ca="1" si="307"/>
        <v>0</v>
      </c>
      <c r="E19617">
        <f t="shared" ca="1" si="307"/>
        <v>1</v>
      </c>
    </row>
    <row r="19618" spans="1:5" x14ac:dyDescent="0.2">
      <c r="A19618" s="1">
        <v>19618</v>
      </c>
      <c r="B19618" s="1" t="s">
        <v>19326</v>
      </c>
      <c r="C19618" s="2">
        <v>43368</v>
      </c>
      <c r="D19618">
        <f t="shared" ca="1" si="307"/>
        <v>1</v>
      </c>
      <c r="E19618">
        <f t="shared" ca="1" si="307"/>
        <v>1</v>
      </c>
    </row>
    <row r="19619" spans="1:5" x14ac:dyDescent="0.2">
      <c r="A19619" s="1">
        <v>19619</v>
      </c>
      <c r="B19619" s="1" t="s">
        <v>19327</v>
      </c>
      <c r="C19619" s="2">
        <v>43561</v>
      </c>
      <c r="D19619">
        <f t="shared" ca="1" si="307"/>
        <v>0</v>
      </c>
      <c r="E19619">
        <f t="shared" ca="1" si="307"/>
        <v>0</v>
      </c>
    </row>
    <row r="19620" spans="1:5" x14ac:dyDescent="0.2">
      <c r="A19620" s="1">
        <v>19620</v>
      </c>
      <c r="B19620" s="1" t="s">
        <v>19328</v>
      </c>
      <c r="C19620" s="2">
        <v>43458</v>
      </c>
      <c r="D19620">
        <f t="shared" ca="1" si="307"/>
        <v>1</v>
      </c>
      <c r="E19620">
        <f t="shared" ca="1" si="307"/>
        <v>0</v>
      </c>
    </row>
    <row r="19621" spans="1:5" x14ac:dyDescent="0.2">
      <c r="A19621" s="1">
        <v>19621</v>
      </c>
      <c r="B19621" s="1" t="s">
        <v>5699</v>
      </c>
      <c r="C19621" s="2">
        <v>43448</v>
      </c>
      <c r="D19621">
        <f t="shared" ca="1" si="307"/>
        <v>1</v>
      </c>
      <c r="E19621">
        <f t="shared" ca="1" si="307"/>
        <v>0</v>
      </c>
    </row>
    <row r="19622" spans="1:5" x14ac:dyDescent="0.2">
      <c r="A19622" s="1">
        <v>19622</v>
      </c>
      <c r="B19622" s="1" t="s">
        <v>19329</v>
      </c>
      <c r="C19622" s="2">
        <v>43592</v>
      </c>
      <c r="D19622">
        <f t="shared" ca="1" si="307"/>
        <v>0</v>
      </c>
      <c r="E19622">
        <f t="shared" ca="1" si="307"/>
        <v>0</v>
      </c>
    </row>
    <row r="19623" spans="1:5" x14ac:dyDescent="0.2">
      <c r="A19623" s="1">
        <v>19623</v>
      </c>
      <c r="B19623" s="1" t="s">
        <v>19330</v>
      </c>
      <c r="C19623" s="2">
        <v>43594</v>
      </c>
      <c r="D19623">
        <f t="shared" ca="1" si="307"/>
        <v>1</v>
      </c>
      <c r="E19623">
        <f t="shared" ca="1" si="307"/>
        <v>0</v>
      </c>
    </row>
    <row r="19624" spans="1:5" x14ac:dyDescent="0.2">
      <c r="A19624" s="1">
        <v>19624</v>
      </c>
      <c r="B19624" s="1" t="s">
        <v>19331</v>
      </c>
      <c r="C19624" s="2">
        <v>43546</v>
      </c>
      <c r="D19624">
        <f t="shared" ca="1" si="307"/>
        <v>0</v>
      </c>
      <c r="E19624">
        <f t="shared" ca="1" si="307"/>
        <v>0</v>
      </c>
    </row>
    <row r="19625" spans="1:5" x14ac:dyDescent="0.2">
      <c r="A19625" s="1">
        <v>19625</v>
      </c>
      <c r="B19625" s="1" t="s">
        <v>19332</v>
      </c>
      <c r="C19625" s="2">
        <v>43367</v>
      </c>
      <c r="D19625">
        <f t="shared" ca="1" si="307"/>
        <v>1</v>
      </c>
      <c r="E19625">
        <f t="shared" ca="1" si="307"/>
        <v>0</v>
      </c>
    </row>
    <row r="19626" spans="1:5" x14ac:dyDescent="0.2">
      <c r="A19626" s="1">
        <v>19626</v>
      </c>
      <c r="B19626" s="1" t="s">
        <v>19333</v>
      </c>
      <c r="C19626" s="2">
        <v>43558</v>
      </c>
      <c r="D19626">
        <f t="shared" ca="1" si="307"/>
        <v>0</v>
      </c>
      <c r="E19626">
        <f t="shared" ca="1" si="307"/>
        <v>0</v>
      </c>
    </row>
    <row r="19627" spans="1:5" x14ac:dyDescent="0.2">
      <c r="A19627" s="1">
        <v>19627</v>
      </c>
      <c r="B19627" s="1" t="s">
        <v>19334</v>
      </c>
      <c r="C19627" s="2">
        <v>43434</v>
      </c>
      <c r="D19627">
        <f t="shared" ca="1" si="307"/>
        <v>0</v>
      </c>
      <c r="E19627">
        <f t="shared" ca="1" si="307"/>
        <v>0</v>
      </c>
    </row>
    <row r="19628" spans="1:5" x14ac:dyDescent="0.2">
      <c r="A19628" s="1">
        <v>19628</v>
      </c>
      <c r="B19628" s="1" t="s">
        <v>19335</v>
      </c>
      <c r="C19628" s="2">
        <v>43482</v>
      </c>
      <c r="D19628">
        <f t="shared" ca="1" si="307"/>
        <v>0</v>
      </c>
      <c r="E19628">
        <f t="shared" ca="1" si="307"/>
        <v>0</v>
      </c>
    </row>
    <row r="19629" spans="1:5" x14ac:dyDescent="0.2">
      <c r="A19629" s="1">
        <v>19629</v>
      </c>
      <c r="B19629" s="1" t="s">
        <v>19336</v>
      </c>
      <c r="C19629" s="2">
        <v>43513</v>
      </c>
      <c r="D19629">
        <f t="shared" ca="1" si="307"/>
        <v>1</v>
      </c>
      <c r="E19629">
        <f t="shared" ca="1" si="307"/>
        <v>1</v>
      </c>
    </row>
    <row r="19630" spans="1:5" x14ac:dyDescent="0.2">
      <c r="A19630" s="1">
        <v>19630</v>
      </c>
      <c r="B19630" s="1" t="s">
        <v>7276</v>
      </c>
      <c r="C19630" s="2">
        <v>43405</v>
      </c>
      <c r="D19630">
        <f t="shared" ca="1" si="307"/>
        <v>0</v>
      </c>
      <c r="E19630">
        <f t="shared" ca="1" si="307"/>
        <v>0</v>
      </c>
    </row>
    <row r="19631" spans="1:5" x14ac:dyDescent="0.2">
      <c r="A19631" s="1">
        <v>19631</v>
      </c>
      <c r="B19631" s="1" t="s">
        <v>19337</v>
      </c>
      <c r="C19631" s="2">
        <v>43561</v>
      </c>
      <c r="D19631">
        <f t="shared" ca="1" si="307"/>
        <v>0</v>
      </c>
      <c r="E19631">
        <f t="shared" ca="1" si="307"/>
        <v>0</v>
      </c>
    </row>
    <row r="19632" spans="1:5" x14ac:dyDescent="0.2">
      <c r="A19632" s="1">
        <v>19632</v>
      </c>
      <c r="B19632" s="1" t="s">
        <v>19338</v>
      </c>
      <c r="C19632" s="2">
        <v>43491</v>
      </c>
      <c r="D19632">
        <f t="shared" ca="1" si="307"/>
        <v>1</v>
      </c>
      <c r="E19632">
        <f t="shared" ca="1" si="307"/>
        <v>1</v>
      </c>
    </row>
    <row r="19633" spans="1:5" x14ac:dyDescent="0.2">
      <c r="A19633" s="1">
        <v>19633</v>
      </c>
      <c r="B19633" s="1" t="s">
        <v>19339</v>
      </c>
      <c r="C19633" s="2">
        <v>43640</v>
      </c>
      <c r="D19633">
        <f t="shared" ca="1" si="307"/>
        <v>0</v>
      </c>
      <c r="E19633">
        <f t="shared" ca="1" si="307"/>
        <v>0</v>
      </c>
    </row>
    <row r="19634" spans="1:5" x14ac:dyDescent="0.2">
      <c r="A19634" s="1">
        <v>19634</v>
      </c>
      <c r="B19634" s="1" t="s">
        <v>19340</v>
      </c>
      <c r="C19634" s="2">
        <v>43349</v>
      </c>
      <c r="D19634">
        <f t="shared" ca="1" si="307"/>
        <v>0</v>
      </c>
      <c r="E19634">
        <f t="shared" ca="1" si="307"/>
        <v>0</v>
      </c>
    </row>
    <row r="19635" spans="1:5" x14ac:dyDescent="0.2">
      <c r="A19635" s="1">
        <v>19635</v>
      </c>
      <c r="B19635" s="1" t="s">
        <v>19341</v>
      </c>
      <c r="C19635" s="2">
        <v>43438</v>
      </c>
      <c r="D19635">
        <f t="shared" ca="1" si="307"/>
        <v>1</v>
      </c>
      <c r="E19635">
        <f t="shared" ca="1" si="307"/>
        <v>1</v>
      </c>
    </row>
    <row r="19636" spans="1:5" x14ac:dyDescent="0.2">
      <c r="A19636" s="1">
        <v>19636</v>
      </c>
      <c r="B19636" s="1" t="s">
        <v>19342</v>
      </c>
      <c r="C19636" s="2">
        <v>43363</v>
      </c>
      <c r="D19636">
        <f t="shared" ca="1" si="307"/>
        <v>0</v>
      </c>
      <c r="E19636">
        <f t="shared" ca="1" si="307"/>
        <v>1</v>
      </c>
    </row>
    <row r="19637" spans="1:5" x14ac:dyDescent="0.2">
      <c r="A19637" s="1">
        <v>19637</v>
      </c>
      <c r="B19637" s="1" t="s">
        <v>19343</v>
      </c>
      <c r="C19637" s="2">
        <v>43620</v>
      </c>
      <c r="D19637">
        <f t="shared" ca="1" si="307"/>
        <v>1</v>
      </c>
      <c r="E19637">
        <f t="shared" ca="1" si="307"/>
        <v>0</v>
      </c>
    </row>
    <row r="19638" spans="1:5" x14ac:dyDescent="0.2">
      <c r="A19638" s="1">
        <v>19638</v>
      </c>
      <c r="B19638" s="1" t="s">
        <v>19344</v>
      </c>
      <c r="C19638" s="2">
        <v>43526</v>
      </c>
      <c r="D19638">
        <f t="shared" ca="1" si="307"/>
        <v>0</v>
      </c>
      <c r="E19638">
        <f t="shared" ca="1" si="307"/>
        <v>0</v>
      </c>
    </row>
    <row r="19639" spans="1:5" x14ac:dyDescent="0.2">
      <c r="A19639" s="1">
        <v>19639</v>
      </c>
      <c r="B19639" s="1" t="s">
        <v>19345</v>
      </c>
      <c r="C19639" s="2">
        <v>43645</v>
      </c>
      <c r="D19639">
        <f t="shared" ca="1" si="307"/>
        <v>1</v>
      </c>
      <c r="E19639">
        <f t="shared" ca="1" si="307"/>
        <v>0</v>
      </c>
    </row>
    <row r="19640" spans="1:5" x14ac:dyDescent="0.2">
      <c r="A19640" s="1">
        <v>19640</v>
      </c>
      <c r="B19640" s="1" t="s">
        <v>19346</v>
      </c>
      <c r="C19640" s="2">
        <v>43537</v>
      </c>
      <c r="D19640">
        <f t="shared" ca="1" si="307"/>
        <v>1</v>
      </c>
      <c r="E19640">
        <f t="shared" ca="1" si="307"/>
        <v>1</v>
      </c>
    </row>
    <row r="19641" spans="1:5" x14ac:dyDescent="0.2">
      <c r="A19641" s="1">
        <v>19641</v>
      </c>
      <c r="B19641" s="1" t="s">
        <v>19347</v>
      </c>
      <c r="C19641" s="2">
        <v>43513</v>
      </c>
      <c r="D19641">
        <f t="shared" ca="1" si="307"/>
        <v>0</v>
      </c>
      <c r="E19641">
        <f t="shared" ca="1" si="307"/>
        <v>1</v>
      </c>
    </row>
    <row r="19642" spans="1:5" x14ac:dyDescent="0.2">
      <c r="A19642" s="1">
        <v>19642</v>
      </c>
      <c r="B19642" s="1" t="s">
        <v>19348</v>
      </c>
      <c r="C19642" s="2">
        <v>43541</v>
      </c>
      <c r="D19642">
        <f t="shared" ca="1" si="307"/>
        <v>0</v>
      </c>
      <c r="E19642">
        <f t="shared" ca="1" si="307"/>
        <v>1</v>
      </c>
    </row>
    <row r="19643" spans="1:5" x14ac:dyDescent="0.2">
      <c r="A19643" s="1">
        <v>19643</v>
      </c>
      <c r="B19643" s="1" t="s">
        <v>19349</v>
      </c>
      <c r="C19643" s="2">
        <v>43364</v>
      </c>
      <c r="D19643">
        <f t="shared" ca="1" si="307"/>
        <v>1</v>
      </c>
      <c r="E19643">
        <f t="shared" ca="1" si="307"/>
        <v>1</v>
      </c>
    </row>
    <row r="19644" spans="1:5" x14ac:dyDescent="0.2">
      <c r="A19644" s="1">
        <v>19644</v>
      </c>
      <c r="B19644" s="1" t="s">
        <v>19350</v>
      </c>
      <c r="C19644" s="2">
        <v>43384</v>
      </c>
      <c r="D19644">
        <f t="shared" ca="1" si="307"/>
        <v>0</v>
      </c>
      <c r="E19644">
        <f t="shared" ca="1" si="307"/>
        <v>0</v>
      </c>
    </row>
    <row r="19645" spans="1:5" x14ac:dyDescent="0.2">
      <c r="A19645" s="1">
        <v>19645</v>
      </c>
      <c r="B19645" s="1" t="s">
        <v>19351</v>
      </c>
      <c r="C19645" s="2">
        <v>43512</v>
      </c>
      <c r="D19645">
        <f t="shared" ca="1" si="307"/>
        <v>0</v>
      </c>
      <c r="E19645">
        <f t="shared" ca="1" si="307"/>
        <v>1</v>
      </c>
    </row>
    <row r="19646" spans="1:5" x14ac:dyDescent="0.2">
      <c r="A19646" s="1">
        <v>19646</v>
      </c>
      <c r="B19646" s="1" t="s">
        <v>19352</v>
      </c>
      <c r="C19646" s="2">
        <v>43378</v>
      </c>
      <c r="D19646">
        <f t="shared" ca="1" si="307"/>
        <v>1</v>
      </c>
      <c r="E19646">
        <f t="shared" ca="1" si="307"/>
        <v>1</v>
      </c>
    </row>
    <row r="19647" spans="1:5" x14ac:dyDescent="0.2">
      <c r="A19647" s="1">
        <v>19647</v>
      </c>
      <c r="B19647" s="1" t="s">
        <v>19353</v>
      </c>
      <c r="C19647" s="2">
        <v>43624</v>
      </c>
      <c r="D19647">
        <f t="shared" ca="1" si="307"/>
        <v>0</v>
      </c>
      <c r="E19647">
        <f t="shared" ca="1" si="307"/>
        <v>1</v>
      </c>
    </row>
    <row r="19648" spans="1:5" x14ac:dyDescent="0.2">
      <c r="A19648" s="1">
        <v>19648</v>
      </c>
      <c r="B19648" s="1" t="s">
        <v>19354</v>
      </c>
      <c r="C19648" s="2">
        <v>43404</v>
      </c>
      <c r="D19648">
        <f t="shared" ca="1" si="307"/>
        <v>0</v>
      </c>
      <c r="E19648">
        <f t="shared" ca="1" si="307"/>
        <v>1</v>
      </c>
    </row>
    <row r="19649" spans="1:5" x14ac:dyDescent="0.2">
      <c r="A19649" s="1">
        <v>19649</v>
      </c>
      <c r="B19649" s="1" t="s">
        <v>19355</v>
      </c>
      <c r="C19649" s="2">
        <v>43451</v>
      </c>
      <c r="D19649">
        <f t="shared" ca="1" si="307"/>
        <v>1</v>
      </c>
      <c r="E19649">
        <f t="shared" ca="1" si="307"/>
        <v>0</v>
      </c>
    </row>
    <row r="19650" spans="1:5" x14ac:dyDescent="0.2">
      <c r="A19650" s="1">
        <v>19650</v>
      </c>
      <c r="B19650" s="1" t="s">
        <v>19356</v>
      </c>
      <c r="C19650" s="2">
        <v>43550</v>
      </c>
      <c r="D19650">
        <f t="shared" ca="1" si="307"/>
        <v>0</v>
      </c>
      <c r="E19650">
        <f t="shared" ca="1" si="307"/>
        <v>1</v>
      </c>
    </row>
    <row r="19651" spans="1:5" x14ac:dyDescent="0.2">
      <c r="A19651" s="1">
        <v>19651</v>
      </c>
      <c r="B19651" s="1" t="s">
        <v>19357</v>
      </c>
      <c r="C19651" s="2">
        <v>43494</v>
      </c>
      <c r="D19651">
        <f t="shared" ca="1" si="307"/>
        <v>0</v>
      </c>
      <c r="E19651">
        <f t="shared" ca="1" si="307"/>
        <v>1</v>
      </c>
    </row>
    <row r="19652" spans="1:5" x14ac:dyDescent="0.2">
      <c r="A19652" s="1">
        <v>19652</v>
      </c>
      <c r="B19652" s="1" t="s">
        <v>19358</v>
      </c>
      <c r="C19652" s="2">
        <v>43401</v>
      </c>
      <c r="D19652">
        <f t="shared" ca="1" si="307"/>
        <v>1</v>
      </c>
      <c r="E19652">
        <f t="shared" ca="1" si="307"/>
        <v>0</v>
      </c>
    </row>
    <row r="19653" spans="1:5" x14ac:dyDescent="0.2">
      <c r="A19653" s="1">
        <v>19653</v>
      </c>
      <c r="B19653" s="1" t="s">
        <v>19359</v>
      </c>
      <c r="C19653" s="2">
        <v>43582</v>
      </c>
      <c r="D19653">
        <f t="shared" ca="1" si="307"/>
        <v>1</v>
      </c>
      <c r="E19653">
        <f t="shared" ca="1" si="307"/>
        <v>1</v>
      </c>
    </row>
    <row r="19654" spans="1:5" x14ac:dyDescent="0.2">
      <c r="A19654" s="1">
        <v>19654</v>
      </c>
      <c r="B19654" s="1" t="s">
        <v>19360</v>
      </c>
      <c r="C19654" s="2">
        <v>43410</v>
      </c>
      <c r="D19654">
        <f t="shared" ca="1" si="307"/>
        <v>0</v>
      </c>
      <c r="E19654">
        <f t="shared" ca="1" si="307"/>
        <v>1</v>
      </c>
    </row>
    <row r="19655" spans="1:5" x14ac:dyDescent="0.2">
      <c r="A19655" s="1">
        <v>19655</v>
      </c>
      <c r="B19655" s="1" t="s">
        <v>19361</v>
      </c>
      <c r="C19655" s="2">
        <v>43513</v>
      </c>
      <c r="D19655">
        <f t="shared" ca="1" si="307"/>
        <v>0</v>
      </c>
      <c r="E19655">
        <f t="shared" ca="1" si="307"/>
        <v>0</v>
      </c>
    </row>
    <row r="19656" spans="1:5" x14ac:dyDescent="0.2">
      <c r="A19656" s="1">
        <v>19656</v>
      </c>
      <c r="B19656" s="1" t="s">
        <v>19362</v>
      </c>
      <c r="C19656" s="2">
        <v>43603</v>
      </c>
      <c r="D19656">
        <f t="shared" ca="1" si="307"/>
        <v>0</v>
      </c>
      <c r="E19656">
        <f t="shared" ca="1" si="307"/>
        <v>1</v>
      </c>
    </row>
    <row r="19657" spans="1:5" x14ac:dyDescent="0.2">
      <c r="A19657" s="1">
        <v>19657</v>
      </c>
      <c r="B19657" s="1" t="s">
        <v>19363</v>
      </c>
      <c r="C19657" s="2">
        <v>43538</v>
      </c>
      <c r="D19657">
        <f t="shared" ca="1" si="307"/>
        <v>0</v>
      </c>
      <c r="E19657">
        <f t="shared" ca="1" si="307"/>
        <v>1</v>
      </c>
    </row>
    <row r="19658" spans="1:5" x14ac:dyDescent="0.2">
      <c r="A19658" s="1">
        <v>19658</v>
      </c>
      <c r="B19658" s="1" t="s">
        <v>19364</v>
      </c>
      <c r="C19658" s="2">
        <v>43639</v>
      </c>
      <c r="D19658">
        <f t="shared" ca="1" si="307"/>
        <v>1</v>
      </c>
      <c r="E19658">
        <f t="shared" ca="1" si="307"/>
        <v>0</v>
      </c>
    </row>
    <row r="19659" spans="1:5" x14ac:dyDescent="0.2">
      <c r="A19659" s="1">
        <v>19659</v>
      </c>
      <c r="B19659" s="1" t="s">
        <v>19365</v>
      </c>
      <c r="C19659" s="2">
        <v>43442</v>
      </c>
      <c r="D19659">
        <f t="shared" ca="1" si="307"/>
        <v>1</v>
      </c>
      <c r="E19659">
        <f t="shared" ca="1" si="307"/>
        <v>1</v>
      </c>
    </row>
    <row r="19660" spans="1:5" x14ac:dyDescent="0.2">
      <c r="A19660" s="1">
        <v>19660</v>
      </c>
      <c r="B19660" s="1" t="s">
        <v>19366</v>
      </c>
      <c r="C19660" s="2">
        <v>43461</v>
      </c>
      <c r="D19660">
        <f t="shared" ca="1" si="307"/>
        <v>1</v>
      </c>
      <c r="E19660">
        <f t="shared" ca="1" si="307"/>
        <v>1</v>
      </c>
    </row>
    <row r="19661" spans="1:5" x14ac:dyDescent="0.2">
      <c r="A19661" s="1">
        <v>19661</v>
      </c>
      <c r="B19661" s="1" t="s">
        <v>19367</v>
      </c>
      <c r="C19661" s="2">
        <v>43449</v>
      </c>
      <c r="D19661">
        <f t="shared" ca="1" si="307"/>
        <v>1</v>
      </c>
      <c r="E19661">
        <f t="shared" ca="1" si="307"/>
        <v>0</v>
      </c>
    </row>
    <row r="19662" spans="1:5" x14ac:dyDescent="0.2">
      <c r="A19662" s="1">
        <v>19662</v>
      </c>
      <c r="B19662" s="1" t="s">
        <v>19368</v>
      </c>
      <c r="C19662" s="2">
        <v>43437</v>
      </c>
      <c r="D19662">
        <f t="shared" ca="1" si="307"/>
        <v>1</v>
      </c>
      <c r="E19662">
        <f t="shared" ca="1" si="307"/>
        <v>0</v>
      </c>
    </row>
    <row r="19663" spans="1:5" x14ac:dyDescent="0.2">
      <c r="A19663" s="1">
        <v>19663</v>
      </c>
      <c r="B19663" s="1" t="s">
        <v>19369</v>
      </c>
      <c r="C19663" s="2">
        <v>43617</v>
      </c>
      <c r="D19663">
        <f t="shared" ca="1" si="307"/>
        <v>0</v>
      </c>
      <c r="E19663">
        <f t="shared" ca="1" si="307"/>
        <v>1</v>
      </c>
    </row>
    <row r="19664" spans="1:5" x14ac:dyDescent="0.2">
      <c r="A19664" s="1">
        <v>19664</v>
      </c>
      <c r="B19664" s="1" t="s">
        <v>19370</v>
      </c>
      <c r="C19664" s="2">
        <v>43547</v>
      </c>
      <c r="D19664">
        <f t="shared" ca="1" si="307"/>
        <v>0</v>
      </c>
      <c r="E19664">
        <f t="shared" ca="1" si="307"/>
        <v>0</v>
      </c>
    </row>
    <row r="19665" spans="1:5" x14ac:dyDescent="0.2">
      <c r="A19665" s="1">
        <v>19665</v>
      </c>
      <c r="B19665" s="1" t="s">
        <v>19371</v>
      </c>
      <c r="C19665" s="2">
        <v>43384</v>
      </c>
      <c r="D19665">
        <f t="shared" ca="1" si="307"/>
        <v>1</v>
      </c>
      <c r="E19665">
        <f t="shared" ca="1" si="307"/>
        <v>1</v>
      </c>
    </row>
    <row r="19666" spans="1:5" x14ac:dyDescent="0.2">
      <c r="A19666" s="1">
        <v>19666</v>
      </c>
      <c r="B19666" s="1" t="s">
        <v>19372</v>
      </c>
      <c r="C19666" s="2">
        <v>43458</v>
      </c>
      <c r="D19666">
        <f t="shared" ca="1" si="307"/>
        <v>1</v>
      </c>
      <c r="E19666">
        <f t="shared" ca="1" si="307"/>
        <v>1</v>
      </c>
    </row>
    <row r="19667" spans="1:5" x14ac:dyDescent="0.2">
      <c r="A19667" s="1">
        <v>19667</v>
      </c>
      <c r="B19667" s="1" t="s">
        <v>19373</v>
      </c>
      <c r="C19667" s="2">
        <v>43496</v>
      </c>
      <c r="D19667">
        <f t="shared" ca="1" si="307"/>
        <v>1</v>
      </c>
      <c r="E19667">
        <f t="shared" ca="1" si="307"/>
        <v>1</v>
      </c>
    </row>
    <row r="19668" spans="1:5" x14ac:dyDescent="0.2">
      <c r="A19668" s="1">
        <v>19668</v>
      </c>
      <c r="B19668" s="1" t="s">
        <v>19374</v>
      </c>
      <c r="C19668" s="2">
        <v>43360</v>
      </c>
      <c r="D19668">
        <f t="shared" ca="1" si="307"/>
        <v>0</v>
      </c>
      <c r="E19668">
        <f t="shared" ca="1" si="307"/>
        <v>0</v>
      </c>
    </row>
    <row r="19669" spans="1:5" x14ac:dyDescent="0.2">
      <c r="A19669" s="1">
        <v>19669</v>
      </c>
      <c r="B19669" s="1" t="s">
        <v>19375</v>
      </c>
      <c r="C19669" s="2">
        <v>43516</v>
      </c>
      <c r="D19669">
        <f t="shared" ca="1" si="307"/>
        <v>1</v>
      </c>
      <c r="E19669">
        <f t="shared" ca="1" si="307"/>
        <v>1</v>
      </c>
    </row>
    <row r="19670" spans="1:5" x14ac:dyDescent="0.2">
      <c r="A19670" s="1">
        <v>19670</v>
      </c>
      <c r="B19670" s="1" t="s">
        <v>19376</v>
      </c>
      <c r="C19670" s="2">
        <v>43643</v>
      </c>
      <c r="D19670">
        <f t="shared" ca="1" si="307"/>
        <v>0</v>
      </c>
      <c r="E19670">
        <f t="shared" ca="1" si="307"/>
        <v>0</v>
      </c>
    </row>
    <row r="19671" spans="1:5" x14ac:dyDescent="0.2">
      <c r="A19671" s="1">
        <v>19671</v>
      </c>
      <c r="B19671" s="1" t="s">
        <v>19377</v>
      </c>
      <c r="C19671" s="2">
        <v>43406</v>
      </c>
      <c r="D19671">
        <f t="shared" ca="1" si="307"/>
        <v>0</v>
      </c>
      <c r="E19671">
        <f t="shared" ca="1" si="307"/>
        <v>1</v>
      </c>
    </row>
    <row r="19672" spans="1:5" x14ac:dyDescent="0.2">
      <c r="A19672" s="1">
        <v>19672</v>
      </c>
      <c r="B19672" s="1" t="s">
        <v>19378</v>
      </c>
      <c r="C19672" s="2">
        <v>43419</v>
      </c>
      <c r="D19672">
        <f t="shared" ca="1" si="307"/>
        <v>0</v>
      </c>
      <c r="E19672">
        <f t="shared" ca="1" si="307"/>
        <v>0</v>
      </c>
    </row>
    <row r="19673" spans="1:5" x14ac:dyDescent="0.2">
      <c r="A19673" s="1">
        <v>19673</v>
      </c>
      <c r="B19673" s="1" t="s">
        <v>19379</v>
      </c>
      <c r="C19673" s="2">
        <v>43389</v>
      </c>
      <c r="D19673">
        <f t="shared" ref="D19673:E19736" ca="1" si="308">ROUND(RAND(),0)</f>
        <v>0</v>
      </c>
      <c r="E19673">
        <f t="shared" ca="1" si="308"/>
        <v>0</v>
      </c>
    </row>
    <row r="19674" spans="1:5" x14ac:dyDescent="0.2">
      <c r="A19674" s="1">
        <v>19674</v>
      </c>
      <c r="B19674" s="1" t="s">
        <v>19380</v>
      </c>
      <c r="C19674" s="2">
        <v>43397</v>
      </c>
      <c r="D19674">
        <f t="shared" ca="1" si="308"/>
        <v>0</v>
      </c>
      <c r="E19674">
        <f t="shared" ca="1" si="308"/>
        <v>0</v>
      </c>
    </row>
    <row r="19675" spans="1:5" x14ac:dyDescent="0.2">
      <c r="A19675" s="1">
        <v>19675</v>
      </c>
      <c r="B19675" s="1" t="s">
        <v>19381</v>
      </c>
      <c r="C19675" s="2">
        <v>43589</v>
      </c>
      <c r="D19675">
        <f t="shared" ca="1" si="308"/>
        <v>1</v>
      </c>
      <c r="E19675">
        <f t="shared" ca="1" si="308"/>
        <v>0</v>
      </c>
    </row>
    <row r="19676" spans="1:5" x14ac:dyDescent="0.2">
      <c r="A19676" s="1">
        <v>19676</v>
      </c>
      <c r="B19676" s="1" t="s">
        <v>19382</v>
      </c>
      <c r="C19676" s="2">
        <v>43510</v>
      </c>
      <c r="D19676">
        <f t="shared" ca="1" si="308"/>
        <v>0</v>
      </c>
      <c r="E19676">
        <f t="shared" ca="1" si="308"/>
        <v>1</v>
      </c>
    </row>
    <row r="19677" spans="1:5" x14ac:dyDescent="0.2">
      <c r="A19677" s="1">
        <v>19677</v>
      </c>
      <c r="B19677" s="1" t="s">
        <v>19383</v>
      </c>
      <c r="C19677" s="2">
        <v>43411</v>
      </c>
      <c r="D19677">
        <f t="shared" ca="1" si="308"/>
        <v>1</v>
      </c>
      <c r="E19677">
        <f t="shared" ca="1" si="308"/>
        <v>0</v>
      </c>
    </row>
    <row r="19678" spans="1:5" x14ac:dyDescent="0.2">
      <c r="A19678" s="1">
        <v>19678</v>
      </c>
      <c r="B19678" s="1" t="s">
        <v>19384</v>
      </c>
      <c r="C19678" s="2">
        <v>43561</v>
      </c>
      <c r="D19678">
        <f t="shared" ca="1" si="308"/>
        <v>1</v>
      </c>
      <c r="E19678">
        <f t="shared" ca="1" si="308"/>
        <v>1</v>
      </c>
    </row>
    <row r="19679" spans="1:5" x14ac:dyDescent="0.2">
      <c r="A19679" s="1">
        <v>19679</v>
      </c>
      <c r="B19679" s="1" t="s">
        <v>19385</v>
      </c>
      <c r="C19679" s="2">
        <v>43611</v>
      </c>
      <c r="D19679">
        <f t="shared" ca="1" si="308"/>
        <v>0</v>
      </c>
      <c r="E19679">
        <f t="shared" ca="1" si="308"/>
        <v>1</v>
      </c>
    </row>
    <row r="19680" spans="1:5" x14ac:dyDescent="0.2">
      <c r="A19680" s="1">
        <v>19680</v>
      </c>
      <c r="B19680" s="1" t="s">
        <v>19386</v>
      </c>
      <c r="C19680" s="2">
        <v>43644</v>
      </c>
      <c r="D19680">
        <f t="shared" ca="1" si="308"/>
        <v>0</v>
      </c>
      <c r="E19680">
        <f t="shared" ca="1" si="308"/>
        <v>0</v>
      </c>
    </row>
    <row r="19681" spans="1:5" x14ac:dyDescent="0.2">
      <c r="A19681" s="1">
        <v>19681</v>
      </c>
      <c r="B19681" s="1" t="s">
        <v>19387</v>
      </c>
      <c r="C19681" s="2">
        <v>43415</v>
      </c>
      <c r="D19681">
        <f t="shared" ca="1" si="308"/>
        <v>0</v>
      </c>
      <c r="E19681">
        <f t="shared" ca="1" si="308"/>
        <v>1</v>
      </c>
    </row>
    <row r="19682" spans="1:5" x14ac:dyDescent="0.2">
      <c r="A19682" s="1">
        <v>19682</v>
      </c>
      <c r="B19682" s="1" t="s">
        <v>19388</v>
      </c>
      <c r="C19682" s="2">
        <v>43518</v>
      </c>
      <c r="D19682">
        <f t="shared" ca="1" si="308"/>
        <v>1</v>
      </c>
      <c r="E19682">
        <f t="shared" ca="1" si="308"/>
        <v>0</v>
      </c>
    </row>
    <row r="19683" spans="1:5" x14ac:dyDescent="0.2">
      <c r="A19683" s="1">
        <v>19683</v>
      </c>
      <c r="B19683" s="1" t="s">
        <v>19389</v>
      </c>
      <c r="C19683" s="2">
        <v>43382</v>
      </c>
      <c r="D19683">
        <f t="shared" ca="1" si="308"/>
        <v>1</v>
      </c>
      <c r="E19683">
        <f t="shared" ca="1" si="308"/>
        <v>0</v>
      </c>
    </row>
    <row r="19684" spans="1:5" x14ac:dyDescent="0.2">
      <c r="A19684" s="1">
        <v>19684</v>
      </c>
      <c r="B19684" s="1" t="s">
        <v>19390</v>
      </c>
      <c r="C19684" s="2">
        <v>43426</v>
      </c>
      <c r="D19684">
        <f t="shared" ca="1" si="308"/>
        <v>0</v>
      </c>
      <c r="E19684">
        <f t="shared" ca="1" si="308"/>
        <v>0</v>
      </c>
    </row>
    <row r="19685" spans="1:5" x14ac:dyDescent="0.2">
      <c r="A19685" s="1">
        <v>19685</v>
      </c>
      <c r="B19685" s="1" t="s">
        <v>19391</v>
      </c>
      <c r="C19685" s="2">
        <v>43480</v>
      </c>
      <c r="D19685">
        <f t="shared" ca="1" si="308"/>
        <v>0</v>
      </c>
      <c r="E19685">
        <f t="shared" ca="1" si="308"/>
        <v>1</v>
      </c>
    </row>
    <row r="19686" spans="1:5" x14ac:dyDescent="0.2">
      <c r="A19686" s="1">
        <v>19686</v>
      </c>
      <c r="B19686" s="1" t="s">
        <v>19392</v>
      </c>
      <c r="C19686" s="2">
        <v>43620</v>
      </c>
      <c r="D19686">
        <f t="shared" ca="1" si="308"/>
        <v>1</v>
      </c>
      <c r="E19686">
        <f t="shared" ca="1" si="308"/>
        <v>0</v>
      </c>
    </row>
    <row r="19687" spans="1:5" x14ac:dyDescent="0.2">
      <c r="A19687" s="1">
        <v>19687</v>
      </c>
      <c r="B19687" s="1" t="s">
        <v>19393</v>
      </c>
      <c r="C19687" s="2">
        <v>43458</v>
      </c>
      <c r="D19687">
        <f t="shared" ca="1" si="308"/>
        <v>0</v>
      </c>
      <c r="E19687">
        <f t="shared" ca="1" si="308"/>
        <v>1</v>
      </c>
    </row>
    <row r="19688" spans="1:5" x14ac:dyDescent="0.2">
      <c r="A19688" s="1">
        <v>19688</v>
      </c>
      <c r="B19688" s="1" t="s">
        <v>19394</v>
      </c>
      <c r="C19688" s="2">
        <v>43455</v>
      </c>
      <c r="D19688">
        <f t="shared" ca="1" si="308"/>
        <v>1</v>
      </c>
      <c r="E19688">
        <f t="shared" ca="1" si="308"/>
        <v>1</v>
      </c>
    </row>
    <row r="19689" spans="1:5" x14ac:dyDescent="0.2">
      <c r="A19689" s="1">
        <v>19689</v>
      </c>
      <c r="B19689" s="1" t="s">
        <v>19395</v>
      </c>
      <c r="C19689" s="2">
        <v>43609</v>
      </c>
      <c r="D19689">
        <f t="shared" ca="1" si="308"/>
        <v>0</v>
      </c>
      <c r="E19689">
        <f t="shared" ca="1" si="308"/>
        <v>0</v>
      </c>
    </row>
    <row r="19690" spans="1:5" x14ac:dyDescent="0.2">
      <c r="A19690" s="1">
        <v>19690</v>
      </c>
      <c r="B19690" s="1" t="s">
        <v>14984</v>
      </c>
      <c r="C19690" s="2">
        <v>43643</v>
      </c>
      <c r="D19690">
        <f t="shared" ca="1" si="308"/>
        <v>1</v>
      </c>
      <c r="E19690">
        <f t="shared" ca="1" si="308"/>
        <v>1</v>
      </c>
    </row>
    <row r="19691" spans="1:5" x14ac:dyDescent="0.2">
      <c r="A19691" s="1">
        <v>19691</v>
      </c>
      <c r="B19691" s="1" t="s">
        <v>19396</v>
      </c>
      <c r="C19691" s="2">
        <v>43571</v>
      </c>
      <c r="D19691">
        <f t="shared" ca="1" si="308"/>
        <v>0</v>
      </c>
      <c r="E19691">
        <f t="shared" ca="1" si="308"/>
        <v>1</v>
      </c>
    </row>
    <row r="19692" spans="1:5" x14ac:dyDescent="0.2">
      <c r="A19692" s="1">
        <v>19692</v>
      </c>
      <c r="B19692" s="1" t="s">
        <v>19397</v>
      </c>
      <c r="C19692" s="2">
        <v>43496</v>
      </c>
      <c r="D19692">
        <f t="shared" ca="1" si="308"/>
        <v>1</v>
      </c>
      <c r="E19692">
        <f t="shared" ca="1" si="308"/>
        <v>1</v>
      </c>
    </row>
    <row r="19693" spans="1:5" x14ac:dyDescent="0.2">
      <c r="A19693" s="1">
        <v>19693</v>
      </c>
      <c r="B19693" s="1" t="s">
        <v>19398</v>
      </c>
      <c r="C19693" s="2">
        <v>43404</v>
      </c>
      <c r="D19693">
        <f t="shared" ca="1" si="308"/>
        <v>1</v>
      </c>
      <c r="E19693">
        <f t="shared" ca="1" si="308"/>
        <v>0</v>
      </c>
    </row>
    <row r="19694" spans="1:5" x14ac:dyDescent="0.2">
      <c r="A19694" s="1">
        <v>19694</v>
      </c>
      <c r="B19694" s="1" t="s">
        <v>19399</v>
      </c>
      <c r="C19694" s="2">
        <v>43455</v>
      </c>
      <c r="D19694">
        <f t="shared" ca="1" si="308"/>
        <v>0</v>
      </c>
      <c r="E19694">
        <f t="shared" ca="1" si="308"/>
        <v>0</v>
      </c>
    </row>
    <row r="19695" spans="1:5" x14ac:dyDescent="0.2">
      <c r="A19695" s="1">
        <v>19695</v>
      </c>
      <c r="B19695" s="1" t="s">
        <v>19400</v>
      </c>
      <c r="C19695" s="2">
        <v>43528</v>
      </c>
      <c r="D19695">
        <f t="shared" ca="1" si="308"/>
        <v>0</v>
      </c>
      <c r="E19695">
        <f t="shared" ca="1" si="308"/>
        <v>1</v>
      </c>
    </row>
    <row r="19696" spans="1:5" x14ac:dyDescent="0.2">
      <c r="A19696" s="1">
        <v>19696</v>
      </c>
      <c r="B19696" s="1" t="s">
        <v>19401</v>
      </c>
      <c r="C19696" s="2">
        <v>43455</v>
      </c>
      <c r="D19696">
        <f t="shared" ca="1" si="308"/>
        <v>1</v>
      </c>
      <c r="E19696">
        <f t="shared" ca="1" si="308"/>
        <v>1</v>
      </c>
    </row>
    <row r="19697" spans="1:5" x14ac:dyDescent="0.2">
      <c r="A19697" s="1">
        <v>19697</v>
      </c>
      <c r="B19697" s="1" t="s">
        <v>19402</v>
      </c>
      <c r="C19697" s="2">
        <v>43499</v>
      </c>
      <c r="D19697">
        <f t="shared" ca="1" si="308"/>
        <v>1</v>
      </c>
      <c r="E19697">
        <f t="shared" ca="1" si="308"/>
        <v>1</v>
      </c>
    </row>
    <row r="19698" spans="1:5" x14ac:dyDescent="0.2">
      <c r="A19698" s="1">
        <v>19698</v>
      </c>
      <c r="B19698" s="1" t="s">
        <v>19403</v>
      </c>
      <c r="C19698" s="2">
        <v>43507</v>
      </c>
      <c r="D19698">
        <f t="shared" ca="1" si="308"/>
        <v>0</v>
      </c>
      <c r="E19698">
        <f t="shared" ca="1" si="308"/>
        <v>0</v>
      </c>
    </row>
    <row r="19699" spans="1:5" x14ac:dyDescent="0.2">
      <c r="A19699" s="1">
        <v>19699</v>
      </c>
      <c r="B19699" s="1" t="s">
        <v>19404</v>
      </c>
      <c r="C19699" s="2">
        <v>43349</v>
      </c>
      <c r="D19699">
        <f t="shared" ca="1" si="308"/>
        <v>1</v>
      </c>
      <c r="E19699">
        <f t="shared" ca="1" si="308"/>
        <v>0</v>
      </c>
    </row>
    <row r="19700" spans="1:5" x14ac:dyDescent="0.2">
      <c r="A19700" s="1">
        <v>19700</v>
      </c>
      <c r="B19700" s="1" t="s">
        <v>19405</v>
      </c>
      <c r="C19700" s="2">
        <v>43500</v>
      </c>
      <c r="D19700">
        <f t="shared" ca="1" si="308"/>
        <v>0</v>
      </c>
      <c r="E19700">
        <f t="shared" ca="1" si="308"/>
        <v>1</v>
      </c>
    </row>
    <row r="19701" spans="1:5" x14ac:dyDescent="0.2">
      <c r="A19701" s="1">
        <v>19701</v>
      </c>
      <c r="B19701" s="1" t="s">
        <v>19406</v>
      </c>
      <c r="C19701" s="2">
        <v>43402</v>
      </c>
      <c r="D19701">
        <f t="shared" ca="1" si="308"/>
        <v>1</v>
      </c>
      <c r="E19701">
        <f t="shared" ca="1" si="308"/>
        <v>1</v>
      </c>
    </row>
    <row r="19702" spans="1:5" x14ac:dyDescent="0.2">
      <c r="A19702" s="1">
        <v>19702</v>
      </c>
      <c r="B19702" s="1" t="s">
        <v>19407</v>
      </c>
      <c r="C19702" s="2">
        <v>43634</v>
      </c>
      <c r="D19702">
        <f t="shared" ca="1" si="308"/>
        <v>0</v>
      </c>
      <c r="E19702">
        <f t="shared" ca="1" si="308"/>
        <v>1</v>
      </c>
    </row>
    <row r="19703" spans="1:5" x14ac:dyDescent="0.2">
      <c r="A19703" s="1">
        <v>19703</v>
      </c>
      <c r="B19703" s="1" t="s">
        <v>19408</v>
      </c>
      <c r="C19703" s="2">
        <v>43597</v>
      </c>
      <c r="D19703">
        <f t="shared" ca="1" si="308"/>
        <v>1</v>
      </c>
      <c r="E19703">
        <f t="shared" ca="1" si="308"/>
        <v>0</v>
      </c>
    </row>
    <row r="19704" spans="1:5" x14ac:dyDescent="0.2">
      <c r="A19704" s="1">
        <v>19704</v>
      </c>
      <c r="B19704" s="1" t="s">
        <v>19409</v>
      </c>
      <c r="C19704" s="2">
        <v>43601</v>
      </c>
      <c r="D19704">
        <f t="shared" ca="1" si="308"/>
        <v>0</v>
      </c>
      <c r="E19704">
        <f t="shared" ca="1" si="308"/>
        <v>0</v>
      </c>
    </row>
    <row r="19705" spans="1:5" x14ac:dyDescent="0.2">
      <c r="A19705" s="1">
        <v>19705</v>
      </c>
      <c r="B19705" s="1" t="s">
        <v>19410</v>
      </c>
      <c r="C19705" s="2">
        <v>43584</v>
      </c>
      <c r="D19705">
        <f t="shared" ca="1" si="308"/>
        <v>1</v>
      </c>
      <c r="E19705">
        <f t="shared" ca="1" si="308"/>
        <v>1</v>
      </c>
    </row>
    <row r="19706" spans="1:5" x14ac:dyDescent="0.2">
      <c r="A19706" s="1">
        <v>19706</v>
      </c>
      <c r="B19706" s="1" t="s">
        <v>19411</v>
      </c>
      <c r="C19706" s="2">
        <v>43377</v>
      </c>
      <c r="D19706">
        <f t="shared" ca="1" si="308"/>
        <v>1</v>
      </c>
      <c r="E19706">
        <f t="shared" ca="1" si="308"/>
        <v>0</v>
      </c>
    </row>
    <row r="19707" spans="1:5" x14ac:dyDescent="0.2">
      <c r="A19707" s="1">
        <v>19707</v>
      </c>
      <c r="B19707" s="1" t="s">
        <v>19412</v>
      </c>
      <c r="C19707" s="2">
        <v>43486</v>
      </c>
      <c r="D19707">
        <f t="shared" ca="1" si="308"/>
        <v>1</v>
      </c>
      <c r="E19707">
        <f t="shared" ca="1" si="308"/>
        <v>1</v>
      </c>
    </row>
    <row r="19708" spans="1:5" x14ac:dyDescent="0.2">
      <c r="A19708" s="1">
        <v>19708</v>
      </c>
      <c r="B19708" s="1" t="s">
        <v>19413</v>
      </c>
      <c r="C19708" s="2">
        <v>43548</v>
      </c>
      <c r="D19708">
        <f t="shared" ca="1" si="308"/>
        <v>1</v>
      </c>
      <c r="E19708">
        <f t="shared" ca="1" si="308"/>
        <v>0</v>
      </c>
    </row>
    <row r="19709" spans="1:5" x14ac:dyDescent="0.2">
      <c r="A19709" s="1">
        <v>19709</v>
      </c>
      <c r="B19709" s="1" t="s">
        <v>19414</v>
      </c>
      <c r="C19709" s="2">
        <v>43636</v>
      </c>
      <c r="D19709">
        <f t="shared" ca="1" si="308"/>
        <v>1</v>
      </c>
      <c r="E19709">
        <f t="shared" ca="1" si="308"/>
        <v>1</v>
      </c>
    </row>
    <row r="19710" spans="1:5" x14ac:dyDescent="0.2">
      <c r="A19710" s="1">
        <v>19710</v>
      </c>
      <c r="B19710" s="1" t="s">
        <v>19415</v>
      </c>
      <c r="C19710" s="2">
        <v>43586</v>
      </c>
      <c r="D19710">
        <f t="shared" ca="1" si="308"/>
        <v>0</v>
      </c>
      <c r="E19710">
        <f t="shared" ca="1" si="308"/>
        <v>1</v>
      </c>
    </row>
    <row r="19711" spans="1:5" x14ac:dyDescent="0.2">
      <c r="A19711" s="1">
        <v>19711</v>
      </c>
      <c r="B19711" s="1" t="s">
        <v>19416</v>
      </c>
      <c r="C19711" s="2">
        <v>43475</v>
      </c>
      <c r="D19711">
        <f t="shared" ca="1" si="308"/>
        <v>1</v>
      </c>
      <c r="E19711">
        <f t="shared" ca="1" si="308"/>
        <v>1</v>
      </c>
    </row>
    <row r="19712" spans="1:5" x14ac:dyDescent="0.2">
      <c r="A19712" s="1">
        <v>19712</v>
      </c>
      <c r="B19712" s="1" t="s">
        <v>19417</v>
      </c>
      <c r="C19712" s="2">
        <v>43562</v>
      </c>
      <c r="D19712">
        <f t="shared" ca="1" si="308"/>
        <v>0</v>
      </c>
      <c r="E19712">
        <f t="shared" ca="1" si="308"/>
        <v>1</v>
      </c>
    </row>
    <row r="19713" spans="1:5" x14ac:dyDescent="0.2">
      <c r="A19713" s="1">
        <v>19713</v>
      </c>
      <c r="B19713" s="1" t="s">
        <v>19418</v>
      </c>
      <c r="C19713" s="2">
        <v>43504</v>
      </c>
      <c r="D19713">
        <f t="shared" ca="1" si="308"/>
        <v>0</v>
      </c>
      <c r="E19713">
        <f t="shared" ca="1" si="308"/>
        <v>1</v>
      </c>
    </row>
    <row r="19714" spans="1:5" x14ac:dyDescent="0.2">
      <c r="A19714" s="1">
        <v>19714</v>
      </c>
      <c r="B19714" s="1" t="s">
        <v>19419</v>
      </c>
      <c r="C19714" s="2">
        <v>43444</v>
      </c>
      <c r="D19714">
        <f t="shared" ca="1" si="308"/>
        <v>0</v>
      </c>
      <c r="E19714">
        <f t="shared" ca="1" si="308"/>
        <v>0</v>
      </c>
    </row>
    <row r="19715" spans="1:5" x14ac:dyDescent="0.2">
      <c r="A19715" s="1">
        <v>19715</v>
      </c>
      <c r="B19715" s="1" t="s">
        <v>19420</v>
      </c>
      <c r="C19715" s="2">
        <v>43438</v>
      </c>
      <c r="D19715">
        <f t="shared" ca="1" si="308"/>
        <v>1</v>
      </c>
      <c r="E19715">
        <f t="shared" ca="1" si="308"/>
        <v>0</v>
      </c>
    </row>
    <row r="19716" spans="1:5" x14ac:dyDescent="0.2">
      <c r="A19716" s="1">
        <v>19716</v>
      </c>
      <c r="B19716" s="1" t="s">
        <v>19421</v>
      </c>
      <c r="C19716" s="2">
        <v>43499</v>
      </c>
      <c r="D19716">
        <f t="shared" ca="1" si="308"/>
        <v>0</v>
      </c>
      <c r="E19716">
        <f t="shared" ca="1" si="308"/>
        <v>0</v>
      </c>
    </row>
    <row r="19717" spans="1:5" x14ac:dyDescent="0.2">
      <c r="A19717" s="1">
        <v>19717</v>
      </c>
      <c r="B19717" s="1" t="s">
        <v>19422</v>
      </c>
      <c r="C19717" s="2">
        <v>43509</v>
      </c>
      <c r="D19717">
        <f t="shared" ca="1" si="308"/>
        <v>1</v>
      </c>
      <c r="E19717">
        <f t="shared" ca="1" si="308"/>
        <v>1</v>
      </c>
    </row>
    <row r="19718" spans="1:5" x14ac:dyDescent="0.2">
      <c r="A19718" s="1">
        <v>19718</v>
      </c>
      <c r="B19718" s="1" t="s">
        <v>19423</v>
      </c>
      <c r="C19718" s="2">
        <v>43459</v>
      </c>
      <c r="D19718">
        <f t="shared" ca="1" si="308"/>
        <v>0</v>
      </c>
      <c r="E19718">
        <f t="shared" ca="1" si="308"/>
        <v>0</v>
      </c>
    </row>
    <row r="19719" spans="1:5" x14ac:dyDescent="0.2">
      <c r="A19719" s="1">
        <v>19719</v>
      </c>
      <c r="B19719" s="1" t="s">
        <v>19424</v>
      </c>
      <c r="C19719" s="2">
        <v>43471</v>
      </c>
      <c r="D19719">
        <f t="shared" ca="1" si="308"/>
        <v>0</v>
      </c>
      <c r="E19719">
        <f t="shared" ca="1" si="308"/>
        <v>0</v>
      </c>
    </row>
    <row r="19720" spans="1:5" x14ac:dyDescent="0.2">
      <c r="A19720" s="1">
        <v>19720</v>
      </c>
      <c r="B19720" s="1" t="s">
        <v>19425</v>
      </c>
      <c r="C19720" s="2">
        <v>43365</v>
      </c>
      <c r="D19720">
        <f t="shared" ca="1" si="308"/>
        <v>1</v>
      </c>
      <c r="E19720">
        <f t="shared" ca="1" si="308"/>
        <v>0</v>
      </c>
    </row>
    <row r="19721" spans="1:5" x14ac:dyDescent="0.2">
      <c r="A19721" s="1">
        <v>19721</v>
      </c>
      <c r="B19721" s="1" t="s">
        <v>19426</v>
      </c>
      <c r="C19721" s="2">
        <v>43497</v>
      </c>
      <c r="D19721">
        <f t="shared" ca="1" si="308"/>
        <v>1</v>
      </c>
      <c r="E19721">
        <f t="shared" ca="1" si="308"/>
        <v>0</v>
      </c>
    </row>
    <row r="19722" spans="1:5" x14ac:dyDescent="0.2">
      <c r="A19722" s="1">
        <v>19722</v>
      </c>
      <c r="B19722" s="1" t="s">
        <v>19427</v>
      </c>
      <c r="C19722" s="2">
        <v>43416</v>
      </c>
      <c r="D19722">
        <f t="shared" ca="1" si="308"/>
        <v>0</v>
      </c>
      <c r="E19722">
        <f t="shared" ca="1" si="308"/>
        <v>1</v>
      </c>
    </row>
    <row r="19723" spans="1:5" x14ac:dyDescent="0.2">
      <c r="A19723" s="1">
        <v>19723</v>
      </c>
      <c r="B19723" s="1" t="s">
        <v>19428</v>
      </c>
      <c r="C19723" s="2">
        <v>43387</v>
      </c>
      <c r="D19723">
        <f t="shared" ca="1" si="308"/>
        <v>0</v>
      </c>
      <c r="E19723">
        <f t="shared" ca="1" si="308"/>
        <v>0</v>
      </c>
    </row>
    <row r="19724" spans="1:5" x14ac:dyDescent="0.2">
      <c r="A19724" s="1">
        <v>19724</v>
      </c>
      <c r="B19724" s="1" t="s">
        <v>19429</v>
      </c>
      <c r="C19724" s="2">
        <v>43366</v>
      </c>
      <c r="D19724">
        <f t="shared" ca="1" si="308"/>
        <v>0</v>
      </c>
      <c r="E19724">
        <f t="shared" ca="1" si="308"/>
        <v>0</v>
      </c>
    </row>
    <row r="19725" spans="1:5" x14ac:dyDescent="0.2">
      <c r="A19725" s="1">
        <v>19725</v>
      </c>
      <c r="B19725" s="1" t="s">
        <v>19430</v>
      </c>
      <c r="C19725" s="2">
        <v>43642</v>
      </c>
      <c r="D19725">
        <f t="shared" ca="1" si="308"/>
        <v>1</v>
      </c>
      <c r="E19725">
        <f t="shared" ca="1" si="308"/>
        <v>1</v>
      </c>
    </row>
    <row r="19726" spans="1:5" x14ac:dyDescent="0.2">
      <c r="A19726" s="1">
        <v>19726</v>
      </c>
      <c r="B19726" s="1" t="s">
        <v>19431</v>
      </c>
      <c r="C19726" s="2">
        <v>43365</v>
      </c>
      <c r="D19726">
        <f t="shared" ca="1" si="308"/>
        <v>0</v>
      </c>
      <c r="E19726">
        <f t="shared" ca="1" si="308"/>
        <v>1</v>
      </c>
    </row>
    <row r="19727" spans="1:5" x14ac:dyDescent="0.2">
      <c r="A19727" s="1">
        <v>19727</v>
      </c>
      <c r="B19727" s="1" t="s">
        <v>19432</v>
      </c>
      <c r="C19727" s="2">
        <v>43417</v>
      </c>
      <c r="D19727">
        <f t="shared" ca="1" si="308"/>
        <v>1</v>
      </c>
      <c r="E19727">
        <f t="shared" ca="1" si="308"/>
        <v>0</v>
      </c>
    </row>
    <row r="19728" spans="1:5" x14ac:dyDescent="0.2">
      <c r="A19728" s="1">
        <v>19728</v>
      </c>
      <c r="B19728" s="1" t="s">
        <v>19433</v>
      </c>
      <c r="C19728" s="2">
        <v>43406</v>
      </c>
      <c r="D19728">
        <f t="shared" ca="1" si="308"/>
        <v>0</v>
      </c>
      <c r="E19728">
        <f t="shared" ca="1" si="308"/>
        <v>0</v>
      </c>
    </row>
    <row r="19729" spans="1:5" x14ac:dyDescent="0.2">
      <c r="A19729" s="1">
        <v>19729</v>
      </c>
      <c r="B19729" s="1" t="s">
        <v>15791</v>
      </c>
      <c r="C19729" s="2">
        <v>43368</v>
      </c>
      <c r="D19729">
        <f t="shared" ca="1" si="308"/>
        <v>0</v>
      </c>
      <c r="E19729">
        <f t="shared" ca="1" si="308"/>
        <v>1</v>
      </c>
    </row>
    <row r="19730" spans="1:5" x14ac:dyDescent="0.2">
      <c r="A19730" s="1">
        <v>19730</v>
      </c>
      <c r="B19730" s="1" t="s">
        <v>19434</v>
      </c>
      <c r="C19730" s="2">
        <v>43417</v>
      </c>
      <c r="D19730">
        <f t="shared" ca="1" si="308"/>
        <v>1</v>
      </c>
      <c r="E19730">
        <f t="shared" ca="1" si="308"/>
        <v>1</v>
      </c>
    </row>
    <row r="19731" spans="1:5" x14ac:dyDescent="0.2">
      <c r="A19731" s="1">
        <v>19731</v>
      </c>
      <c r="B19731" s="1" t="s">
        <v>19435</v>
      </c>
      <c r="C19731" s="2">
        <v>43534</v>
      </c>
      <c r="D19731">
        <f t="shared" ca="1" si="308"/>
        <v>0</v>
      </c>
      <c r="E19731">
        <f t="shared" ca="1" si="308"/>
        <v>1</v>
      </c>
    </row>
    <row r="19732" spans="1:5" x14ac:dyDescent="0.2">
      <c r="A19732" s="1">
        <v>19732</v>
      </c>
      <c r="B19732" s="1" t="s">
        <v>19436</v>
      </c>
      <c r="C19732" s="2">
        <v>43414</v>
      </c>
      <c r="D19732">
        <f t="shared" ca="1" si="308"/>
        <v>1</v>
      </c>
      <c r="E19732">
        <f t="shared" ca="1" si="308"/>
        <v>1</v>
      </c>
    </row>
    <row r="19733" spans="1:5" x14ac:dyDescent="0.2">
      <c r="A19733" s="1">
        <v>19733</v>
      </c>
      <c r="B19733" s="1" t="s">
        <v>19437</v>
      </c>
      <c r="C19733" s="2">
        <v>43513</v>
      </c>
      <c r="D19733">
        <f t="shared" ca="1" si="308"/>
        <v>0</v>
      </c>
      <c r="E19733">
        <f t="shared" ca="1" si="308"/>
        <v>0</v>
      </c>
    </row>
    <row r="19734" spans="1:5" x14ac:dyDescent="0.2">
      <c r="A19734" s="1">
        <v>19734</v>
      </c>
      <c r="B19734" s="1" t="s">
        <v>19438</v>
      </c>
      <c r="C19734" s="2">
        <v>43572</v>
      </c>
      <c r="D19734">
        <f t="shared" ca="1" si="308"/>
        <v>1</v>
      </c>
      <c r="E19734">
        <f t="shared" ca="1" si="308"/>
        <v>0</v>
      </c>
    </row>
    <row r="19735" spans="1:5" x14ac:dyDescent="0.2">
      <c r="A19735" s="1">
        <v>19735</v>
      </c>
      <c r="B19735" s="1" t="s">
        <v>19439</v>
      </c>
      <c r="C19735" s="2">
        <v>43386</v>
      </c>
      <c r="D19735">
        <f t="shared" ca="1" si="308"/>
        <v>1</v>
      </c>
      <c r="E19735">
        <f t="shared" ca="1" si="308"/>
        <v>1</v>
      </c>
    </row>
    <row r="19736" spans="1:5" x14ac:dyDescent="0.2">
      <c r="A19736" s="1">
        <v>19736</v>
      </c>
      <c r="B19736" s="1" t="s">
        <v>19440</v>
      </c>
      <c r="C19736" s="2">
        <v>43472</v>
      </c>
      <c r="D19736">
        <f t="shared" ca="1" si="308"/>
        <v>0</v>
      </c>
      <c r="E19736">
        <f t="shared" ca="1" si="308"/>
        <v>0</v>
      </c>
    </row>
    <row r="19737" spans="1:5" x14ac:dyDescent="0.2">
      <c r="A19737" s="1">
        <v>19737</v>
      </c>
      <c r="B19737" s="1" t="s">
        <v>19441</v>
      </c>
      <c r="C19737" s="2">
        <v>43559</v>
      </c>
      <c r="D19737">
        <f t="shared" ref="D19737:E19800" ca="1" si="309">ROUND(RAND(),0)</f>
        <v>0</v>
      </c>
      <c r="E19737">
        <f t="shared" ca="1" si="309"/>
        <v>0</v>
      </c>
    </row>
    <row r="19738" spans="1:5" x14ac:dyDescent="0.2">
      <c r="A19738" s="1">
        <v>19738</v>
      </c>
      <c r="B19738" s="1" t="s">
        <v>19442</v>
      </c>
      <c r="C19738" s="2">
        <v>43366</v>
      </c>
      <c r="D19738">
        <f t="shared" ca="1" si="309"/>
        <v>0</v>
      </c>
      <c r="E19738">
        <f t="shared" ca="1" si="309"/>
        <v>1</v>
      </c>
    </row>
    <row r="19739" spans="1:5" x14ac:dyDescent="0.2">
      <c r="A19739" s="1">
        <v>19739</v>
      </c>
      <c r="B19739" s="1" t="s">
        <v>19443</v>
      </c>
      <c r="C19739" s="2">
        <v>43434</v>
      </c>
      <c r="D19739">
        <f t="shared" ca="1" si="309"/>
        <v>0</v>
      </c>
      <c r="E19739">
        <f t="shared" ca="1" si="309"/>
        <v>0</v>
      </c>
    </row>
    <row r="19740" spans="1:5" x14ac:dyDescent="0.2">
      <c r="A19740" s="1">
        <v>19740</v>
      </c>
      <c r="B19740" s="1" t="s">
        <v>19444</v>
      </c>
      <c r="C19740" s="2">
        <v>43543</v>
      </c>
      <c r="D19740">
        <f t="shared" ca="1" si="309"/>
        <v>0</v>
      </c>
      <c r="E19740">
        <f t="shared" ca="1" si="309"/>
        <v>1</v>
      </c>
    </row>
    <row r="19741" spans="1:5" x14ac:dyDescent="0.2">
      <c r="A19741" s="1">
        <v>19741</v>
      </c>
      <c r="B19741" s="1" t="s">
        <v>19445</v>
      </c>
      <c r="C19741" s="2">
        <v>43478</v>
      </c>
      <c r="D19741">
        <f t="shared" ca="1" si="309"/>
        <v>1</v>
      </c>
      <c r="E19741">
        <f t="shared" ca="1" si="309"/>
        <v>1</v>
      </c>
    </row>
    <row r="19742" spans="1:5" x14ac:dyDescent="0.2">
      <c r="A19742" s="1">
        <v>19742</v>
      </c>
      <c r="B19742" s="1" t="s">
        <v>19446</v>
      </c>
      <c r="C19742" s="2">
        <v>43528</v>
      </c>
      <c r="D19742">
        <f t="shared" ca="1" si="309"/>
        <v>0</v>
      </c>
      <c r="E19742">
        <f t="shared" ca="1" si="309"/>
        <v>0</v>
      </c>
    </row>
    <row r="19743" spans="1:5" x14ac:dyDescent="0.2">
      <c r="A19743" s="1">
        <v>19743</v>
      </c>
      <c r="B19743" s="1" t="s">
        <v>18159</v>
      </c>
      <c r="C19743" s="2">
        <v>43479</v>
      </c>
      <c r="D19743">
        <f t="shared" ca="1" si="309"/>
        <v>0</v>
      </c>
      <c r="E19743">
        <f t="shared" ca="1" si="309"/>
        <v>0</v>
      </c>
    </row>
    <row r="19744" spans="1:5" x14ac:dyDescent="0.2">
      <c r="A19744" s="1">
        <v>19744</v>
      </c>
      <c r="B19744" s="1" t="s">
        <v>19447</v>
      </c>
      <c r="C19744" s="2">
        <v>43642</v>
      </c>
      <c r="D19744">
        <f t="shared" ca="1" si="309"/>
        <v>1</v>
      </c>
      <c r="E19744">
        <f t="shared" ca="1" si="309"/>
        <v>1</v>
      </c>
    </row>
    <row r="19745" spans="1:5" x14ac:dyDescent="0.2">
      <c r="A19745" s="1">
        <v>19745</v>
      </c>
      <c r="B19745" s="1" t="s">
        <v>19448</v>
      </c>
      <c r="C19745" s="2">
        <v>43610</v>
      </c>
      <c r="D19745">
        <f t="shared" ca="1" si="309"/>
        <v>1</v>
      </c>
      <c r="E19745">
        <f t="shared" ca="1" si="309"/>
        <v>1</v>
      </c>
    </row>
    <row r="19746" spans="1:5" x14ac:dyDescent="0.2">
      <c r="A19746" s="1">
        <v>19746</v>
      </c>
      <c r="B19746" s="1" t="s">
        <v>19449</v>
      </c>
      <c r="C19746" s="2">
        <v>43575</v>
      </c>
      <c r="D19746">
        <f t="shared" ca="1" si="309"/>
        <v>0</v>
      </c>
      <c r="E19746">
        <f t="shared" ca="1" si="309"/>
        <v>1</v>
      </c>
    </row>
    <row r="19747" spans="1:5" x14ac:dyDescent="0.2">
      <c r="A19747" s="1">
        <v>19747</v>
      </c>
      <c r="B19747" s="1" t="s">
        <v>19450</v>
      </c>
      <c r="C19747" s="2">
        <v>43350</v>
      </c>
      <c r="D19747">
        <f t="shared" ca="1" si="309"/>
        <v>0</v>
      </c>
      <c r="E19747">
        <f t="shared" ca="1" si="309"/>
        <v>1</v>
      </c>
    </row>
    <row r="19748" spans="1:5" x14ac:dyDescent="0.2">
      <c r="A19748" s="1">
        <v>19748</v>
      </c>
      <c r="B19748" s="1" t="s">
        <v>19451</v>
      </c>
      <c r="C19748" s="2">
        <v>43586</v>
      </c>
      <c r="D19748">
        <f t="shared" ca="1" si="309"/>
        <v>0</v>
      </c>
      <c r="E19748">
        <f t="shared" ca="1" si="309"/>
        <v>0</v>
      </c>
    </row>
    <row r="19749" spans="1:5" x14ac:dyDescent="0.2">
      <c r="A19749" s="1">
        <v>19749</v>
      </c>
      <c r="B19749" s="1" t="s">
        <v>19452</v>
      </c>
      <c r="C19749" s="2">
        <v>43475</v>
      </c>
      <c r="D19749">
        <f t="shared" ca="1" si="309"/>
        <v>1</v>
      </c>
      <c r="E19749">
        <f t="shared" ca="1" si="309"/>
        <v>1</v>
      </c>
    </row>
    <row r="19750" spans="1:5" x14ac:dyDescent="0.2">
      <c r="A19750" s="1">
        <v>19750</v>
      </c>
      <c r="B19750" s="1" t="s">
        <v>19453</v>
      </c>
      <c r="C19750" s="2">
        <v>43440</v>
      </c>
      <c r="D19750">
        <f t="shared" ca="1" si="309"/>
        <v>1</v>
      </c>
      <c r="E19750">
        <f t="shared" ca="1" si="309"/>
        <v>0</v>
      </c>
    </row>
    <row r="19751" spans="1:5" x14ac:dyDescent="0.2">
      <c r="A19751" s="1">
        <v>19751</v>
      </c>
      <c r="B19751" s="1" t="s">
        <v>19454</v>
      </c>
      <c r="C19751" s="2">
        <v>43506</v>
      </c>
      <c r="D19751">
        <f t="shared" ca="1" si="309"/>
        <v>1</v>
      </c>
      <c r="E19751">
        <f t="shared" ca="1" si="309"/>
        <v>1</v>
      </c>
    </row>
    <row r="19752" spans="1:5" x14ac:dyDescent="0.2">
      <c r="A19752" s="1">
        <v>19752</v>
      </c>
      <c r="B19752" s="1" t="s">
        <v>19455</v>
      </c>
      <c r="C19752" s="2">
        <v>43449</v>
      </c>
      <c r="D19752">
        <f t="shared" ca="1" si="309"/>
        <v>0</v>
      </c>
      <c r="E19752">
        <f t="shared" ca="1" si="309"/>
        <v>1</v>
      </c>
    </row>
    <row r="19753" spans="1:5" x14ac:dyDescent="0.2">
      <c r="A19753" s="1">
        <v>19753</v>
      </c>
      <c r="B19753" s="1" t="s">
        <v>19456</v>
      </c>
      <c r="C19753" s="2">
        <v>43368</v>
      </c>
      <c r="D19753">
        <f t="shared" ca="1" si="309"/>
        <v>1</v>
      </c>
      <c r="E19753">
        <f t="shared" ca="1" si="309"/>
        <v>0</v>
      </c>
    </row>
    <row r="19754" spans="1:5" x14ac:dyDescent="0.2">
      <c r="A19754" s="1">
        <v>19754</v>
      </c>
      <c r="B19754" s="1" t="s">
        <v>19457</v>
      </c>
      <c r="C19754" s="2">
        <v>43594</v>
      </c>
      <c r="D19754">
        <f t="shared" ca="1" si="309"/>
        <v>0</v>
      </c>
      <c r="E19754">
        <f t="shared" ca="1" si="309"/>
        <v>1</v>
      </c>
    </row>
    <row r="19755" spans="1:5" x14ac:dyDescent="0.2">
      <c r="A19755" s="1">
        <v>19755</v>
      </c>
      <c r="B19755" s="1" t="s">
        <v>19458</v>
      </c>
      <c r="C19755" s="2">
        <v>43374</v>
      </c>
      <c r="D19755">
        <f t="shared" ca="1" si="309"/>
        <v>1</v>
      </c>
      <c r="E19755">
        <f t="shared" ca="1" si="309"/>
        <v>1</v>
      </c>
    </row>
    <row r="19756" spans="1:5" x14ac:dyDescent="0.2">
      <c r="A19756" s="1">
        <v>19756</v>
      </c>
      <c r="B19756" s="1" t="s">
        <v>19459</v>
      </c>
      <c r="C19756" s="2">
        <v>43533</v>
      </c>
      <c r="D19756">
        <f t="shared" ca="1" si="309"/>
        <v>1</v>
      </c>
      <c r="E19756">
        <f t="shared" ca="1" si="309"/>
        <v>0</v>
      </c>
    </row>
    <row r="19757" spans="1:5" x14ac:dyDescent="0.2">
      <c r="A19757" s="1">
        <v>19757</v>
      </c>
      <c r="B19757" s="1" t="s">
        <v>19460</v>
      </c>
      <c r="C19757" s="2">
        <v>43376</v>
      </c>
      <c r="D19757">
        <f t="shared" ca="1" si="309"/>
        <v>0</v>
      </c>
      <c r="E19757">
        <f t="shared" ca="1" si="309"/>
        <v>0</v>
      </c>
    </row>
    <row r="19758" spans="1:5" x14ac:dyDescent="0.2">
      <c r="A19758" s="1">
        <v>19758</v>
      </c>
      <c r="B19758" s="1" t="s">
        <v>19461</v>
      </c>
      <c r="C19758" s="2">
        <v>43408</v>
      </c>
      <c r="D19758">
        <f t="shared" ca="1" si="309"/>
        <v>1</v>
      </c>
      <c r="E19758">
        <f t="shared" ca="1" si="309"/>
        <v>1</v>
      </c>
    </row>
    <row r="19759" spans="1:5" x14ac:dyDescent="0.2">
      <c r="A19759" s="1">
        <v>19759</v>
      </c>
      <c r="B19759" s="1" t="s">
        <v>19462</v>
      </c>
      <c r="C19759" s="2">
        <v>43503</v>
      </c>
      <c r="D19759">
        <f t="shared" ca="1" si="309"/>
        <v>0</v>
      </c>
      <c r="E19759">
        <f t="shared" ca="1" si="309"/>
        <v>0</v>
      </c>
    </row>
    <row r="19760" spans="1:5" x14ac:dyDescent="0.2">
      <c r="A19760" s="1">
        <v>19760</v>
      </c>
      <c r="B19760" s="1" t="s">
        <v>19463</v>
      </c>
      <c r="C19760" s="2">
        <v>43464</v>
      </c>
      <c r="D19760">
        <f t="shared" ca="1" si="309"/>
        <v>0</v>
      </c>
      <c r="E19760">
        <f t="shared" ca="1" si="309"/>
        <v>1</v>
      </c>
    </row>
    <row r="19761" spans="1:5" x14ac:dyDescent="0.2">
      <c r="A19761" s="1">
        <v>19761</v>
      </c>
      <c r="B19761" s="1" t="s">
        <v>19464</v>
      </c>
      <c r="C19761" s="2">
        <v>43636</v>
      </c>
      <c r="D19761">
        <f t="shared" ca="1" si="309"/>
        <v>1</v>
      </c>
      <c r="E19761">
        <f t="shared" ca="1" si="309"/>
        <v>0</v>
      </c>
    </row>
    <row r="19762" spans="1:5" x14ac:dyDescent="0.2">
      <c r="A19762" s="1">
        <v>19762</v>
      </c>
      <c r="B19762" s="1" t="s">
        <v>6874</v>
      </c>
      <c r="C19762" s="2">
        <v>43606</v>
      </c>
      <c r="D19762">
        <f t="shared" ca="1" si="309"/>
        <v>0</v>
      </c>
      <c r="E19762">
        <f t="shared" ca="1" si="309"/>
        <v>1</v>
      </c>
    </row>
    <row r="19763" spans="1:5" x14ac:dyDescent="0.2">
      <c r="A19763" s="1">
        <v>19763</v>
      </c>
      <c r="B19763" s="1" t="s">
        <v>19465</v>
      </c>
      <c r="C19763" s="2">
        <v>43569</v>
      </c>
      <c r="D19763">
        <f t="shared" ca="1" si="309"/>
        <v>1</v>
      </c>
      <c r="E19763">
        <f t="shared" ca="1" si="309"/>
        <v>1</v>
      </c>
    </row>
    <row r="19764" spans="1:5" x14ac:dyDescent="0.2">
      <c r="A19764" s="1">
        <v>19764</v>
      </c>
      <c r="B19764" s="1" t="s">
        <v>19466</v>
      </c>
      <c r="C19764" s="2">
        <v>43458</v>
      </c>
      <c r="D19764">
        <f t="shared" ca="1" si="309"/>
        <v>1</v>
      </c>
      <c r="E19764">
        <f t="shared" ca="1" si="309"/>
        <v>0</v>
      </c>
    </row>
    <row r="19765" spans="1:5" x14ac:dyDescent="0.2">
      <c r="A19765" s="1">
        <v>19765</v>
      </c>
      <c r="B19765" s="1" t="s">
        <v>19467</v>
      </c>
      <c r="C19765" s="2">
        <v>43575</v>
      </c>
      <c r="D19765">
        <f t="shared" ca="1" si="309"/>
        <v>0</v>
      </c>
      <c r="E19765">
        <f t="shared" ca="1" si="309"/>
        <v>0</v>
      </c>
    </row>
    <row r="19766" spans="1:5" x14ac:dyDescent="0.2">
      <c r="A19766" s="1">
        <v>19766</v>
      </c>
      <c r="B19766" s="1" t="s">
        <v>19468</v>
      </c>
      <c r="C19766" s="2">
        <v>43482</v>
      </c>
      <c r="D19766">
        <f t="shared" ca="1" si="309"/>
        <v>0</v>
      </c>
      <c r="E19766">
        <f t="shared" ca="1" si="309"/>
        <v>0</v>
      </c>
    </row>
    <row r="19767" spans="1:5" x14ac:dyDescent="0.2">
      <c r="A19767" s="1">
        <v>19767</v>
      </c>
      <c r="B19767" s="1" t="s">
        <v>19469</v>
      </c>
      <c r="C19767" s="2">
        <v>43557</v>
      </c>
      <c r="D19767">
        <f t="shared" ca="1" si="309"/>
        <v>0</v>
      </c>
      <c r="E19767">
        <f t="shared" ca="1" si="309"/>
        <v>1</v>
      </c>
    </row>
    <row r="19768" spans="1:5" x14ac:dyDescent="0.2">
      <c r="A19768" s="1">
        <v>19768</v>
      </c>
      <c r="B19768" s="1" t="s">
        <v>19470</v>
      </c>
      <c r="C19768" s="2">
        <v>43526</v>
      </c>
      <c r="D19768">
        <f t="shared" ca="1" si="309"/>
        <v>0</v>
      </c>
      <c r="E19768">
        <f t="shared" ca="1" si="309"/>
        <v>0</v>
      </c>
    </row>
    <row r="19769" spans="1:5" x14ac:dyDescent="0.2">
      <c r="A19769" s="1">
        <v>19769</v>
      </c>
      <c r="B19769" s="1" t="s">
        <v>19471</v>
      </c>
      <c r="C19769" s="2">
        <v>43628</v>
      </c>
      <c r="D19769">
        <f t="shared" ca="1" si="309"/>
        <v>1</v>
      </c>
      <c r="E19769">
        <f t="shared" ca="1" si="309"/>
        <v>0</v>
      </c>
    </row>
    <row r="19770" spans="1:5" x14ac:dyDescent="0.2">
      <c r="A19770" s="1">
        <v>19770</v>
      </c>
      <c r="B19770" s="1" t="s">
        <v>19472</v>
      </c>
      <c r="C19770" s="2">
        <v>43554</v>
      </c>
      <c r="D19770">
        <f t="shared" ca="1" si="309"/>
        <v>0</v>
      </c>
      <c r="E19770">
        <f t="shared" ca="1" si="309"/>
        <v>1</v>
      </c>
    </row>
    <row r="19771" spans="1:5" x14ac:dyDescent="0.2">
      <c r="A19771" s="1">
        <v>19771</v>
      </c>
      <c r="B19771" s="1" t="s">
        <v>19473</v>
      </c>
      <c r="C19771" s="2">
        <v>43566</v>
      </c>
      <c r="D19771">
        <f t="shared" ca="1" si="309"/>
        <v>0</v>
      </c>
      <c r="E19771">
        <f t="shared" ca="1" si="309"/>
        <v>1</v>
      </c>
    </row>
    <row r="19772" spans="1:5" x14ac:dyDescent="0.2">
      <c r="A19772" s="1">
        <v>19772</v>
      </c>
      <c r="B19772" s="1" t="s">
        <v>19474</v>
      </c>
      <c r="C19772" s="2">
        <v>43636</v>
      </c>
      <c r="D19772">
        <f t="shared" ca="1" si="309"/>
        <v>0</v>
      </c>
      <c r="E19772">
        <f t="shared" ca="1" si="309"/>
        <v>1</v>
      </c>
    </row>
    <row r="19773" spans="1:5" x14ac:dyDescent="0.2">
      <c r="A19773" s="1">
        <v>19773</v>
      </c>
      <c r="B19773" s="1" t="s">
        <v>19475</v>
      </c>
      <c r="C19773" s="2">
        <v>43560</v>
      </c>
      <c r="D19773">
        <f t="shared" ca="1" si="309"/>
        <v>0</v>
      </c>
      <c r="E19773">
        <f t="shared" ca="1" si="309"/>
        <v>1</v>
      </c>
    </row>
    <row r="19774" spans="1:5" x14ac:dyDescent="0.2">
      <c r="A19774" s="1">
        <v>19774</v>
      </c>
      <c r="B19774" s="1" t="s">
        <v>19476</v>
      </c>
      <c r="C19774" s="2">
        <v>43495</v>
      </c>
      <c r="D19774">
        <f t="shared" ca="1" si="309"/>
        <v>0</v>
      </c>
      <c r="E19774">
        <f t="shared" ca="1" si="309"/>
        <v>0</v>
      </c>
    </row>
    <row r="19775" spans="1:5" x14ac:dyDescent="0.2">
      <c r="A19775" s="1">
        <v>19775</v>
      </c>
      <c r="B19775" s="1" t="s">
        <v>19477</v>
      </c>
      <c r="C19775" s="2">
        <v>43516</v>
      </c>
      <c r="D19775">
        <f t="shared" ca="1" si="309"/>
        <v>1</v>
      </c>
      <c r="E19775">
        <f t="shared" ca="1" si="309"/>
        <v>0</v>
      </c>
    </row>
    <row r="19776" spans="1:5" x14ac:dyDescent="0.2">
      <c r="A19776" s="1">
        <v>19776</v>
      </c>
      <c r="B19776" s="1" t="s">
        <v>19478</v>
      </c>
      <c r="C19776" s="2">
        <v>43489</v>
      </c>
      <c r="D19776">
        <f t="shared" ca="1" si="309"/>
        <v>1</v>
      </c>
      <c r="E19776">
        <f t="shared" ca="1" si="309"/>
        <v>1</v>
      </c>
    </row>
    <row r="19777" spans="1:5" x14ac:dyDescent="0.2">
      <c r="A19777" s="1">
        <v>19777</v>
      </c>
      <c r="B19777" s="1" t="s">
        <v>19479</v>
      </c>
      <c r="C19777" s="2">
        <v>43349</v>
      </c>
      <c r="D19777">
        <f t="shared" ca="1" si="309"/>
        <v>1</v>
      </c>
      <c r="E19777">
        <f t="shared" ca="1" si="309"/>
        <v>0</v>
      </c>
    </row>
    <row r="19778" spans="1:5" x14ac:dyDescent="0.2">
      <c r="A19778" s="1">
        <v>19778</v>
      </c>
      <c r="B19778" s="1" t="s">
        <v>19480</v>
      </c>
      <c r="C19778" s="2">
        <v>43476</v>
      </c>
      <c r="D19778">
        <f t="shared" ca="1" si="309"/>
        <v>0</v>
      </c>
      <c r="E19778">
        <f t="shared" ca="1" si="309"/>
        <v>0</v>
      </c>
    </row>
    <row r="19779" spans="1:5" x14ac:dyDescent="0.2">
      <c r="A19779" s="1">
        <v>19779</v>
      </c>
      <c r="B19779" s="1" t="s">
        <v>19481</v>
      </c>
      <c r="C19779" s="2">
        <v>43353</v>
      </c>
      <c r="D19779">
        <f t="shared" ca="1" si="309"/>
        <v>1</v>
      </c>
      <c r="E19779">
        <f t="shared" ca="1" si="309"/>
        <v>0</v>
      </c>
    </row>
    <row r="19780" spans="1:5" x14ac:dyDescent="0.2">
      <c r="A19780" s="1">
        <v>19780</v>
      </c>
      <c r="B19780" s="1" t="s">
        <v>19482</v>
      </c>
      <c r="C19780" s="2">
        <v>43465</v>
      </c>
      <c r="D19780">
        <f t="shared" ca="1" si="309"/>
        <v>1</v>
      </c>
      <c r="E19780">
        <f t="shared" ca="1" si="309"/>
        <v>1</v>
      </c>
    </row>
    <row r="19781" spans="1:5" x14ac:dyDescent="0.2">
      <c r="A19781" s="1">
        <v>19781</v>
      </c>
      <c r="B19781" s="1" t="s">
        <v>19483</v>
      </c>
      <c r="C19781" s="2">
        <v>43599</v>
      </c>
      <c r="D19781">
        <f t="shared" ca="1" si="309"/>
        <v>1</v>
      </c>
      <c r="E19781">
        <f t="shared" ca="1" si="309"/>
        <v>1</v>
      </c>
    </row>
    <row r="19782" spans="1:5" x14ac:dyDescent="0.2">
      <c r="A19782" s="1">
        <v>19782</v>
      </c>
      <c r="B19782" s="1" t="s">
        <v>19484</v>
      </c>
      <c r="C19782" s="2">
        <v>43518</v>
      </c>
      <c r="D19782">
        <f t="shared" ca="1" si="309"/>
        <v>0</v>
      </c>
      <c r="E19782">
        <f t="shared" ca="1" si="309"/>
        <v>0</v>
      </c>
    </row>
    <row r="19783" spans="1:5" x14ac:dyDescent="0.2">
      <c r="A19783" s="1">
        <v>19783</v>
      </c>
      <c r="B19783" s="1" t="s">
        <v>19485</v>
      </c>
      <c r="C19783" s="2">
        <v>43586</v>
      </c>
      <c r="D19783">
        <f t="shared" ca="1" si="309"/>
        <v>1</v>
      </c>
      <c r="E19783">
        <f t="shared" ca="1" si="309"/>
        <v>1</v>
      </c>
    </row>
    <row r="19784" spans="1:5" x14ac:dyDescent="0.2">
      <c r="A19784" s="1">
        <v>19784</v>
      </c>
      <c r="B19784" s="1" t="s">
        <v>19486</v>
      </c>
      <c r="C19784" s="2">
        <v>43372</v>
      </c>
      <c r="D19784">
        <f t="shared" ca="1" si="309"/>
        <v>1</v>
      </c>
      <c r="E19784">
        <f t="shared" ca="1" si="309"/>
        <v>1</v>
      </c>
    </row>
    <row r="19785" spans="1:5" x14ac:dyDescent="0.2">
      <c r="A19785" s="1">
        <v>19785</v>
      </c>
      <c r="B19785" s="1" t="s">
        <v>19487</v>
      </c>
      <c r="C19785" s="2">
        <v>43647</v>
      </c>
      <c r="D19785">
        <f t="shared" ca="1" si="309"/>
        <v>0</v>
      </c>
      <c r="E19785">
        <f t="shared" ca="1" si="309"/>
        <v>0</v>
      </c>
    </row>
    <row r="19786" spans="1:5" x14ac:dyDescent="0.2">
      <c r="A19786" s="1">
        <v>19786</v>
      </c>
      <c r="B19786" s="1" t="s">
        <v>19488</v>
      </c>
      <c r="C19786" s="2">
        <v>43401</v>
      </c>
      <c r="D19786">
        <f t="shared" ca="1" si="309"/>
        <v>0</v>
      </c>
      <c r="E19786">
        <f t="shared" ca="1" si="309"/>
        <v>0</v>
      </c>
    </row>
    <row r="19787" spans="1:5" x14ac:dyDescent="0.2">
      <c r="A19787" s="1">
        <v>19787</v>
      </c>
      <c r="B19787" s="1" t="s">
        <v>19489</v>
      </c>
      <c r="C19787" s="2">
        <v>43634</v>
      </c>
      <c r="D19787">
        <f t="shared" ca="1" si="309"/>
        <v>1</v>
      </c>
      <c r="E19787">
        <f t="shared" ca="1" si="309"/>
        <v>1</v>
      </c>
    </row>
    <row r="19788" spans="1:5" x14ac:dyDescent="0.2">
      <c r="A19788" s="1">
        <v>19788</v>
      </c>
      <c r="B19788" s="1" t="s">
        <v>19490</v>
      </c>
      <c r="C19788" s="2">
        <v>43374</v>
      </c>
      <c r="D19788">
        <f t="shared" ca="1" si="309"/>
        <v>1</v>
      </c>
      <c r="E19788">
        <f t="shared" ca="1" si="309"/>
        <v>1</v>
      </c>
    </row>
    <row r="19789" spans="1:5" x14ac:dyDescent="0.2">
      <c r="A19789" s="1">
        <v>19789</v>
      </c>
      <c r="B19789" s="1" t="s">
        <v>19491</v>
      </c>
      <c r="C19789" s="2">
        <v>43393</v>
      </c>
      <c r="D19789">
        <f t="shared" ca="1" si="309"/>
        <v>1</v>
      </c>
      <c r="E19789">
        <f t="shared" ca="1" si="309"/>
        <v>0</v>
      </c>
    </row>
    <row r="19790" spans="1:5" x14ac:dyDescent="0.2">
      <c r="A19790" s="1">
        <v>19790</v>
      </c>
      <c r="B19790" s="1" t="s">
        <v>19492</v>
      </c>
      <c r="C19790" s="2">
        <v>43398</v>
      </c>
      <c r="D19790">
        <f t="shared" ca="1" si="309"/>
        <v>0</v>
      </c>
      <c r="E19790">
        <f t="shared" ca="1" si="309"/>
        <v>1</v>
      </c>
    </row>
    <row r="19791" spans="1:5" x14ac:dyDescent="0.2">
      <c r="A19791" s="1">
        <v>19791</v>
      </c>
      <c r="B19791" s="1" t="s">
        <v>19493</v>
      </c>
      <c r="C19791" s="2">
        <v>43599</v>
      </c>
      <c r="D19791">
        <f t="shared" ca="1" si="309"/>
        <v>1</v>
      </c>
      <c r="E19791">
        <f t="shared" ca="1" si="309"/>
        <v>1</v>
      </c>
    </row>
    <row r="19792" spans="1:5" x14ac:dyDescent="0.2">
      <c r="A19792" s="1">
        <v>19792</v>
      </c>
      <c r="B19792" s="1" t="s">
        <v>19494</v>
      </c>
      <c r="C19792" s="2">
        <v>43603</v>
      </c>
      <c r="D19792">
        <f t="shared" ca="1" si="309"/>
        <v>0</v>
      </c>
      <c r="E19792">
        <f t="shared" ca="1" si="309"/>
        <v>1</v>
      </c>
    </row>
    <row r="19793" spans="1:5" x14ac:dyDescent="0.2">
      <c r="A19793" s="1">
        <v>19793</v>
      </c>
      <c r="B19793" s="1" t="s">
        <v>19495</v>
      </c>
      <c r="C19793" s="2">
        <v>43371</v>
      </c>
      <c r="D19793">
        <f t="shared" ca="1" si="309"/>
        <v>1</v>
      </c>
      <c r="E19793">
        <f t="shared" ca="1" si="309"/>
        <v>0</v>
      </c>
    </row>
    <row r="19794" spans="1:5" x14ac:dyDescent="0.2">
      <c r="A19794" s="1">
        <v>19794</v>
      </c>
      <c r="B19794" s="1" t="s">
        <v>19496</v>
      </c>
      <c r="C19794" s="2">
        <v>43602</v>
      </c>
      <c r="D19794">
        <f t="shared" ca="1" si="309"/>
        <v>0</v>
      </c>
      <c r="E19794">
        <f t="shared" ca="1" si="309"/>
        <v>1</v>
      </c>
    </row>
    <row r="19795" spans="1:5" x14ac:dyDescent="0.2">
      <c r="A19795" s="1">
        <v>19795</v>
      </c>
      <c r="B19795" s="1" t="s">
        <v>19497</v>
      </c>
      <c r="C19795" s="2">
        <v>43622</v>
      </c>
      <c r="D19795">
        <f t="shared" ca="1" si="309"/>
        <v>1</v>
      </c>
      <c r="E19795">
        <f t="shared" ca="1" si="309"/>
        <v>0</v>
      </c>
    </row>
    <row r="19796" spans="1:5" x14ac:dyDescent="0.2">
      <c r="A19796" s="1">
        <v>19796</v>
      </c>
      <c r="B19796" s="1" t="s">
        <v>19498</v>
      </c>
      <c r="C19796" s="2">
        <v>43623</v>
      </c>
      <c r="D19796">
        <f t="shared" ca="1" si="309"/>
        <v>1</v>
      </c>
      <c r="E19796">
        <f t="shared" ca="1" si="309"/>
        <v>1</v>
      </c>
    </row>
    <row r="19797" spans="1:5" x14ac:dyDescent="0.2">
      <c r="A19797" s="1">
        <v>19797</v>
      </c>
      <c r="B19797" s="1" t="s">
        <v>19499</v>
      </c>
      <c r="C19797" s="2">
        <v>43431</v>
      </c>
      <c r="D19797">
        <f t="shared" ca="1" si="309"/>
        <v>0</v>
      </c>
      <c r="E19797">
        <f t="shared" ca="1" si="309"/>
        <v>0</v>
      </c>
    </row>
    <row r="19798" spans="1:5" x14ac:dyDescent="0.2">
      <c r="A19798" s="1">
        <v>19798</v>
      </c>
      <c r="B19798" s="1" t="s">
        <v>19500</v>
      </c>
      <c r="C19798" s="2">
        <v>43357</v>
      </c>
      <c r="D19798">
        <f t="shared" ca="1" si="309"/>
        <v>1</v>
      </c>
      <c r="E19798">
        <f t="shared" ca="1" si="309"/>
        <v>0</v>
      </c>
    </row>
    <row r="19799" spans="1:5" x14ac:dyDescent="0.2">
      <c r="A19799" s="1">
        <v>19799</v>
      </c>
      <c r="B19799" s="1" t="s">
        <v>19501</v>
      </c>
      <c r="C19799" s="2">
        <v>43457</v>
      </c>
      <c r="D19799">
        <f t="shared" ca="1" si="309"/>
        <v>0</v>
      </c>
      <c r="E19799">
        <f t="shared" ca="1" si="309"/>
        <v>0</v>
      </c>
    </row>
    <row r="19800" spans="1:5" x14ac:dyDescent="0.2">
      <c r="A19800" s="1">
        <v>19800</v>
      </c>
      <c r="B19800" s="1" t="s">
        <v>19502</v>
      </c>
      <c r="C19800" s="2">
        <v>43498</v>
      </c>
      <c r="D19800">
        <f t="shared" ca="1" si="309"/>
        <v>0</v>
      </c>
      <c r="E19800">
        <f t="shared" ca="1" si="309"/>
        <v>1</v>
      </c>
    </row>
    <row r="19801" spans="1:5" x14ac:dyDescent="0.2">
      <c r="A19801" s="1">
        <v>19801</v>
      </c>
      <c r="B19801" s="1" t="s">
        <v>19503</v>
      </c>
      <c r="C19801" s="2">
        <v>43449</v>
      </c>
      <c r="D19801">
        <f t="shared" ref="D19801:E19864" ca="1" si="310">ROUND(RAND(),0)</f>
        <v>1</v>
      </c>
      <c r="E19801">
        <f t="shared" ca="1" si="310"/>
        <v>1</v>
      </c>
    </row>
    <row r="19802" spans="1:5" x14ac:dyDescent="0.2">
      <c r="A19802" s="1">
        <v>19802</v>
      </c>
      <c r="B19802" s="1" t="s">
        <v>19504</v>
      </c>
      <c r="C19802" s="2">
        <v>43358</v>
      </c>
      <c r="D19802">
        <f t="shared" ca="1" si="310"/>
        <v>0</v>
      </c>
      <c r="E19802">
        <f t="shared" ca="1" si="310"/>
        <v>1</v>
      </c>
    </row>
    <row r="19803" spans="1:5" x14ac:dyDescent="0.2">
      <c r="A19803" s="1">
        <v>19803</v>
      </c>
      <c r="B19803" s="1" t="s">
        <v>19505</v>
      </c>
      <c r="C19803" s="2">
        <v>43493</v>
      </c>
      <c r="D19803">
        <f t="shared" ca="1" si="310"/>
        <v>1</v>
      </c>
      <c r="E19803">
        <f t="shared" ca="1" si="310"/>
        <v>1</v>
      </c>
    </row>
    <row r="19804" spans="1:5" x14ac:dyDescent="0.2">
      <c r="A19804" s="1">
        <v>19804</v>
      </c>
      <c r="B19804" s="1" t="s">
        <v>19506</v>
      </c>
      <c r="C19804" s="2">
        <v>43542</v>
      </c>
      <c r="D19804">
        <f t="shared" ca="1" si="310"/>
        <v>1</v>
      </c>
      <c r="E19804">
        <f t="shared" ca="1" si="310"/>
        <v>1</v>
      </c>
    </row>
    <row r="19805" spans="1:5" x14ac:dyDescent="0.2">
      <c r="A19805" s="1">
        <v>19805</v>
      </c>
      <c r="B19805" s="1" t="s">
        <v>19507</v>
      </c>
      <c r="C19805" s="2">
        <v>43445</v>
      </c>
      <c r="D19805">
        <f t="shared" ca="1" si="310"/>
        <v>0</v>
      </c>
      <c r="E19805">
        <f t="shared" ca="1" si="310"/>
        <v>1</v>
      </c>
    </row>
    <row r="19806" spans="1:5" x14ac:dyDescent="0.2">
      <c r="A19806" s="1">
        <v>19806</v>
      </c>
      <c r="B19806" s="1" t="s">
        <v>19508</v>
      </c>
      <c r="C19806" s="2">
        <v>43589</v>
      </c>
      <c r="D19806">
        <f t="shared" ca="1" si="310"/>
        <v>1</v>
      </c>
      <c r="E19806">
        <f t="shared" ca="1" si="310"/>
        <v>0</v>
      </c>
    </row>
    <row r="19807" spans="1:5" x14ac:dyDescent="0.2">
      <c r="A19807" s="1">
        <v>19807</v>
      </c>
      <c r="B19807" s="1" t="s">
        <v>19509</v>
      </c>
      <c r="C19807" s="2">
        <v>43592</v>
      </c>
      <c r="D19807">
        <f t="shared" ca="1" si="310"/>
        <v>0</v>
      </c>
      <c r="E19807">
        <f t="shared" ca="1" si="310"/>
        <v>1</v>
      </c>
    </row>
    <row r="19808" spans="1:5" x14ac:dyDescent="0.2">
      <c r="A19808" s="1">
        <v>19808</v>
      </c>
      <c r="B19808" s="1" t="s">
        <v>19510</v>
      </c>
      <c r="C19808" s="2">
        <v>43576</v>
      </c>
      <c r="D19808">
        <f t="shared" ca="1" si="310"/>
        <v>0</v>
      </c>
      <c r="E19808">
        <f t="shared" ca="1" si="310"/>
        <v>0</v>
      </c>
    </row>
    <row r="19809" spans="1:5" x14ac:dyDescent="0.2">
      <c r="A19809" s="1">
        <v>19809</v>
      </c>
      <c r="B19809" s="1" t="s">
        <v>19511</v>
      </c>
      <c r="C19809" s="2">
        <v>43518</v>
      </c>
      <c r="D19809">
        <f t="shared" ca="1" si="310"/>
        <v>0</v>
      </c>
      <c r="E19809">
        <f t="shared" ca="1" si="310"/>
        <v>0</v>
      </c>
    </row>
    <row r="19810" spans="1:5" x14ac:dyDescent="0.2">
      <c r="A19810" s="1">
        <v>19810</v>
      </c>
      <c r="B19810" s="1" t="s">
        <v>19512</v>
      </c>
      <c r="C19810" s="2">
        <v>43635</v>
      </c>
      <c r="D19810">
        <f t="shared" ca="1" si="310"/>
        <v>1</v>
      </c>
      <c r="E19810">
        <f t="shared" ca="1" si="310"/>
        <v>1</v>
      </c>
    </row>
    <row r="19811" spans="1:5" x14ac:dyDescent="0.2">
      <c r="A19811" s="1">
        <v>19811</v>
      </c>
      <c r="B19811" s="1" t="s">
        <v>19513</v>
      </c>
      <c r="C19811" s="2">
        <v>43575</v>
      </c>
      <c r="D19811">
        <f t="shared" ca="1" si="310"/>
        <v>1</v>
      </c>
      <c r="E19811">
        <f t="shared" ca="1" si="310"/>
        <v>1</v>
      </c>
    </row>
    <row r="19812" spans="1:5" x14ac:dyDescent="0.2">
      <c r="A19812" s="1">
        <v>19812</v>
      </c>
      <c r="B19812" s="1" t="s">
        <v>19514</v>
      </c>
      <c r="C19812" s="2">
        <v>43393</v>
      </c>
      <c r="D19812">
        <f t="shared" ca="1" si="310"/>
        <v>0</v>
      </c>
      <c r="E19812">
        <f t="shared" ca="1" si="310"/>
        <v>0</v>
      </c>
    </row>
    <row r="19813" spans="1:5" x14ac:dyDescent="0.2">
      <c r="A19813" s="1">
        <v>19813</v>
      </c>
      <c r="B19813" s="1" t="s">
        <v>19515</v>
      </c>
      <c r="C19813" s="2">
        <v>43347</v>
      </c>
      <c r="D19813">
        <f t="shared" ca="1" si="310"/>
        <v>0</v>
      </c>
      <c r="E19813">
        <f t="shared" ca="1" si="310"/>
        <v>0</v>
      </c>
    </row>
    <row r="19814" spans="1:5" x14ac:dyDescent="0.2">
      <c r="A19814" s="1">
        <v>19814</v>
      </c>
      <c r="B19814" s="1" t="s">
        <v>19516</v>
      </c>
      <c r="C19814" s="2">
        <v>43645</v>
      </c>
      <c r="D19814">
        <f t="shared" ca="1" si="310"/>
        <v>1</v>
      </c>
      <c r="E19814">
        <f t="shared" ca="1" si="310"/>
        <v>1</v>
      </c>
    </row>
    <row r="19815" spans="1:5" x14ac:dyDescent="0.2">
      <c r="A19815" s="1">
        <v>19815</v>
      </c>
      <c r="B19815" s="1" t="s">
        <v>19517</v>
      </c>
      <c r="C19815" s="2">
        <v>43644</v>
      </c>
      <c r="D19815">
        <f t="shared" ca="1" si="310"/>
        <v>1</v>
      </c>
      <c r="E19815">
        <f t="shared" ca="1" si="310"/>
        <v>1</v>
      </c>
    </row>
    <row r="19816" spans="1:5" x14ac:dyDescent="0.2">
      <c r="A19816" s="1">
        <v>19816</v>
      </c>
      <c r="B19816" s="1" t="s">
        <v>19518</v>
      </c>
      <c r="C19816" s="2">
        <v>43353</v>
      </c>
      <c r="D19816">
        <f t="shared" ca="1" si="310"/>
        <v>1</v>
      </c>
      <c r="E19816">
        <f t="shared" ca="1" si="310"/>
        <v>0</v>
      </c>
    </row>
    <row r="19817" spans="1:5" x14ac:dyDescent="0.2">
      <c r="A19817" s="1">
        <v>19817</v>
      </c>
      <c r="B19817" s="1" t="s">
        <v>19519</v>
      </c>
      <c r="C19817" s="2">
        <v>43366</v>
      </c>
      <c r="D19817">
        <f t="shared" ca="1" si="310"/>
        <v>1</v>
      </c>
      <c r="E19817">
        <f t="shared" ca="1" si="310"/>
        <v>1</v>
      </c>
    </row>
    <row r="19818" spans="1:5" x14ac:dyDescent="0.2">
      <c r="A19818" s="1">
        <v>19818</v>
      </c>
      <c r="B19818" s="1" t="s">
        <v>19520</v>
      </c>
      <c r="C19818" s="2">
        <v>43588</v>
      </c>
      <c r="D19818">
        <f t="shared" ca="1" si="310"/>
        <v>0</v>
      </c>
      <c r="E19818">
        <f t="shared" ca="1" si="310"/>
        <v>1</v>
      </c>
    </row>
    <row r="19819" spans="1:5" x14ac:dyDescent="0.2">
      <c r="A19819" s="1">
        <v>19819</v>
      </c>
      <c r="B19819" s="1" t="s">
        <v>19521</v>
      </c>
      <c r="C19819" s="2">
        <v>43407</v>
      </c>
      <c r="D19819">
        <f t="shared" ca="1" si="310"/>
        <v>1</v>
      </c>
      <c r="E19819">
        <f t="shared" ca="1" si="310"/>
        <v>0</v>
      </c>
    </row>
    <row r="19820" spans="1:5" x14ac:dyDescent="0.2">
      <c r="A19820" s="1">
        <v>19820</v>
      </c>
      <c r="B19820" s="1" t="s">
        <v>19522</v>
      </c>
      <c r="C19820" s="2">
        <v>43578</v>
      </c>
      <c r="D19820">
        <f t="shared" ca="1" si="310"/>
        <v>1</v>
      </c>
      <c r="E19820">
        <f t="shared" ca="1" si="310"/>
        <v>0</v>
      </c>
    </row>
    <row r="19821" spans="1:5" x14ac:dyDescent="0.2">
      <c r="A19821" s="1">
        <v>19821</v>
      </c>
      <c r="B19821" s="1" t="s">
        <v>19523</v>
      </c>
      <c r="C19821" s="2">
        <v>43411</v>
      </c>
      <c r="D19821">
        <f t="shared" ca="1" si="310"/>
        <v>1</v>
      </c>
      <c r="E19821">
        <f t="shared" ca="1" si="310"/>
        <v>0</v>
      </c>
    </row>
    <row r="19822" spans="1:5" x14ac:dyDescent="0.2">
      <c r="A19822" s="1">
        <v>19822</v>
      </c>
      <c r="B19822" s="1" t="s">
        <v>19524</v>
      </c>
      <c r="C19822" s="2">
        <v>43620</v>
      </c>
      <c r="D19822">
        <f t="shared" ca="1" si="310"/>
        <v>1</v>
      </c>
      <c r="E19822">
        <f t="shared" ca="1" si="310"/>
        <v>0</v>
      </c>
    </row>
    <row r="19823" spans="1:5" x14ac:dyDescent="0.2">
      <c r="A19823" s="1">
        <v>19823</v>
      </c>
      <c r="B19823" s="1" t="s">
        <v>19525</v>
      </c>
      <c r="C19823" s="2">
        <v>43482</v>
      </c>
      <c r="D19823">
        <f t="shared" ca="1" si="310"/>
        <v>1</v>
      </c>
      <c r="E19823">
        <f t="shared" ca="1" si="310"/>
        <v>1</v>
      </c>
    </row>
    <row r="19824" spans="1:5" x14ac:dyDescent="0.2">
      <c r="A19824" s="1">
        <v>19824</v>
      </c>
      <c r="B19824" s="1" t="s">
        <v>19526</v>
      </c>
      <c r="C19824" s="2">
        <v>43381</v>
      </c>
      <c r="D19824">
        <f t="shared" ca="1" si="310"/>
        <v>1</v>
      </c>
      <c r="E19824">
        <f t="shared" ca="1" si="310"/>
        <v>0</v>
      </c>
    </row>
    <row r="19825" spans="1:5" x14ac:dyDescent="0.2">
      <c r="A19825" s="1">
        <v>19825</v>
      </c>
      <c r="B19825" s="1" t="s">
        <v>19527</v>
      </c>
      <c r="C19825" s="2">
        <v>43361</v>
      </c>
      <c r="D19825">
        <f t="shared" ca="1" si="310"/>
        <v>0</v>
      </c>
      <c r="E19825">
        <f t="shared" ca="1" si="310"/>
        <v>0</v>
      </c>
    </row>
    <row r="19826" spans="1:5" x14ac:dyDescent="0.2">
      <c r="A19826" s="1">
        <v>19826</v>
      </c>
      <c r="B19826" s="1" t="s">
        <v>19528</v>
      </c>
      <c r="C19826" s="2">
        <v>43419</v>
      </c>
      <c r="D19826">
        <f t="shared" ca="1" si="310"/>
        <v>0</v>
      </c>
      <c r="E19826">
        <f t="shared" ca="1" si="310"/>
        <v>0</v>
      </c>
    </row>
    <row r="19827" spans="1:5" x14ac:dyDescent="0.2">
      <c r="A19827" s="1">
        <v>19827</v>
      </c>
      <c r="B19827" s="1" t="s">
        <v>19529</v>
      </c>
      <c r="C19827" s="2">
        <v>43413</v>
      </c>
      <c r="D19827">
        <f t="shared" ca="1" si="310"/>
        <v>0</v>
      </c>
      <c r="E19827">
        <f t="shared" ca="1" si="310"/>
        <v>0</v>
      </c>
    </row>
    <row r="19828" spans="1:5" x14ac:dyDescent="0.2">
      <c r="A19828" s="1">
        <v>19828</v>
      </c>
      <c r="B19828" s="1" t="s">
        <v>19530</v>
      </c>
      <c r="C19828" s="2">
        <v>43395</v>
      </c>
      <c r="D19828">
        <f t="shared" ca="1" si="310"/>
        <v>1</v>
      </c>
      <c r="E19828">
        <f t="shared" ca="1" si="310"/>
        <v>0</v>
      </c>
    </row>
    <row r="19829" spans="1:5" x14ac:dyDescent="0.2">
      <c r="A19829" s="1">
        <v>19829</v>
      </c>
      <c r="B19829" s="1" t="s">
        <v>19531</v>
      </c>
      <c r="C19829" s="2">
        <v>43390</v>
      </c>
      <c r="D19829">
        <f t="shared" ca="1" si="310"/>
        <v>0</v>
      </c>
      <c r="E19829">
        <f t="shared" ca="1" si="310"/>
        <v>1</v>
      </c>
    </row>
    <row r="19830" spans="1:5" x14ac:dyDescent="0.2">
      <c r="A19830" s="1">
        <v>19830</v>
      </c>
      <c r="B19830" s="1" t="s">
        <v>19532</v>
      </c>
      <c r="C19830" s="2">
        <v>43553</v>
      </c>
      <c r="D19830">
        <f t="shared" ca="1" si="310"/>
        <v>0</v>
      </c>
      <c r="E19830">
        <f t="shared" ca="1" si="310"/>
        <v>0</v>
      </c>
    </row>
    <row r="19831" spans="1:5" x14ac:dyDescent="0.2">
      <c r="A19831" s="1">
        <v>19831</v>
      </c>
      <c r="B19831" s="1" t="s">
        <v>19533</v>
      </c>
      <c r="C19831" s="2">
        <v>43409</v>
      </c>
      <c r="D19831">
        <f t="shared" ca="1" si="310"/>
        <v>0</v>
      </c>
      <c r="E19831">
        <f t="shared" ca="1" si="310"/>
        <v>0</v>
      </c>
    </row>
    <row r="19832" spans="1:5" x14ac:dyDescent="0.2">
      <c r="A19832" s="1">
        <v>19832</v>
      </c>
      <c r="B19832" s="1" t="s">
        <v>19534</v>
      </c>
      <c r="C19832" s="2">
        <v>43629</v>
      </c>
      <c r="D19832">
        <f t="shared" ca="1" si="310"/>
        <v>1</v>
      </c>
      <c r="E19832">
        <f t="shared" ca="1" si="310"/>
        <v>1</v>
      </c>
    </row>
    <row r="19833" spans="1:5" x14ac:dyDescent="0.2">
      <c r="A19833" s="1">
        <v>19833</v>
      </c>
      <c r="B19833" s="1" t="s">
        <v>19535</v>
      </c>
      <c r="C19833" s="2">
        <v>43484</v>
      </c>
      <c r="D19833">
        <f t="shared" ca="1" si="310"/>
        <v>1</v>
      </c>
      <c r="E19833">
        <f t="shared" ca="1" si="310"/>
        <v>1</v>
      </c>
    </row>
    <row r="19834" spans="1:5" x14ac:dyDescent="0.2">
      <c r="A19834" s="1">
        <v>19834</v>
      </c>
      <c r="B19834" s="1" t="s">
        <v>19536</v>
      </c>
      <c r="C19834" s="2">
        <v>43357</v>
      </c>
      <c r="D19834">
        <f t="shared" ca="1" si="310"/>
        <v>0</v>
      </c>
      <c r="E19834">
        <f t="shared" ca="1" si="310"/>
        <v>0</v>
      </c>
    </row>
    <row r="19835" spans="1:5" x14ac:dyDescent="0.2">
      <c r="A19835" s="1">
        <v>19835</v>
      </c>
      <c r="B19835" s="1" t="s">
        <v>19537</v>
      </c>
      <c r="C19835" s="2">
        <v>43469</v>
      </c>
      <c r="D19835">
        <f t="shared" ca="1" si="310"/>
        <v>0</v>
      </c>
      <c r="E19835">
        <f t="shared" ca="1" si="310"/>
        <v>1</v>
      </c>
    </row>
    <row r="19836" spans="1:5" x14ac:dyDescent="0.2">
      <c r="A19836" s="1">
        <v>19836</v>
      </c>
      <c r="B19836" s="1" t="s">
        <v>19538</v>
      </c>
      <c r="C19836" s="2">
        <v>43632</v>
      </c>
      <c r="D19836">
        <f t="shared" ca="1" si="310"/>
        <v>1</v>
      </c>
      <c r="E19836">
        <f t="shared" ca="1" si="310"/>
        <v>0</v>
      </c>
    </row>
    <row r="19837" spans="1:5" x14ac:dyDescent="0.2">
      <c r="A19837" s="1">
        <v>19837</v>
      </c>
      <c r="B19837" s="1" t="s">
        <v>19539</v>
      </c>
      <c r="C19837" s="2">
        <v>43403</v>
      </c>
      <c r="D19837">
        <f t="shared" ca="1" si="310"/>
        <v>1</v>
      </c>
      <c r="E19837">
        <f t="shared" ca="1" si="310"/>
        <v>0</v>
      </c>
    </row>
    <row r="19838" spans="1:5" x14ac:dyDescent="0.2">
      <c r="A19838" s="1">
        <v>19838</v>
      </c>
      <c r="B19838" s="1" t="s">
        <v>19540</v>
      </c>
      <c r="C19838" s="2">
        <v>43634</v>
      </c>
      <c r="D19838">
        <f t="shared" ca="1" si="310"/>
        <v>1</v>
      </c>
      <c r="E19838">
        <f t="shared" ca="1" si="310"/>
        <v>1</v>
      </c>
    </row>
    <row r="19839" spans="1:5" x14ac:dyDescent="0.2">
      <c r="A19839" s="1">
        <v>19839</v>
      </c>
      <c r="B19839" s="1" t="s">
        <v>19541</v>
      </c>
      <c r="C19839" s="2">
        <v>43429</v>
      </c>
      <c r="D19839">
        <f t="shared" ca="1" si="310"/>
        <v>1</v>
      </c>
      <c r="E19839">
        <f t="shared" ca="1" si="310"/>
        <v>0</v>
      </c>
    </row>
    <row r="19840" spans="1:5" x14ac:dyDescent="0.2">
      <c r="A19840" s="1">
        <v>19840</v>
      </c>
      <c r="B19840" s="1" t="s">
        <v>19542</v>
      </c>
      <c r="C19840" s="2">
        <v>43451</v>
      </c>
      <c r="D19840">
        <f t="shared" ca="1" si="310"/>
        <v>0</v>
      </c>
      <c r="E19840">
        <f t="shared" ca="1" si="310"/>
        <v>1</v>
      </c>
    </row>
    <row r="19841" spans="1:5" x14ac:dyDescent="0.2">
      <c r="A19841" s="1">
        <v>19841</v>
      </c>
      <c r="B19841" s="1" t="s">
        <v>19543</v>
      </c>
      <c r="C19841" s="2">
        <v>43451</v>
      </c>
      <c r="D19841">
        <f t="shared" ca="1" si="310"/>
        <v>1</v>
      </c>
      <c r="E19841">
        <f t="shared" ca="1" si="310"/>
        <v>1</v>
      </c>
    </row>
    <row r="19842" spans="1:5" x14ac:dyDescent="0.2">
      <c r="A19842" s="1">
        <v>19842</v>
      </c>
      <c r="B19842" s="1" t="s">
        <v>19544</v>
      </c>
      <c r="C19842" s="2">
        <v>43446</v>
      </c>
      <c r="D19842">
        <f t="shared" ca="1" si="310"/>
        <v>1</v>
      </c>
      <c r="E19842">
        <f t="shared" ca="1" si="310"/>
        <v>0</v>
      </c>
    </row>
    <row r="19843" spans="1:5" x14ac:dyDescent="0.2">
      <c r="A19843" s="1">
        <v>19843</v>
      </c>
      <c r="B19843" s="1" t="s">
        <v>19545</v>
      </c>
      <c r="C19843" s="2">
        <v>43537</v>
      </c>
      <c r="D19843">
        <f t="shared" ca="1" si="310"/>
        <v>0</v>
      </c>
      <c r="E19843">
        <f t="shared" ca="1" si="310"/>
        <v>0</v>
      </c>
    </row>
    <row r="19844" spans="1:5" x14ac:dyDescent="0.2">
      <c r="A19844" s="1">
        <v>19844</v>
      </c>
      <c r="B19844" s="1" t="s">
        <v>19546</v>
      </c>
      <c r="C19844" s="2">
        <v>43405</v>
      </c>
      <c r="D19844">
        <f t="shared" ca="1" si="310"/>
        <v>0</v>
      </c>
      <c r="E19844">
        <f t="shared" ca="1" si="310"/>
        <v>0</v>
      </c>
    </row>
    <row r="19845" spans="1:5" x14ac:dyDescent="0.2">
      <c r="A19845" s="1">
        <v>19845</v>
      </c>
      <c r="B19845" s="1" t="s">
        <v>19547</v>
      </c>
      <c r="C19845" s="2">
        <v>43511</v>
      </c>
      <c r="D19845">
        <f t="shared" ca="1" si="310"/>
        <v>1</v>
      </c>
      <c r="E19845">
        <f t="shared" ca="1" si="310"/>
        <v>0</v>
      </c>
    </row>
    <row r="19846" spans="1:5" x14ac:dyDescent="0.2">
      <c r="A19846" s="1">
        <v>19846</v>
      </c>
      <c r="B19846" s="1" t="s">
        <v>19548</v>
      </c>
      <c r="C19846" s="2">
        <v>43491</v>
      </c>
      <c r="D19846">
        <f t="shared" ca="1" si="310"/>
        <v>1</v>
      </c>
      <c r="E19846">
        <f t="shared" ca="1" si="310"/>
        <v>1</v>
      </c>
    </row>
    <row r="19847" spans="1:5" x14ac:dyDescent="0.2">
      <c r="A19847" s="1">
        <v>19847</v>
      </c>
      <c r="B19847" s="1" t="s">
        <v>19549</v>
      </c>
      <c r="C19847" s="2">
        <v>43357</v>
      </c>
      <c r="D19847">
        <f t="shared" ca="1" si="310"/>
        <v>0</v>
      </c>
      <c r="E19847">
        <f t="shared" ca="1" si="310"/>
        <v>1</v>
      </c>
    </row>
    <row r="19848" spans="1:5" x14ac:dyDescent="0.2">
      <c r="A19848" s="1">
        <v>19848</v>
      </c>
      <c r="B19848" s="1" t="s">
        <v>19550</v>
      </c>
      <c r="C19848" s="2">
        <v>43564</v>
      </c>
      <c r="D19848">
        <f t="shared" ca="1" si="310"/>
        <v>1</v>
      </c>
      <c r="E19848">
        <f t="shared" ca="1" si="310"/>
        <v>0</v>
      </c>
    </row>
    <row r="19849" spans="1:5" x14ac:dyDescent="0.2">
      <c r="A19849" s="1">
        <v>19849</v>
      </c>
      <c r="B19849" s="1" t="s">
        <v>19551</v>
      </c>
      <c r="C19849" s="2">
        <v>43567</v>
      </c>
      <c r="D19849">
        <f t="shared" ca="1" si="310"/>
        <v>1</v>
      </c>
      <c r="E19849">
        <f t="shared" ca="1" si="310"/>
        <v>0</v>
      </c>
    </row>
    <row r="19850" spans="1:5" x14ac:dyDescent="0.2">
      <c r="A19850" s="1">
        <v>19850</v>
      </c>
      <c r="B19850" s="1" t="s">
        <v>19552</v>
      </c>
      <c r="C19850" s="2">
        <v>43627</v>
      </c>
      <c r="D19850">
        <f t="shared" ca="1" si="310"/>
        <v>1</v>
      </c>
      <c r="E19850">
        <f t="shared" ca="1" si="310"/>
        <v>1</v>
      </c>
    </row>
    <row r="19851" spans="1:5" x14ac:dyDescent="0.2">
      <c r="A19851" s="1">
        <v>19851</v>
      </c>
      <c r="B19851" s="1" t="s">
        <v>19553</v>
      </c>
      <c r="C19851" s="2">
        <v>43487</v>
      </c>
      <c r="D19851">
        <f t="shared" ca="1" si="310"/>
        <v>0</v>
      </c>
      <c r="E19851">
        <f t="shared" ca="1" si="310"/>
        <v>1</v>
      </c>
    </row>
    <row r="19852" spans="1:5" x14ac:dyDescent="0.2">
      <c r="A19852" s="1">
        <v>19852</v>
      </c>
      <c r="B19852" s="1" t="s">
        <v>19554</v>
      </c>
      <c r="C19852" s="2">
        <v>43547</v>
      </c>
      <c r="D19852">
        <f t="shared" ca="1" si="310"/>
        <v>1</v>
      </c>
      <c r="E19852">
        <f t="shared" ca="1" si="310"/>
        <v>1</v>
      </c>
    </row>
    <row r="19853" spans="1:5" x14ac:dyDescent="0.2">
      <c r="A19853" s="1">
        <v>19853</v>
      </c>
      <c r="B19853" s="1" t="s">
        <v>19555</v>
      </c>
      <c r="C19853" s="2">
        <v>43557</v>
      </c>
      <c r="D19853">
        <f t="shared" ca="1" si="310"/>
        <v>0</v>
      </c>
      <c r="E19853">
        <f t="shared" ca="1" si="310"/>
        <v>1</v>
      </c>
    </row>
    <row r="19854" spans="1:5" x14ac:dyDescent="0.2">
      <c r="A19854" s="1">
        <v>19854</v>
      </c>
      <c r="B19854" s="1" t="s">
        <v>19556</v>
      </c>
      <c r="C19854" s="2">
        <v>43471</v>
      </c>
      <c r="D19854">
        <f t="shared" ca="1" si="310"/>
        <v>0</v>
      </c>
      <c r="E19854">
        <f t="shared" ca="1" si="310"/>
        <v>0</v>
      </c>
    </row>
    <row r="19855" spans="1:5" x14ac:dyDescent="0.2">
      <c r="A19855" s="1">
        <v>19855</v>
      </c>
      <c r="B19855" s="1" t="s">
        <v>19557</v>
      </c>
      <c r="C19855" s="2">
        <v>43565</v>
      </c>
      <c r="D19855">
        <f t="shared" ca="1" si="310"/>
        <v>1</v>
      </c>
      <c r="E19855">
        <f t="shared" ca="1" si="310"/>
        <v>1</v>
      </c>
    </row>
    <row r="19856" spans="1:5" x14ac:dyDescent="0.2">
      <c r="A19856" s="1">
        <v>19856</v>
      </c>
      <c r="B19856" s="1" t="s">
        <v>19558</v>
      </c>
      <c r="C19856" s="2">
        <v>43364</v>
      </c>
      <c r="D19856">
        <f t="shared" ca="1" si="310"/>
        <v>1</v>
      </c>
      <c r="E19856">
        <f t="shared" ca="1" si="310"/>
        <v>1</v>
      </c>
    </row>
    <row r="19857" spans="1:5" x14ac:dyDescent="0.2">
      <c r="A19857" s="1">
        <v>19857</v>
      </c>
      <c r="B19857" s="1" t="s">
        <v>19559</v>
      </c>
      <c r="C19857" s="2">
        <v>43576</v>
      </c>
      <c r="D19857">
        <f t="shared" ca="1" si="310"/>
        <v>1</v>
      </c>
      <c r="E19857">
        <f t="shared" ca="1" si="310"/>
        <v>1</v>
      </c>
    </row>
    <row r="19858" spans="1:5" x14ac:dyDescent="0.2">
      <c r="A19858" s="1">
        <v>19858</v>
      </c>
      <c r="B19858" s="1" t="s">
        <v>19560</v>
      </c>
      <c r="C19858" s="2">
        <v>43389</v>
      </c>
      <c r="D19858">
        <f t="shared" ca="1" si="310"/>
        <v>0</v>
      </c>
      <c r="E19858">
        <f t="shared" ca="1" si="310"/>
        <v>0</v>
      </c>
    </row>
    <row r="19859" spans="1:5" x14ac:dyDescent="0.2">
      <c r="A19859" s="1">
        <v>19859</v>
      </c>
      <c r="B19859" s="1" t="s">
        <v>19561</v>
      </c>
      <c r="C19859" s="2">
        <v>43469</v>
      </c>
      <c r="D19859">
        <f t="shared" ca="1" si="310"/>
        <v>0</v>
      </c>
      <c r="E19859">
        <f t="shared" ca="1" si="310"/>
        <v>0</v>
      </c>
    </row>
    <row r="19860" spans="1:5" x14ac:dyDescent="0.2">
      <c r="A19860" s="1">
        <v>19860</v>
      </c>
      <c r="B19860" s="1" t="s">
        <v>19562</v>
      </c>
      <c r="C19860" s="2">
        <v>43534</v>
      </c>
      <c r="D19860">
        <f t="shared" ca="1" si="310"/>
        <v>0</v>
      </c>
      <c r="E19860">
        <f t="shared" ca="1" si="310"/>
        <v>1</v>
      </c>
    </row>
    <row r="19861" spans="1:5" x14ac:dyDescent="0.2">
      <c r="A19861" s="1">
        <v>19861</v>
      </c>
      <c r="B19861" s="1" t="s">
        <v>19563</v>
      </c>
      <c r="C19861" s="2">
        <v>43453</v>
      </c>
      <c r="D19861">
        <f t="shared" ca="1" si="310"/>
        <v>1</v>
      </c>
      <c r="E19861">
        <f t="shared" ca="1" si="310"/>
        <v>0</v>
      </c>
    </row>
    <row r="19862" spans="1:5" x14ac:dyDescent="0.2">
      <c r="A19862" s="1">
        <v>19862</v>
      </c>
      <c r="B19862" s="1" t="s">
        <v>19564</v>
      </c>
      <c r="C19862" s="2">
        <v>43555</v>
      </c>
      <c r="D19862">
        <f t="shared" ca="1" si="310"/>
        <v>1</v>
      </c>
      <c r="E19862">
        <f t="shared" ca="1" si="310"/>
        <v>1</v>
      </c>
    </row>
    <row r="19863" spans="1:5" x14ac:dyDescent="0.2">
      <c r="A19863" s="1">
        <v>19863</v>
      </c>
      <c r="B19863" s="1" t="s">
        <v>19565</v>
      </c>
      <c r="C19863" s="2">
        <v>43538</v>
      </c>
      <c r="D19863">
        <f t="shared" ca="1" si="310"/>
        <v>0</v>
      </c>
      <c r="E19863">
        <f t="shared" ca="1" si="310"/>
        <v>1</v>
      </c>
    </row>
    <row r="19864" spans="1:5" x14ac:dyDescent="0.2">
      <c r="A19864" s="1">
        <v>19864</v>
      </c>
      <c r="B19864" s="1" t="s">
        <v>19566</v>
      </c>
      <c r="C19864" s="2">
        <v>43622</v>
      </c>
      <c r="D19864">
        <f t="shared" ca="1" si="310"/>
        <v>1</v>
      </c>
      <c r="E19864">
        <f t="shared" ca="1" si="310"/>
        <v>0</v>
      </c>
    </row>
    <row r="19865" spans="1:5" x14ac:dyDescent="0.2">
      <c r="A19865" s="1">
        <v>19865</v>
      </c>
      <c r="B19865" s="1" t="s">
        <v>19567</v>
      </c>
      <c r="C19865" s="2">
        <v>43541</v>
      </c>
      <c r="D19865">
        <f t="shared" ref="D19865:E19928" ca="1" si="311">ROUND(RAND(),0)</f>
        <v>0</v>
      </c>
      <c r="E19865">
        <f t="shared" ca="1" si="311"/>
        <v>1</v>
      </c>
    </row>
    <row r="19866" spans="1:5" x14ac:dyDescent="0.2">
      <c r="A19866" s="1">
        <v>19866</v>
      </c>
      <c r="B19866" s="1" t="s">
        <v>19568</v>
      </c>
      <c r="C19866" s="2">
        <v>43506</v>
      </c>
      <c r="D19866">
        <f t="shared" ca="1" si="311"/>
        <v>0</v>
      </c>
      <c r="E19866">
        <f t="shared" ca="1" si="311"/>
        <v>1</v>
      </c>
    </row>
    <row r="19867" spans="1:5" x14ac:dyDescent="0.2">
      <c r="A19867" s="1">
        <v>19867</v>
      </c>
      <c r="B19867" s="1" t="s">
        <v>19569</v>
      </c>
      <c r="C19867" s="2">
        <v>43509</v>
      </c>
      <c r="D19867">
        <f t="shared" ca="1" si="311"/>
        <v>1</v>
      </c>
      <c r="E19867">
        <f t="shared" ca="1" si="311"/>
        <v>0</v>
      </c>
    </row>
    <row r="19868" spans="1:5" x14ac:dyDescent="0.2">
      <c r="A19868" s="1">
        <v>19868</v>
      </c>
      <c r="B19868" s="1" t="s">
        <v>19570</v>
      </c>
      <c r="C19868" s="2">
        <v>43596</v>
      </c>
      <c r="D19868">
        <f t="shared" ca="1" si="311"/>
        <v>0</v>
      </c>
      <c r="E19868">
        <f t="shared" ca="1" si="311"/>
        <v>0</v>
      </c>
    </row>
    <row r="19869" spans="1:5" x14ac:dyDescent="0.2">
      <c r="A19869" s="1">
        <v>19869</v>
      </c>
      <c r="B19869" s="1" t="s">
        <v>19571</v>
      </c>
      <c r="C19869" s="2">
        <v>43518</v>
      </c>
      <c r="D19869">
        <f t="shared" ca="1" si="311"/>
        <v>1</v>
      </c>
      <c r="E19869">
        <f t="shared" ca="1" si="311"/>
        <v>1</v>
      </c>
    </row>
    <row r="19870" spans="1:5" x14ac:dyDescent="0.2">
      <c r="A19870" s="1">
        <v>19870</v>
      </c>
      <c r="B19870" s="1" t="s">
        <v>19572</v>
      </c>
      <c r="C19870" s="2">
        <v>43473</v>
      </c>
      <c r="D19870">
        <f t="shared" ca="1" si="311"/>
        <v>1</v>
      </c>
      <c r="E19870">
        <f t="shared" ca="1" si="311"/>
        <v>0</v>
      </c>
    </row>
    <row r="19871" spans="1:5" x14ac:dyDescent="0.2">
      <c r="A19871" s="1">
        <v>19871</v>
      </c>
      <c r="B19871" s="1" t="s">
        <v>19573</v>
      </c>
      <c r="C19871" s="2">
        <v>43505</v>
      </c>
      <c r="D19871">
        <f t="shared" ca="1" si="311"/>
        <v>0</v>
      </c>
      <c r="E19871">
        <f t="shared" ca="1" si="311"/>
        <v>0</v>
      </c>
    </row>
    <row r="19872" spans="1:5" x14ac:dyDescent="0.2">
      <c r="A19872" s="1">
        <v>19872</v>
      </c>
      <c r="B19872" s="1" t="s">
        <v>19574</v>
      </c>
      <c r="C19872" s="2">
        <v>43407</v>
      </c>
      <c r="D19872">
        <f t="shared" ca="1" si="311"/>
        <v>0</v>
      </c>
      <c r="E19872">
        <f t="shared" ca="1" si="311"/>
        <v>0</v>
      </c>
    </row>
    <row r="19873" spans="1:5" x14ac:dyDescent="0.2">
      <c r="A19873" s="1">
        <v>19873</v>
      </c>
      <c r="B19873" s="1" t="s">
        <v>19575</v>
      </c>
      <c r="C19873" s="2">
        <v>43609</v>
      </c>
      <c r="D19873">
        <f t="shared" ca="1" si="311"/>
        <v>1</v>
      </c>
      <c r="E19873">
        <f t="shared" ca="1" si="311"/>
        <v>0</v>
      </c>
    </row>
    <row r="19874" spans="1:5" x14ac:dyDescent="0.2">
      <c r="A19874" s="1">
        <v>19874</v>
      </c>
      <c r="B19874" s="1" t="s">
        <v>19576</v>
      </c>
      <c r="C19874" s="2">
        <v>43542</v>
      </c>
      <c r="D19874">
        <f t="shared" ca="1" si="311"/>
        <v>1</v>
      </c>
      <c r="E19874">
        <f t="shared" ca="1" si="311"/>
        <v>0</v>
      </c>
    </row>
    <row r="19875" spans="1:5" x14ac:dyDescent="0.2">
      <c r="A19875" s="1">
        <v>19875</v>
      </c>
      <c r="B19875" s="1" t="s">
        <v>19577</v>
      </c>
      <c r="C19875" s="2">
        <v>43565</v>
      </c>
      <c r="D19875">
        <f t="shared" ca="1" si="311"/>
        <v>0</v>
      </c>
      <c r="E19875">
        <f t="shared" ca="1" si="311"/>
        <v>0</v>
      </c>
    </row>
    <row r="19876" spans="1:5" x14ac:dyDescent="0.2">
      <c r="A19876" s="1">
        <v>19876</v>
      </c>
      <c r="B19876" s="1" t="s">
        <v>19578</v>
      </c>
      <c r="C19876" s="2">
        <v>43555</v>
      </c>
      <c r="D19876">
        <f t="shared" ca="1" si="311"/>
        <v>1</v>
      </c>
      <c r="E19876">
        <f t="shared" ca="1" si="311"/>
        <v>1</v>
      </c>
    </row>
    <row r="19877" spans="1:5" x14ac:dyDescent="0.2">
      <c r="A19877" s="1">
        <v>19877</v>
      </c>
      <c r="B19877" s="1" t="s">
        <v>19579</v>
      </c>
      <c r="C19877" s="2">
        <v>43547</v>
      </c>
      <c r="D19877">
        <f t="shared" ca="1" si="311"/>
        <v>0</v>
      </c>
      <c r="E19877">
        <f t="shared" ca="1" si="311"/>
        <v>1</v>
      </c>
    </row>
    <row r="19878" spans="1:5" x14ac:dyDescent="0.2">
      <c r="A19878" s="1">
        <v>19878</v>
      </c>
      <c r="B19878" s="1" t="s">
        <v>19580</v>
      </c>
      <c r="C19878" s="2">
        <v>43545</v>
      </c>
      <c r="D19878">
        <f t="shared" ca="1" si="311"/>
        <v>0</v>
      </c>
      <c r="E19878">
        <f t="shared" ca="1" si="311"/>
        <v>0</v>
      </c>
    </row>
    <row r="19879" spans="1:5" x14ac:dyDescent="0.2">
      <c r="A19879" s="1">
        <v>19879</v>
      </c>
      <c r="B19879" s="1" t="s">
        <v>19581</v>
      </c>
      <c r="C19879" s="2">
        <v>43435</v>
      </c>
      <c r="D19879">
        <f t="shared" ca="1" si="311"/>
        <v>0</v>
      </c>
      <c r="E19879">
        <f t="shared" ca="1" si="311"/>
        <v>1</v>
      </c>
    </row>
    <row r="19880" spans="1:5" x14ac:dyDescent="0.2">
      <c r="A19880" s="1">
        <v>19880</v>
      </c>
      <c r="B19880" s="1" t="s">
        <v>19582</v>
      </c>
      <c r="C19880" s="2">
        <v>43583</v>
      </c>
      <c r="D19880">
        <f t="shared" ca="1" si="311"/>
        <v>1</v>
      </c>
      <c r="E19880">
        <f t="shared" ca="1" si="311"/>
        <v>1</v>
      </c>
    </row>
    <row r="19881" spans="1:5" x14ac:dyDescent="0.2">
      <c r="A19881" s="1">
        <v>19881</v>
      </c>
      <c r="B19881" s="1" t="s">
        <v>19583</v>
      </c>
      <c r="C19881" s="2">
        <v>43348</v>
      </c>
      <c r="D19881">
        <f t="shared" ca="1" si="311"/>
        <v>0</v>
      </c>
      <c r="E19881">
        <f t="shared" ca="1" si="311"/>
        <v>1</v>
      </c>
    </row>
    <row r="19882" spans="1:5" x14ac:dyDescent="0.2">
      <c r="A19882" s="1">
        <v>19882</v>
      </c>
      <c r="B19882" s="1" t="s">
        <v>19584</v>
      </c>
      <c r="C19882" s="2">
        <v>43592</v>
      </c>
      <c r="D19882">
        <f t="shared" ca="1" si="311"/>
        <v>1</v>
      </c>
      <c r="E19882">
        <f t="shared" ca="1" si="311"/>
        <v>0</v>
      </c>
    </row>
    <row r="19883" spans="1:5" x14ac:dyDescent="0.2">
      <c r="A19883" s="1">
        <v>19883</v>
      </c>
      <c r="B19883" s="1" t="s">
        <v>19585</v>
      </c>
      <c r="C19883" s="2">
        <v>43422</v>
      </c>
      <c r="D19883">
        <f t="shared" ca="1" si="311"/>
        <v>0</v>
      </c>
      <c r="E19883">
        <f t="shared" ca="1" si="311"/>
        <v>0</v>
      </c>
    </row>
    <row r="19884" spans="1:5" x14ac:dyDescent="0.2">
      <c r="A19884" s="1">
        <v>19884</v>
      </c>
      <c r="B19884" s="1" t="s">
        <v>19586</v>
      </c>
      <c r="C19884" s="2">
        <v>43536</v>
      </c>
      <c r="D19884">
        <f t="shared" ca="1" si="311"/>
        <v>0</v>
      </c>
      <c r="E19884">
        <f t="shared" ca="1" si="311"/>
        <v>1</v>
      </c>
    </row>
    <row r="19885" spans="1:5" x14ac:dyDescent="0.2">
      <c r="A19885" s="1">
        <v>19885</v>
      </c>
      <c r="B19885" s="1" t="s">
        <v>19587</v>
      </c>
      <c r="C19885" s="2">
        <v>43509</v>
      </c>
      <c r="D19885">
        <f t="shared" ca="1" si="311"/>
        <v>0</v>
      </c>
      <c r="E19885">
        <f t="shared" ca="1" si="311"/>
        <v>1</v>
      </c>
    </row>
    <row r="19886" spans="1:5" x14ac:dyDescent="0.2">
      <c r="A19886" s="1">
        <v>19886</v>
      </c>
      <c r="B19886" s="1" t="s">
        <v>19588</v>
      </c>
      <c r="C19886" s="2">
        <v>43555</v>
      </c>
      <c r="D19886">
        <f t="shared" ca="1" si="311"/>
        <v>1</v>
      </c>
      <c r="E19886">
        <f t="shared" ca="1" si="311"/>
        <v>0</v>
      </c>
    </row>
    <row r="19887" spans="1:5" x14ac:dyDescent="0.2">
      <c r="A19887" s="1">
        <v>19887</v>
      </c>
      <c r="B19887" s="1" t="s">
        <v>19589</v>
      </c>
      <c r="C19887" s="2">
        <v>43379</v>
      </c>
      <c r="D19887">
        <f t="shared" ca="1" si="311"/>
        <v>0</v>
      </c>
      <c r="E19887">
        <f t="shared" ca="1" si="311"/>
        <v>0</v>
      </c>
    </row>
    <row r="19888" spans="1:5" x14ac:dyDescent="0.2">
      <c r="A19888" s="1">
        <v>19888</v>
      </c>
      <c r="B19888" s="1" t="s">
        <v>19590</v>
      </c>
      <c r="C19888" s="2">
        <v>43469</v>
      </c>
      <c r="D19888">
        <f t="shared" ca="1" si="311"/>
        <v>0</v>
      </c>
      <c r="E19888">
        <f t="shared" ca="1" si="311"/>
        <v>1</v>
      </c>
    </row>
    <row r="19889" spans="1:5" x14ac:dyDescent="0.2">
      <c r="A19889" s="1">
        <v>19889</v>
      </c>
      <c r="B19889" s="1" t="s">
        <v>19591</v>
      </c>
      <c r="C19889" s="2">
        <v>43602</v>
      </c>
      <c r="D19889">
        <f t="shared" ca="1" si="311"/>
        <v>1</v>
      </c>
      <c r="E19889">
        <f t="shared" ca="1" si="311"/>
        <v>0</v>
      </c>
    </row>
    <row r="19890" spans="1:5" x14ac:dyDescent="0.2">
      <c r="A19890" s="1">
        <v>19890</v>
      </c>
      <c r="B19890" s="1" t="s">
        <v>16078</v>
      </c>
      <c r="C19890" s="2">
        <v>43501</v>
      </c>
      <c r="D19890">
        <f t="shared" ca="1" si="311"/>
        <v>1</v>
      </c>
      <c r="E19890">
        <f t="shared" ca="1" si="311"/>
        <v>1</v>
      </c>
    </row>
    <row r="19891" spans="1:5" x14ac:dyDescent="0.2">
      <c r="A19891" s="1">
        <v>19891</v>
      </c>
      <c r="B19891" s="1" t="s">
        <v>19592</v>
      </c>
      <c r="C19891" s="2">
        <v>43587</v>
      </c>
      <c r="D19891">
        <f t="shared" ca="1" si="311"/>
        <v>1</v>
      </c>
      <c r="E19891">
        <f t="shared" ca="1" si="311"/>
        <v>0</v>
      </c>
    </row>
    <row r="19892" spans="1:5" x14ac:dyDescent="0.2">
      <c r="A19892" s="1">
        <v>19892</v>
      </c>
      <c r="B19892" s="1" t="s">
        <v>19593</v>
      </c>
      <c r="C19892" s="2">
        <v>43487</v>
      </c>
      <c r="D19892">
        <f t="shared" ca="1" si="311"/>
        <v>0</v>
      </c>
      <c r="E19892">
        <f t="shared" ca="1" si="311"/>
        <v>1</v>
      </c>
    </row>
    <row r="19893" spans="1:5" x14ac:dyDescent="0.2">
      <c r="A19893" s="1">
        <v>19893</v>
      </c>
      <c r="B19893" s="1" t="s">
        <v>19594</v>
      </c>
      <c r="C19893" s="2">
        <v>43370</v>
      </c>
      <c r="D19893">
        <f t="shared" ca="1" si="311"/>
        <v>1</v>
      </c>
      <c r="E19893">
        <f t="shared" ca="1" si="311"/>
        <v>1</v>
      </c>
    </row>
    <row r="19894" spans="1:5" x14ac:dyDescent="0.2">
      <c r="A19894" s="1">
        <v>19894</v>
      </c>
      <c r="B19894" s="1" t="s">
        <v>19595</v>
      </c>
      <c r="C19894" s="2">
        <v>43348</v>
      </c>
      <c r="D19894">
        <f t="shared" ca="1" si="311"/>
        <v>1</v>
      </c>
      <c r="E19894">
        <f t="shared" ca="1" si="311"/>
        <v>0</v>
      </c>
    </row>
    <row r="19895" spans="1:5" x14ac:dyDescent="0.2">
      <c r="A19895" s="1">
        <v>19895</v>
      </c>
      <c r="B19895" s="1" t="s">
        <v>19596</v>
      </c>
      <c r="C19895" s="2">
        <v>43356</v>
      </c>
      <c r="D19895">
        <f t="shared" ca="1" si="311"/>
        <v>1</v>
      </c>
      <c r="E19895">
        <f t="shared" ca="1" si="311"/>
        <v>0</v>
      </c>
    </row>
    <row r="19896" spans="1:5" x14ac:dyDescent="0.2">
      <c r="A19896" s="1">
        <v>19896</v>
      </c>
      <c r="B19896" s="1" t="s">
        <v>19597</v>
      </c>
      <c r="C19896" s="2">
        <v>43639</v>
      </c>
      <c r="D19896">
        <f t="shared" ca="1" si="311"/>
        <v>0</v>
      </c>
      <c r="E19896">
        <f t="shared" ca="1" si="311"/>
        <v>1</v>
      </c>
    </row>
    <row r="19897" spans="1:5" x14ac:dyDescent="0.2">
      <c r="A19897" s="1">
        <v>19897</v>
      </c>
      <c r="B19897" s="1" t="s">
        <v>19598</v>
      </c>
      <c r="C19897" s="2">
        <v>43397</v>
      </c>
      <c r="D19897">
        <f t="shared" ca="1" si="311"/>
        <v>1</v>
      </c>
      <c r="E19897">
        <f t="shared" ca="1" si="311"/>
        <v>0</v>
      </c>
    </row>
    <row r="19898" spans="1:5" x14ac:dyDescent="0.2">
      <c r="A19898" s="1">
        <v>19898</v>
      </c>
      <c r="B19898" s="1" t="s">
        <v>19599</v>
      </c>
      <c r="C19898" s="2">
        <v>43400</v>
      </c>
      <c r="D19898">
        <f t="shared" ca="1" si="311"/>
        <v>1</v>
      </c>
      <c r="E19898">
        <f t="shared" ca="1" si="311"/>
        <v>0</v>
      </c>
    </row>
    <row r="19899" spans="1:5" x14ac:dyDescent="0.2">
      <c r="A19899" s="1">
        <v>19899</v>
      </c>
      <c r="B19899" s="1" t="s">
        <v>19600</v>
      </c>
      <c r="C19899" s="2">
        <v>43623</v>
      </c>
      <c r="D19899">
        <f t="shared" ca="1" si="311"/>
        <v>1</v>
      </c>
      <c r="E19899">
        <f t="shared" ca="1" si="311"/>
        <v>1</v>
      </c>
    </row>
    <row r="19900" spans="1:5" x14ac:dyDescent="0.2">
      <c r="A19900" s="1">
        <v>19900</v>
      </c>
      <c r="B19900" s="1" t="s">
        <v>19601</v>
      </c>
      <c r="C19900" s="2">
        <v>43349</v>
      </c>
      <c r="D19900">
        <f t="shared" ca="1" si="311"/>
        <v>0</v>
      </c>
      <c r="E19900">
        <f t="shared" ca="1" si="311"/>
        <v>0</v>
      </c>
    </row>
    <row r="19901" spans="1:5" x14ac:dyDescent="0.2">
      <c r="A19901" s="1">
        <v>19901</v>
      </c>
      <c r="B19901" s="1" t="s">
        <v>19602</v>
      </c>
      <c r="C19901" s="2">
        <v>43413</v>
      </c>
      <c r="D19901">
        <f t="shared" ca="1" si="311"/>
        <v>0</v>
      </c>
      <c r="E19901">
        <f t="shared" ca="1" si="311"/>
        <v>0</v>
      </c>
    </row>
    <row r="19902" spans="1:5" x14ac:dyDescent="0.2">
      <c r="A19902" s="1">
        <v>19902</v>
      </c>
      <c r="B19902" s="1" t="s">
        <v>19603</v>
      </c>
      <c r="C19902" s="2">
        <v>43497</v>
      </c>
      <c r="D19902">
        <f t="shared" ca="1" si="311"/>
        <v>0</v>
      </c>
      <c r="E19902">
        <f t="shared" ca="1" si="311"/>
        <v>0</v>
      </c>
    </row>
    <row r="19903" spans="1:5" x14ac:dyDescent="0.2">
      <c r="A19903" s="1">
        <v>19903</v>
      </c>
      <c r="B19903" s="1" t="s">
        <v>19604</v>
      </c>
      <c r="C19903" s="2">
        <v>43593</v>
      </c>
      <c r="D19903">
        <f t="shared" ca="1" si="311"/>
        <v>1</v>
      </c>
      <c r="E19903">
        <f t="shared" ca="1" si="311"/>
        <v>1</v>
      </c>
    </row>
    <row r="19904" spans="1:5" x14ac:dyDescent="0.2">
      <c r="A19904" s="1">
        <v>19904</v>
      </c>
      <c r="B19904" s="1" t="s">
        <v>19605</v>
      </c>
      <c r="C19904" s="2">
        <v>43592</v>
      </c>
      <c r="D19904">
        <f t="shared" ca="1" si="311"/>
        <v>1</v>
      </c>
      <c r="E19904">
        <f t="shared" ca="1" si="311"/>
        <v>0</v>
      </c>
    </row>
    <row r="19905" spans="1:5" x14ac:dyDescent="0.2">
      <c r="A19905" s="1">
        <v>19905</v>
      </c>
      <c r="B19905" s="1" t="s">
        <v>19606</v>
      </c>
      <c r="C19905" s="2">
        <v>43440</v>
      </c>
      <c r="D19905">
        <f t="shared" ca="1" si="311"/>
        <v>1</v>
      </c>
      <c r="E19905">
        <f t="shared" ca="1" si="311"/>
        <v>1</v>
      </c>
    </row>
    <row r="19906" spans="1:5" x14ac:dyDescent="0.2">
      <c r="A19906" s="1">
        <v>19906</v>
      </c>
      <c r="B19906" s="1" t="s">
        <v>19607</v>
      </c>
      <c r="C19906" s="2">
        <v>43559</v>
      </c>
      <c r="D19906">
        <f t="shared" ca="1" si="311"/>
        <v>0</v>
      </c>
      <c r="E19906">
        <f t="shared" ca="1" si="311"/>
        <v>0</v>
      </c>
    </row>
    <row r="19907" spans="1:5" x14ac:dyDescent="0.2">
      <c r="A19907" s="1">
        <v>19907</v>
      </c>
      <c r="B19907" s="1" t="s">
        <v>19608</v>
      </c>
      <c r="C19907" s="2">
        <v>43365</v>
      </c>
      <c r="D19907">
        <f t="shared" ca="1" si="311"/>
        <v>1</v>
      </c>
      <c r="E19907">
        <f t="shared" ca="1" si="311"/>
        <v>1</v>
      </c>
    </row>
    <row r="19908" spans="1:5" x14ac:dyDescent="0.2">
      <c r="A19908" s="1">
        <v>19908</v>
      </c>
      <c r="B19908" s="1" t="s">
        <v>19609</v>
      </c>
      <c r="C19908" s="2">
        <v>43588</v>
      </c>
      <c r="D19908">
        <f t="shared" ca="1" si="311"/>
        <v>0</v>
      </c>
      <c r="E19908">
        <f t="shared" ca="1" si="311"/>
        <v>1</v>
      </c>
    </row>
    <row r="19909" spans="1:5" x14ac:dyDescent="0.2">
      <c r="A19909" s="1">
        <v>19909</v>
      </c>
      <c r="B19909" s="1" t="s">
        <v>19610</v>
      </c>
      <c r="C19909" s="2">
        <v>43551</v>
      </c>
      <c r="D19909">
        <f t="shared" ca="1" si="311"/>
        <v>1</v>
      </c>
      <c r="E19909">
        <f t="shared" ca="1" si="311"/>
        <v>1</v>
      </c>
    </row>
    <row r="19910" spans="1:5" x14ac:dyDescent="0.2">
      <c r="A19910" s="1">
        <v>19910</v>
      </c>
      <c r="B19910" s="1" t="s">
        <v>19611</v>
      </c>
      <c r="C19910" s="2">
        <v>43561</v>
      </c>
      <c r="D19910">
        <f t="shared" ca="1" si="311"/>
        <v>1</v>
      </c>
      <c r="E19910">
        <f t="shared" ca="1" si="311"/>
        <v>1</v>
      </c>
    </row>
    <row r="19911" spans="1:5" x14ac:dyDescent="0.2">
      <c r="A19911" s="1">
        <v>19911</v>
      </c>
      <c r="B19911" s="1" t="s">
        <v>19612</v>
      </c>
      <c r="C19911" s="2">
        <v>43439</v>
      </c>
      <c r="D19911">
        <f t="shared" ca="1" si="311"/>
        <v>0</v>
      </c>
      <c r="E19911">
        <f t="shared" ca="1" si="311"/>
        <v>1</v>
      </c>
    </row>
    <row r="19912" spans="1:5" x14ac:dyDescent="0.2">
      <c r="A19912" s="1">
        <v>19912</v>
      </c>
      <c r="B19912" s="1" t="s">
        <v>19613</v>
      </c>
      <c r="C19912" s="2">
        <v>43548</v>
      </c>
      <c r="D19912">
        <f t="shared" ca="1" si="311"/>
        <v>1</v>
      </c>
      <c r="E19912">
        <f t="shared" ca="1" si="311"/>
        <v>1</v>
      </c>
    </row>
    <row r="19913" spans="1:5" x14ac:dyDescent="0.2">
      <c r="A19913" s="1">
        <v>19913</v>
      </c>
      <c r="B19913" s="1" t="s">
        <v>19614</v>
      </c>
      <c r="C19913" s="2">
        <v>43576</v>
      </c>
      <c r="D19913">
        <f t="shared" ca="1" si="311"/>
        <v>0</v>
      </c>
      <c r="E19913">
        <f t="shared" ca="1" si="311"/>
        <v>0</v>
      </c>
    </row>
    <row r="19914" spans="1:5" x14ac:dyDescent="0.2">
      <c r="A19914" s="1">
        <v>19914</v>
      </c>
      <c r="B19914" s="1" t="s">
        <v>19615</v>
      </c>
      <c r="C19914" s="2">
        <v>43538</v>
      </c>
      <c r="D19914">
        <f t="shared" ca="1" si="311"/>
        <v>0</v>
      </c>
      <c r="E19914">
        <f t="shared" ca="1" si="311"/>
        <v>1</v>
      </c>
    </row>
    <row r="19915" spans="1:5" x14ac:dyDescent="0.2">
      <c r="A19915" s="1">
        <v>19915</v>
      </c>
      <c r="B19915" s="1" t="s">
        <v>19616</v>
      </c>
      <c r="C19915" s="2">
        <v>43637</v>
      </c>
      <c r="D19915">
        <f t="shared" ca="1" si="311"/>
        <v>1</v>
      </c>
      <c r="E19915">
        <f t="shared" ca="1" si="311"/>
        <v>0</v>
      </c>
    </row>
    <row r="19916" spans="1:5" x14ac:dyDescent="0.2">
      <c r="A19916" s="1">
        <v>19916</v>
      </c>
      <c r="B19916" s="1" t="s">
        <v>19617</v>
      </c>
      <c r="C19916" s="2">
        <v>43481</v>
      </c>
      <c r="D19916">
        <f t="shared" ca="1" si="311"/>
        <v>0</v>
      </c>
      <c r="E19916">
        <f t="shared" ca="1" si="311"/>
        <v>0</v>
      </c>
    </row>
    <row r="19917" spans="1:5" x14ac:dyDescent="0.2">
      <c r="A19917" s="1">
        <v>19917</v>
      </c>
      <c r="B19917" s="1" t="s">
        <v>19618</v>
      </c>
      <c r="C19917" s="2">
        <v>43541</v>
      </c>
      <c r="D19917">
        <f t="shared" ca="1" si="311"/>
        <v>1</v>
      </c>
      <c r="E19917">
        <f t="shared" ca="1" si="311"/>
        <v>0</v>
      </c>
    </row>
    <row r="19918" spans="1:5" x14ac:dyDescent="0.2">
      <c r="A19918" s="1">
        <v>19918</v>
      </c>
      <c r="B19918" s="1" t="s">
        <v>19619</v>
      </c>
      <c r="C19918" s="2">
        <v>43352</v>
      </c>
      <c r="D19918">
        <f t="shared" ca="1" si="311"/>
        <v>0</v>
      </c>
      <c r="E19918">
        <f t="shared" ca="1" si="311"/>
        <v>1</v>
      </c>
    </row>
    <row r="19919" spans="1:5" x14ac:dyDescent="0.2">
      <c r="A19919" s="1">
        <v>19919</v>
      </c>
      <c r="B19919" s="1" t="s">
        <v>19620</v>
      </c>
      <c r="C19919" s="2">
        <v>43465</v>
      </c>
      <c r="D19919">
        <f t="shared" ca="1" si="311"/>
        <v>1</v>
      </c>
      <c r="E19919">
        <f t="shared" ca="1" si="311"/>
        <v>0</v>
      </c>
    </row>
    <row r="19920" spans="1:5" x14ac:dyDescent="0.2">
      <c r="A19920" s="1">
        <v>19920</v>
      </c>
      <c r="B19920" s="1" t="s">
        <v>19621</v>
      </c>
      <c r="C19920" s="2">
        <v>43404</v>
      </c>
      <c r="D19920">
        <f t="shared" ca="1" si="311"/>
        <v>0</v>
      </c>
      <c r="E19920">
        <f t="shared" ca="1" si="311"/>
        <v>0</v>
      </c>
    </row>
    <row r="19921" spans="1:5" x14ac:dyDescent="0.2">
      <c r="A19921" s="1">
        <v>19921</v>
      </c>
      <c r="B19921" s="1" t="s">
        <v>19622</v>
      </c>
      <c r="C19921" s="2">
        <v>43549</v>
      </c>
      <c r="D19921">
        <f t="shared" ca="1" si="311"/>
        <v>0</v>
      </c>
      <c r="E19921">
        <f t="shared" ca="1" si="311"/>
        <v>0</v>
      </c>
    </row>
    <row r="19922" spans="1:5" x14ac:dyDescent="0.2">
      <c r="A19922" s="1">
        <v>19922</v>
      </c>
      <c r="B19922" s="1" t="s">
        <v>19623</v>
      </c>
      <c r="C19922" s="2">
        <v>43438</v>
      </c>
      <c r="D19922">
        <f t="shared" ca="1" si="311"/>
        <v>0</v>
      </c>
      <c r="E19922">
        <f t="shared" ca="1" si="311"/>
        <v>1</v>
      </c>
    </row>
    <row r="19923" spans="1:5" x14ac:dyDescent="0.2">
      <c r="A19923" s="1">
        <v>19923</v>
      </c>
      <c r="B19923" s="1" t="s">
        <v>19624</v>
      </c>
      <c r="C19923" s="2">
        <v>43612</v>
      </c>
      <c r="D19923">
        <f t="shared" ca="1" si="311"/>
        <v>0</v>
      </c>
      <c r="E19923">
        <f t="shared" ca="1" si="311"/>
        <v>1</v>
      </c>
    </row>
    <row r="19924" spans="1:5" x14ac:dyDescent="0.2">
      <c r="A19924" s="1">
        <v>19924</v>
      </c>
      <c r="B19924" s="1" t="s">
        <v>19625</v>
      </c>
      <c r="C19924" s="2">
        <v>43559</v>
      </c>
      <c r="D19924">
        <f t="shared" ca="1" si="311"/>
        <v>1</v>
      </c>
      <c r="E19924">
        <f t="shared" ca="1" si="311"/>
        <v>1</v>
      </c>
    </row>
    <row r="19925" spans="1:5" x14ac:dyDescent="0.2">
      <c r="A19925" s="1">
        <v>19925</v>
      </c>
      <c r="B19925" s="1" t="s">
        <v>19626</v>
      </c>
      <c r="C19925" s="2">
        <v>43512</v>
      </c>
      <c r="D19925">
        <f t="shared" ca="1" si="311"/>
        <v>0</v>
      </c>
      <c r="E19925">
        <f t="shared" ca="1" si="311"/>
        <v>1</v>
      </c>
    </row>
    <row r="19926" spans="1:5" x14ac:dyDescent="0.2">
      <c r="A19926" s="1">
        <v>19926</v>
      </c>
      <c r="B19926" s="1" t="s">
        <v>19627</v>
      </c>
      <c r="C19926" s="2">
        <v>43395</v>
      </c>
      <c r="D19926">
        <f t="shared" ca="1" si="311"/>
        <v>0</v>
      </c>
      <c r="E19926">
        <f t="shared" ca="1" si="311"/>
        <v>0</v>
      </c>
    </row>
    <row r="19927" spans="1:5" x14ac:dyDescent="0.2">
      <c r="A19927" s="1">
        <v>19927</v>
      </c>
      <c r="B19927" s="1" t="s">
        <v>19628</v>
      </c>
      <c r="C19927" s="2">
        <v>43474</v>
      </c>
      <c r="D19927">
        <f t="shared" ca="1" si="311"/>
        <v>1</v>
      </c>
      <c r="E19927">
        <f t="shared" ca="1" si="311"/>
        <v>0</v>
      </c>
    </row>
    <row r="19928" spans="1:5" x14ac:dyDescent="0.2">
      <c r="A19928" s="1">
        <v>19928</v>
      </c>
      <c r="B19928" s="1" t="s">
        <v>19629</v>
      </c>
      <c r="C19928" s="2">
        <v>43547</v>
      </c>
      <c r="D19928">
        <f t="shared" ca="1" si="311"/>
        <v>1</v>
      </c>
      <c r="E19928">
        <f t="shared" ca="1" si="311"/>
        <v>1</v>
      </c>
    </row>
    <row r="19929" spans="1:5" x14ac:dyDescent="0.2">
      <c r="A19929" s="1">
        <v>19929</v>
      </c>
      <c r="B19929" s="1" t="s">
        <v>19630</v>
      </c>
      <c r="C19929" s="2">
        <v>43592</v>
      </c>
      <c r="D19929">
        <f t="shared" ref="D19929:E19992" ca="1" si="312">ROUND(RAND(),0)</f>
        <v>1</v>
      </c>
      <c r="E19929">
        <f t="shared" ca="1" si="312"/>
        <v>0</v>
      </c>
    </row>
    <row r="19930" spans="1:5" x14ac:dyDescent="0.2">
      <c r="A19930" s="1">
        <v>19930</v>
      </c>
      <c r="B19930" s="1" t="s">
        <v>19631</v>
      </c>
      <c r="C19930" s="2">
        <v>43395</v>
      </c>
      <c r="D19930">
        <f t="shared" ca="1" si="312"/>
        <v>0</v>
      </c>
      <c r="E19930">
        <f t="shared" ca="1" si="312"/>
        <v>1</v>
      </c>
    </row>
    <row r="19931" spans="1:5" x14ac:dyDescent="0.2">
      <c r="A19931" s="1">
        <v>19931</v>
      </c>
      <c r="B19931" s="1" t="s">
        <v>19632</v>
      </c>
      <c r="C19931" s="2">
        <v>43391</v>
      </c>
      <c r="D19931">
        <f t="shared" ca="1" si="312"/>
        <v>1</v>
      </c>
      <c r="E19931">
        <f t="shared" ca="1" si="312"/>
        <v>1</v>
      </c>
    </row>
    <row r="19932" spans="1:5" x14ac:dyDescent="0.2">
      <c r="A19932" s="1">
        <v>19932</v>
      </c>
      <c r="B19932" s="1" t="s">
        <v>19633</v>
      </c>
      <c r="C19932" s="2">
        <v>43569</v>
      </c>
      <c r="D19932">
        <f t="shared" ca="1" si="312"/>
        <v>1</v>
      </c>
      <c r="E19932">
        <f t="shared" ca="1" si="312"/>
        <v>0</v>
      </c>
    </row>
    <row r="19933" spans="1:5" x14ac:dyDescent="0.2">
      <c r="A19933" s="1">
        <v>19933</v>
      </c>
      <c r="B19933" s="1" t="s">
        <v>19634</v>
      </c>
      <c r="C19933" s="2">
        <v>43462</v>
      </c>
      <c r="D19933">
        <f t="shared" ca="1" si="312"/>
        <v>1</v>
      </c>
      <c r="E19933">
        <f t="shared" ca="1" si="312"/>
        <v>0</v>
      </c>
    </row>
    <row r="19934" spans="1:5" x14ac:dyDescent="0.2">
      <c r="A19934" s="1">
        <v>19934</v>
      </c>
      <c r="B19934" s="1" t="s">
        <v>19635</v>
      </c>
      <c r="C19934" s="2">
        <v>43602</v>
      </c>
      <c r="D19934">
        <f t="shared" ca="1" si="312"/>
        <v>1</v>
      </c>
      <c r="E19934">
        <f t="shared" ca="1" si="312"/>
        <v>0</v>
      </c>
    </row>
    <row r="19935" spans="1:5" x14ac:dyDescent="0.2">
      <c r="A19935" s="1">
        <v>19935</v>
      </c>
      <c r="B19935" s="1" t="s">
        <v>19636</v>
      </c>
      <c r="C19935" s="2">
        <v>43645</v>
      </c>
      <c r="D19935">
        <f t="shared" ca="1" si="312"/>
        <v>1</v>
      </c>
      <c r="E19935">
        <f t="shared" ca="1" si="312"/>
        <v>1</v>
      </c>
    </row>
    <row r="19936" spans="1:5" x14ac:dyDescent="0.2">
      <c r="A19936" s="1">
        <v>19936</v>
      </c>
      <c r="B19936" s="1" t="s">
        <v>19637</v>
      </c>
      <c r="C19936" s="2">
        <v>43394</v>
      </c>
      <c r="D19936">
        <f t="shared" ca="1" si="312"/>
        <v>0</v>
      </c>
      <c r="E19936">
        <f t="shared" ca="1" si="312"/>
        <v>1</v>
      </c>
    </row>
    <row r="19937" spans="1:5" x14ac:dyDescent="0.2">
      <c r="A19937" s="1">
        <v>19937</v>
      </c>
      <c r="B19937" s="1" t="s">
        <v>19638</v>
      </c>
      <c r="C19937" s="2">
        <v>43467</v>
      </c>
      <c r="D19937">
        <f t="shared" ca="1" si="312"/>
        <v>1</v>
      </c>
      <c r="E19937">
        <f t="shared" ca="1" si="312"/>
        <v>0</v>
      </c>
    </row>
    <row r="19938" spans="1:5" x14ac:dyDescent="0.2">
      <c r="A19938" s="1">
        <v>19938</v>
      </c>
      <c r="B19938" s="1" t="s">
        <v>19639</v>
      </c>
      <c r="C19938" s="2">
        <v>43629</v>
      </c>
      <c r="D19938">
        <f t="shared" ca="1" si="312"/>
        <v>1</v>
      </c>
      <c r="E19938">
        <f t="shared" ca="1" si="312"/>
        <v>1</v>
      </c>
    </row>
    <row r="19939" spans="1:5" x14ac:dyDescent="0.2">
      <c r="A19939" s="1">
        <v>19939</v>
      </c>
      <c r="B19939" s="1" t="s">
        <v>19640</v>
      </c>
      <c r="C19939" s="2">
        <v>43412</v>
      </c>
      <c r="D19939">
        <f t="shared" ca="1" si="312"/>
        <v>1</v>
      </c>
      <c r="E19939">
        <f t="shared" ca="1" si="312"/>
        <v>0</v>
      </c>
    </row>
    <row r="19940" spans="1:5" x14ac:dyDescent="0.2">
      <c r="A19940" s="1">
        <v>19940</v>
      </c>
      <c r="B19940" s="1" t="s">
        <v>19641</v>
      </c>
      <c r="C19940" s="2">
        <v>43426</v>
      </c>
      <c r="D19940">
        <f t="shared" ca="1" si="312"/>
        <v>1</v>
      </c>
      <c r="E19940">
        <f t="shared" ca="1" si="312"/>
        <v>1</v>
      </c>
    </row>
    <row r="19941" spans="1:5" x14ac:dyDescent="0.2">
      <c r="A19941" s="1">
        <v>19941</v>
      </c>
      <c r="B19941" s="1" t="s">
        <v>19642</v>
      </c>
      <c r="C19941" s="2">
        <v>43369</v>
      </c>
      <c r="D19941">
        <f t="shared" ca="1" si="312"/>
        <v>0</v>
      </c>
      <c r="E19941">
        <f t="shared" ca="1" si="312"/>
        <v>1</v>
      </c>
    </row>
    <row r="19942" spans="1:5" x14ac:dyDescent="0.2">
      <c r="A19942" s="1">
        <v>19942</v>
      </c>
      <c r="B19942" s="1" t="s">
        <v>19643</v>
      </c>
      <c r="C19942" s="2">
        <v>43540</v>
      </c>
      <c r="D19942">
        <f t="shared" ca="1" si="312"/>
        <v>0</v>
      </c>
      <c r="E19942">
        <f t="shared" ca="1" si="312"/>
        <v>0</v>
      </c>
    </row>
    <row r="19943" spans="1:5" x14ac:dyDescent="0.2">
      <c r="A19943" s="1">
        <v>19943</v>
      </c>
      <c r="B19943" s="1" t="s">
        <v>19644</v>
      </c>
      <c r="C19943" s="2">
        <v>43520</v>
      </c>
      <c r="D19943">
        <f t="shared" ca="1" si="312"/>
        <v>1</v>
      </c>
      <c r="E19943">
        <f t="shared" ca="1" si="312"/>
        <v>1</v>
      </c>
    </row>
    <row r="19944" spans="1:5" x14ac:dyDescent="0.2">
      <c r="A19944" s="1">
        <v>19944</v>
      </c>
      <c r="B19944" s="1" t="s">
        <v>19645</v>
      </c>
      <c r="C19944" s="2">
        <v>43444</v>
      </c>
      <c r="D19944">
        <f t="shared" ca="1" si="312"/>
        <v>0</v>
      </c>
      <c r="E19944">
        <f t="shared" ca="1" si="312"/>
        <v>1</v>
      </c>
    </row>
    <row r="19945" spans="1:5" x14ac:dyDescent="0.2">
      <c r="A19945" s="1">
        <v>19945</v>
      </c>
      <c r="B19945" s="1" t="s">
        <v>19646</v>
      </c>
      <c r="C19945" s="2">
        <v>43453</v>
      </c>
      <c r="D19945">
        <f t="shared" ca="1" si="312"/>
        <v>0</v>
      </c>
      <c r="E19945">
        <f t="shared" ca="1" si="312"/>
        <v>0</v>
      </c>
    </row>
    <row r="19946" spans="1:5" x14ac:dyDescent="0.2">
      <c r="A19946" s="1">
        <v>19946</v>
      </c>
      <c r="B19946" s="1" t="s">
        <v>19647</v>
      </c>
      <c r="C19946" s="2">
        <v>43433</v>
      </c>
      <c r="D19946">
        <f t="shared" ca="1" si="312"/>
        <v>1</v>
      </c>
      <c r="E19946">
        <f t="shared" ca="1" si="312"/>
        <v>1</v>
      </c>
    </row>
    <row r="19947" spans="1:5" x14ac:dyDescent="0.2">
      <c r="A19947" s="1">
        <v>19947</v>
      </c>
      <c r="B19947" s="1" t="s">
        <v>19648</v>
      </c>
      <c r="C19947" s="2">
        <v>43455</v>
      </c>
      <c r="D19947">
        <f t="shared" ca="1" si="312"/>
        <v>1</v>
      </c>
      <c r="E19947">
        <f t="shared" ca="1" si="312"/>
        <v>1</v>
      </c>
    </row>
    <row r="19948" spans="1:5" x14ac:dyDescent="0.2">
      <c r="A19948" s="1">
        <v>19948</v>
      </c>
      <c r="B19948" s="1" t="s">
        <v>19649</v>
      </c>
      <c r="C19948" s="2">
        <v>43376</v>
      </c>
      <c r="D19948">
        <f t="shared" ca="1" si="312"/>
        <v>0</v>
      </c>
      <c r="E19948">
        <f t="shared" ca="1" si="312"/>
        <v>0</v>
      </c>
    </row>
    <row r="19949" spans="1:5" x14ac:dyDescent="0.2">
      <c r="A19949" s="1">
        <v>19949</v>
      </c>
      <c r="B19949" s="1" t="s">
        <v>19650</v>
      </c>
      <c r="C19949" s="2">
        <v>43504</v>
      </c>
      <c r="D19949">
        <f t="shared" ca="1" si="312"/>
        <v>0</v>
      </c>
      <c r="E19949">
        <f t="shared" ca="1" si="312"/>
        <v>0</v>
      </c>
    </row>
    <row r="19950" spans="1:5" x14ac:dyDescent="0.2">
      <c r="A19950" s="1">
        <v>19950</v>
      </c>
      <c r="B19950" s="1" t="s">
        <v>19651</v>
      </c>
      <c r="C19950" s="2">
        <v>43560</v>
      </c>
      <c r="D19950">
        <f t="shared" ca="1" si="312"/>
        <v>0</v>
      </c>
      <c r="E19950">
        <f t="shared" ca="1" si="312"/>
        <v>0</v>
      </c>
    </row>
    <row r="19951" spans="1:5" x14ac:dyDescent="0.2">
      <c r="A19951" s="1">
        <v>19951</v>
      </c>
      <c r="B19951" s="1" t="s">
        <v>19652</v>
      </c>
      <c r="C19951" s="2">
        <v>43482</v>
      </c>
      <c r="D19951">
        <f t="shared" ca="1" si="312"/>
        <v>1</v>
      </c>
      <c r="E19951">
        <f t="shared" ca="1" si="312"/>
        <v>0</v>
      </c>
    </row>
    <row r="19952" spans="1:5" x14ac:dyDescent="0.2">
      <c r="A19952" s="1">
        <v>19952</v>
      </c>
      <c r="B19952" s="1" t="s">
        <v>19653</v>
      </c>
      <c r="C19952" s="2">
        <v>43388</v>
      </c>
      <c r="D19952">
        <f t="shared" ca="1" si="312"/>
        <v>0</v>
      </c>
      <c r="E19952">
        <f t="shared" ca="1" si="312"/>
        <v>0</v>
      </c>
    </row>
    <row r="19953" spans="1:5" x14ac:dyDescent="0.2">
      <c r="A19953" s="1">
        <v>19953</v>
      </c>
      <c r="B19953" s="1" t="s">
        <v>19654</v>
      </c>
      <c r="C19953" s="2">
        <v>43433</v>
      </c>
      <c r="D19953">
        <f t="shared" ca="1" si="312"/>
        <v>1</v>
      </c>
      <c r="E19953">
        <f t="shared" ca="1" si="312"/>
        <v>1</v>
      </c>
    </row>
    <row r="19954" spans="1:5" x14ac:dyDescent="0.2">
      <c r="A19954" s="1">
        <v>19954</v>
      </c>
      <c r="B19954" s="1" t="s">
        <v>19655</v>
      </c>
      <c r="C19954" s="2">
        <v>43370</v>
      </c>
      <c r="D19954">
        <f t="shared" ca="1" si="312"/>
        <v>0</v>
      </c>
      <c r="E19954">
        <f t="shared" ca="1" si="312"/>
        <v>1</v>
      </c>
    </row>
    <row r="19955" spans="1:5" x14ac:dyDescent="0.2">
      <c r="A19955" s="1">
        <v>19955</v>
      </c>
      <c r="B19955" s="1" t="s">
        <v>19656</v>
      </c>
      <c r="C19955" s="2">
        <v>43552</v>
      </c>
      <c r="D19955">
        <f t="shared" ca="1" si="312"/>
        <v>0</v>
      </c>
      <c r="E19955">
        <f t="shared" ca="1" si="312"/>
        <v>0</v>
      </c>
    </row>
    <row r="19956" spans="1:5" x14ac:dyDescent="0.2">
      <c r="A19956" s="1">
        <v>19956</v>
      </c>
      <c r="B19956" s="1" t="s">
        <v>19657</v>
      </c>
      <c r="C19956" s="2">
        <v>43515</v>
      </c>
      <c r="D19956">
        <f t="shared" ca="1" si="312"/>
        <v>1</v>
      </c>
      <c r="E19956">
        <f t="shared" ca="1" si="312"/>
        <v>1</v>
      </c>
    </row>
    <row r="19957" spans="1:5" x14ac:dyDescent="0.2">
      <c r="A19957" s="1">
        <v>19957</v>
      </c>
      <c r="B19957" s="1" t="s">
        <v>19658</v>
      </c>
      <c r="C19957" s="2">
        <v>43480</v>
      </c>
      <c r="D19957">
        <f t="shared" ca="1" si="312"/>
        <v>1</v>
      </c>
      <c r="E19957">
        <f t="shared" ca="1" si="312"/>
        <v>1</v>
      </c>
    </row>
    <row r="19958" spans="1:5" x14ac:dyDescent="0.2">
      <c r="A19958" s="1">
        <v>19958</v>
      </c>
      <c r="B19958" s="1" t="s">
        <v>19659</v>
      </c>
      <c r="C19958" s="2">
        <v>43502</v>
      </c>
      <c r="D19958">
        <f t="shared" ca="1" si="312"/>
        <v>1</v>
      </c>
      <c r="E19958">
        <f t="shared" ca="1" si="312"/>
        <v>1</v>
      </c>
    </row>
    <row r="19959" spans="1:5" x14ac:dyDescent="0.2">
      <c r="A19959" s="1">
        <v>19959</v>
      </c>
      <c r="B19959" s="1" t="s">
        <v>19660</v>
      </c>
      <c r="C19959" s="2">
        <v>43349</v>
      </c>
      <c r="D19959">
        <f t="shared" ca="1" si="312"/>
        <v>0</v>
      </c>
      <c r="E19959">
        <f t="shared" ca="1" si="312"/>
        <v>0</v>
      </c>
    </row>
    <row r="19960" spans="1:5" x14ac:dyDescent="0.2">
      <c r="A19960" s="1">
        <v>19960</v>
      </c>
      <c r="B19960" s="1" t="s">
        <v>19661</v>
      </c>
      <c r="C19960" s="2">
        <v>43456</v>
      </c>
      <c r="D19960">
        <f t="shared" ca="1" si="312"/>
        <v>0</v>
      </c>
      <c r="E19960">
        <f t="shared" ca="1" si="312"/>
        <v>0</v>
      </c>
    </row>
    <row r="19961" spans="1:5" x14ac:dyDescent="0.2">
      <c r="A19961" s="1">
        <v>19961</v>
      </c>
      <c r="B19961" s="1" t="s">
        <v>19662</v>
      </c>
      <c r="C19961" s="2">
        <v>43412</v>
      </c>
      <c r="D19961">
        <f t="shared" ca="1" si="312"/>
        <v>1</v>
      </c>
      <c r="E19961">
        <f t="shared" ca="1" si="312"/>
        <v>0</v>
      </c>
    </row>
    <row r="19962" spans="1:5" x14ac:dyDescent="0.2">
      <c r="A19962" s="1">
        <v>19962</v>
      </c>
      <c r="B19962" s="1" t="s">
        <v>19663</v>
      </c>
      <c r="C19962" s="2">
        <v>43529</v>
      </c>
      <c r="D19962">
        <f t="shared" ca="1" si="312"/>
        <v>0</v>
      </c>
      <c r="E19962">
        <f t="shared" ca="1" si="312"/>
        <v>1</v>
      </c>
    </row>
    <row r="19963" spans="1:5" x14ac:dyDescent="0.2">
      <c r="A19963" s="1">
        <v>19963</v>
      </c>
      <c r="B19963" s="1" t="s">
        <v>19664</v>
      </c>
      <c r="C19963" s="2">
        <v>43462</v>
      </c>
      <c r="D19963">
        <f t="shared" ca="1" si="312"/>
        <v>0</v>
      </c>
      <c r="E19963">
        <f t="shared" ca="1" si="312"/>
        <v>1</v>
      </c>
    </row>
    <row r="19964" spans="1:5" x14ac:dyDescent="0.2">
      <c r="A19964" s="1">
        <v>19964</v>
      </c>
      <c r="B19964" s="1" t="s">
        <v>19665</v>
      </c>
      <c r="C19964" s="2">
        <v>43457</v>
      </c>
      <c r="D19964">
        <f t="shared" ca="1" si="312"/>
        <v>1</v>
      </c>
      <c r="E19964">
        <f t="shared" ca="1" si="312"/>
        <v>0</v>
      </c>
    </row>
    <row r="19965" spans="1:5" x14ac:dyDescent="0.2">
      <c r="A19965" s="1">
        <v>19965</v>
      </c>
      <c r="B19965" s="1" t="s">
        <v>19666</v>
      </c>
      <c r="C19965" s="2">
        <v>43469</v>
      </c>
      <c r="D19965">
        <f t="shared" ca="1" si="312"/>
        <v>0</v>
      </c>
      <c r="E19965">
        <f t="shared" ca="1" si="312"/>
        <v>1</v>
      </c>
    </row>
    <row r="19966" spans="1:5" x14ac:dyDescent="0.2">
      <c r="A19966" s="1">
        <v>19966</v>
      </c>
      <c r="B19966" s="1" t="s">
        <v>19667</v>
      </c>
      <c r="C19966" s="2">
        <v>43643</v>
      </c>
      <c r="D19966">
        <f t="shared" ca="1" si="312"/>
        <v>0</v>
      </c>
      <c r="E19966">
        <f t="shared" ca="1" si="312"/>
        <v>1</v>
      </c>
    </row>
    <row r="19967" spans="1:5" x14ac:dyDescent="0.2">
      <c r="A19967" s="1">
        <v>19967</v>
      </c>
      <c r="B19967" s="1" t="s">
        <v>19668</v>
      </c>
      <c r="C19967" s="2">
        <v>43454</v>
      </c>
      <c r="D19967">
        <f t="shared" ca="1" si="312"/>
        <v>1</v>
      </c>
      <c r="E19967">
        <f t="shared" ca="1" si="312"/>
        <v>0</v>
      </c>
    </row>
    <row r="19968" spans="1:5" x14ac:dyDescent="0.2">
      <c r="A19968" s="1">
        <v>19968</v>
      </c>
      <c r="B19968" s="1" t="s">
        <v>19669</v>
      </c>
      <c r="C19968" s="2">
        <v>43441</v>
      </c>
      <c r="D19968">
        <f t="shared" ca="1" si="312"/>
        <v>1</v>
      </c>
      <c r="E19968">
        <f t="shared" ca="1" si="312"/>
        <v>0</v>
      </c>
    </row>
    <row r="19969" spans="1:5" x14ac:dyDescent="0.2">
      <c r="A19969" s="1">
        <v>19969</v>
      </c>
      <c r="B19969" s="1" t="s">
        <v>19670</v>
      </c>
      <c r="C19969" s="2">
        <v>43551</v>
      </c>
      <c r="D19969">
        <f t="shared" ca="1" si="312"/>
        <v>1</v>
      </c>
      <c r="E19969">
        <f t="shared" ca="1" si="312"/>
        <v>1</v>
      </c>
    </row>
    <row r="19970" spans="1:5" x14ac:dyDescent="0.2">
      <c r="A19970" s="1">
        <v>19970</v>
      </c>
      <c r="B19970" s="1" t="s">
        <v>19671</v>
      </c>
      <c r="C19970" s="2">
        <v>43444</v>
      </c>
      <c r="D19970">
        <f t="shared" ca="1" si="312"/>
        <v>0</v>
      </c>
      <c r="E19970">
        <f t="shared" ca="1" si="312"/>
        <v>0</v>
      </c>
    </row>
    <row r="19971" spans="1:5" x14ac:dyDescent="0.2">
      <c r="A19971" s="1">
        <v>19971</v>
      </c>
      <c r="B19971" s="1" t="s">
        <v>19672</v>
      </c>
      <c r="C19971" s="2">
        <v>43609</v>
      </c>
      <c r="D19971">
        <f t="shared" ca="1" si="312"/>
        <v>1</v>
      </c>
      <c r="E19971">
        <f t="shared" ca="1" si="312"/>
        <v>1</v>
      </c>
    </row>
    <row r="19972" spans="1:5" x14ac:dyDescent="0.2">
      <c r="A19972" s="1">
        <v>19972</v>
      </c>
      <c r="B19972" s="1" t="s">
        <v>19673</v>
      </c>
      <c r="C19972" s="2">
        <v>43353</v>
      </c>
      <c r="D19972">
        <f t="shared" ca="1" si="312"/>
        <v>1</v>
      </c>
      <c r="E19972">
        <f t="shared" ca="1" si="312"/>
        <v>0</v>
      </c>
    </row>
    <row r="19973" spans="1:5" x14ac:dyDescent="0.2">
      <c r="A19973" s="1">
        <v>19973</v>
      </c>
      <c r="B19973" s="1" t="s">
        <v>19674</v>
      </c>
      <c r="C19973" s="2">
        <v>43547</v>
      </c>
      <c r="D19973">
        <f t="shared" ca="1" si="312"/>
        <v>1</v>
      </c>
      <c r="E19973">
        <f t="shared" ca="1" si="312"/>
        <v>0</v>
      </c>
    </row>
    <row r="19974" spans="1:5" x14ac:dyDescent="0.2">
      <c r="A19974" s="1">
        <v>19974</v>
      </c>
      <c r="B19974" s="1" t="s">
        <v>19675</v>
      </c>
      <c r="C19974" s="2">
        <v>43545</v>
      </c>
      <c r="D19974">
        <f t="shared" ca="1" si="312"/>
        <v>1</v>
      </c>
      <c r="E19974">
        <f t="shared" ca="1" si="312"/>
        <v>0</v>
      </c>
    </row>
    <row r="19975" spans="1:5" x14ac:dyDescent="0.2">
      <c r="A19975" s="1">
        <v>19975</v>
      </c>
      <c r="B19975" s="1" t="s">
        <v>19676</v>
      </c>
      <c r="C19975" s="2">
        <v>43616</v>
      </c>
      <c r="D19975">
        <f t="shared" ca="1" si="312"/>
        <v>1</v>
      </c>
      <c r="E19975">
        <f t="shared" ca="1" si="312"/>
        <v>0</v>
      </c>
    </row>
    <row r="19976" spans="1:5" x14ac:dyDescent="0.2">
      <c r="A19976" s="1">
        <v>19976</v>
      </c>
      <c r="B19976" s="1" t="s">
        <v>19677</v>
      </c>
      <c r="C19976" s="2">
        <v>43501</v>
      </c>
      <c r="D19976">
        <f t="shared" ca="1" si="312"/>
        <v>0</v>
      </c>
      <c r="E19976">
        <f t="shared" ca="1" si="312"/>
        <v>0</v>
      </c>
    </row>
    <row r="19977" spans="1:5" x14ac:dyDescent="0.2">
      <c r="A19977" s="1">
        <v>19977</v>
      </c>
      <c r="B19977" s="1" t="s">
        <v>19678</v>
      </c>
      <c r="C19977" s="2">
        <v>43379</v>
      </c>
      <c r="D19977">
        <f t="shared" ca="1" si="312"/>
        <v>1</v>
      </c>
      <c r="E19977">
        <f t="shared" ca="1" si="312"/>
        <v>0</v>
      </c>
    </row>
    <row r="19978" spans="1:5" x14ac:dyDescent="0.2">
      <c r="A19978" s="1">
        <v>19978</v>
      </c>
      <c r="B19978" s="1" t="s">
        <v>19679</v>
      </c>
      <c r="C19978" s="2">
        <v>43440</v>
      </c>
      <c r="D19978">
        <f t="shared" ca="1" si="312"/>
        <v>1</v>
      </c>
      <c r="E19978">
        <f t="shared" ca="1" si="312"/>
        <v>0</v>
      </c>
    </row>
    <row r="19979" spans="1:5" x14ac:dyDescent="0.2">
      <c r="A19979" s="1">
        <v>19979</v>
      </c>
      <c r="B19979" s="1" t="s">
        <v>19680</v>
      </c>
      <c r="C19979" s="2">
        <v>43619</v>
      </c>
      <c r="D19979">
        <f t="shared" ca="1" si="312"/>
        <v>0</v>
      </c>
      <c r="E19979">
        <f t="shared" ca="1" si="312"/>
        <v>1</v>
      </c>
    </row>
    <row r="19980" spans="1:5" x14ac:dyDescent="0.2">
      <c r="A19980" s="1">
        <v>19980</v>
      </c>
      <c r="B19980" s="1" t="s">
        <v>19681</v>
      </c>
      <c r="C19980" s="2">
        <v>43619</v>
      </c>
      <c r="D19980">
        <f t="shared" ca="1" si="312"/>
        <v>1</v>
      </c>
      <c r="E19980">
        <f t="shared" ca="1" si="312"/>
        <v>1</v>
      </c>
    </row>
    <row r="19981" spans="1:5" x14ac:dyDescent="0.2">
      <c r="A19981" s="1">
        <v>19981</v>
      </c>
      <c r="B19981" s="1" t="s">
        <v>19682</v>
      </c>
      <c r="C19981" s="2">
        <v>43448</v>
      </c>
      <c r="D19981">
        <f t="shared" ca="1" si="312"/>
        <v>0</v>
      </c>
      <c r="E19981">
        <f t="shared" ca="1" si="312"/>
        <v>0</v>
      </c>
    </row>
    <row r="19982" spans="1:5" x14ac:dyDescent="0.2">
      <c r="A19982" s="1">
        <v>19982</v>
      </c>
      <c r="B19982" s="1" t="s">
        <v>19683</v>
      </c>
      <c r="C19982" s="2">
        <v>43430</v>
      </c>
      <c r="D19982">
        <f t="shared" ca="1" si="312"/>
        <v>0</v>
      </c>
      <c r="E19982">
        <f t="shared" ca="1" si="312"/>
        <v>1</v>
      </c>
    </row>
    <row r="19983" spans="1:5" x14ac:dyDescent="0.2">
      <c r="A19983" s="1">
        <v>19983</v>
      </c>
      <c r="B19983" s="1" t="s">
        <v>19684</v>
      </c>
      <c r="C19983" s="2">
        <v>43399</v>
      </c>
      <c r="D19983">
        <f t="shared" ca="1" si="312"/>
        <v>1</v>
      </c>
      <c r="E19983">
        <f t="shared" ca="1" si="312"/>
        <v>0</v>
      </c>
    </row>
    <row r="19984" spans="1:5" x14ac:dyDescent="0.2">
      <c r="A19984" s="1">
        <v>19984</v>
      </c>
      <c r="B19984" s="1" t="s">
        <v>19685</v>
      </c>
      <c r="C19984" s="2">
        <v>43377</v>
      </c>
      <c r="D19984">
        <f t="shared" ca="1" si="312"/>
        <v>0</v>
      </c>
      <c r="E19984">
        <f t="shared" ca="1" si="312"/>
        <v>1</v>
      </c>
    </row>
    <row r="19985" spans="1:5" x14ac:dyDescent="0.2">
      <c r="A19985" s="1">
        <v>19985</v>
      </c>
      <c r="B19985" s="1" t="s">
        <v>19686</v>
      </c>
      <c r="C19985" s="2">
        <v>43504</v>
      </c>
      <c r="D19985">
        <f t="shared" ca="1" si="312"/>
        <v>1</v>
      </c>
      <c r="E19985">
        <f t="shared" ca="1" si="312"/>
        <v>1</v>
      </c>
    </row>
    <row r="19986" spans="1:5" x14ac:dyDescent="0.2">
      <c r="A19986" s="1">
        <v>19986</v>
      </c>
      <c r="B19986" s="1" t="s">
        <v>19687</v>
      </c>
      <c r="C19986" s="2">
        <v>43354</v>
      </c>
      <c r="D19986">
        <f t="shared" ca="1" si="312"/>
        <v>1</v>
      </c>
      <c r="E19986">
        <f t="shared" ca="1" si="312"/>
        <v>1</v>
      </c>
    </row>
    <row r="19987" spans="1:5" x14ac:dyDescent="0.2">
      <c r="A19987" s="1">
        <v>19987</v>
      </c>
      <c r="B19987" s="1" t="s">
        <v>19688</v>
      </c>
      <c r="C19987" s="2">
        <v>43426</v>
      </c>
      <c r="D19987">
        <f t="shared" ca="1" si="312"/>
        <v>0</v>
      </c>
      <c r="E19987">
        <f t="shared" ca="1" si="312"/>
        <v>1</v>
      </c>
    </row>
    <row r="19988" spans="1:5" x14ac:dyDescent="0.2">
      <c r="A19988" s="1">
        <v>19988</v>
      </c>
      <c r="B19988" s="1" t="s">
        <v>19689</v>
      </c>
      <c r="C19988" s="2">
        <v>43366</v>
      </c>
      <c r="D19988">
        <f t="shared" ca="1" si="312"/>
        <v>1</v>
      </c>
      <c r="E19988">
        <f t="shared" ca="1" si="312"/>
        <v>0</v>
      </c>
    </row>
    <row r="19989" spans="1:5" x14ac:dyDescent="0.2">
      <c r="A19989" s="1">
        <v>19989</v>
      </c>
      <c r="B19989" s="1" t="s">
        <v>19690</v>
      </c>
      <c r="C19989" s="2">
        <v>43552</v>
      </c>
      <c r="D19989">
        <f t="shared" ca="1" si="312"/>
        <v>1</v>
      </c>
      <c r="E19989">
        <f t="shared" ca="1" si="312"/>
        <v>0</v>
      </c>
    </row>
    <row r="19990" spans="1:5" x14ac:dyDescent="0.2">
      <c r="A19990" s="1">
        <v>19990</v>
      </c>
      <c r="B19990" s="1" t="s">
        <v>19691</v>
      </c>
      <c r="C19990" s="2">
        <v>43464</v>
      </c>
      <c r="D19990">
        <f t="shared" ca="1" si="312"/>
        <v>0</v>
      </c>
      <c r="E19990">
        <f t="shared" ca="1" si="312"/>
        <v>0</v>
      </c>
    </row>
    <row r="19991" spans="1:5" x14ac:dyDescent="0.2">
      <c r="A19991" s="1">
        <v>19991</v>
      </c>
      <c r="B19991" s="1" t="s">
        <v>19692</v>
      </c>
      <c r="C19991" s="2">
        <v>43629</v>
      </c>
      <c r="D19991">
        <f t="shared" ca="1" si="312"/>
        <v>1</v>
      </c>
      <c r="E19991">
        <f t="shared" ca="1" si="312"/>
        <v>0</v>
      </c>
    </row>
    <row r="19992" spans="1:5" x14ac:dyDescent="0.2">
      <c r="A19992" s="1">
        <v>19992</v>
      </c>
      <c r="B19992" s="1" t="s">
        <v>19693</v>
      </c>
      <c r="C19992" s="2">
        <v>43499</v>
      </c>
      <c r="D19992">
        <f t="shared" ca="1" si="312"/>
        <v>0</v>
      </c>
      <c r="E19992">
        <f t="shared" ca="1" si="312"/>
        <v>1</v>
      </c>
    </row>
    <row r="19993" spans="1:5" x14ac:dyDescent="0.2">
      <c r="A19993" s="1">
        <v>19993</v>
      </c>
      <c r="B19993" s="1" t="s">
        <v>19694</v>
      </c>
      <c r="C19993" s="2">
        <v>43555</v>
      </c>
      <c r="D19993">
        <f t="shared" ref="D19993:E20056" ca="1" si="313">ROUND(RAND(),0)</f>
        <v>0</v>
      </c>
      <c r="E19993">
        <f t="shared" ca="1" si="313"/>
        <v>1</v>
      </c>
    </row>
    <row r="19994" spans="1:5" x14ac:dyDescent="0.2">
      <c r="A19994" s="1">
        <v>19994</v>
      </c>
      <c r="B19994" s="1" t="s">
        <v>19695</v>
      </c>
      <c r="C19994" s="2">
        <v>43426</v>
      </c>
      <c r="D19994">
        <f t="shared" ca="1" si="313"/>
        <v>1</v>
      </c>
      <c r="E19994">
        <f t="shared" ca="1" si="313"/>
        <v>0</v>
      </c>
    </row>
    <row r="19995" spans="1:5" x14ac:dyDescent="0.2">
      <c r="A19995" s="1">
        <v>19995</v>
      </c>
      <c r="B19995" s="1" t="s">
        <v>19696</v>
      </c>
      <c r="C19995" s="2">
        <v>43584</v>
      </c>
      <c r="D19995">
        <f t="shared" ca="1" si="313"/>
        <v>1</v>
      </c>
      <c r="E19995">
        <f t="shared" ca="1" si="313"/>
        <v>1</v>
      </c>
    </row>
    <row r="19996" spans="1:5" x14ac:dyDescent="0.2">
      <c r="A19996" s="1">
        <v>19996</v>
      </c>
      <c r="B19996" s="1" t="s">
        <v>19697</v>
      </c>
      <c r="C19996" s="2">
        <v>43482</v>
      </c>
      <c r="D19996">
        <f t="shared" ca="1" si="313"/>
        <v>1</v>
      </c>
      <c r="E19996">
        <f t="shared" ca="1" si="313"/>
        <v>1</v>
      </c>
    </row>
    <row r="19997" spans="1:5" x14ac:dyDescent="0.2">
      <c r="A19997" s="1">
        <v>19997</v>
      </c>
      <c r="B19997" s="1" t="s">
        <v>19698</v>
      </c>
      <c r="C19997" s="2">
        <v>43392</v>
      </c>
      <c r="D19997">
        <f t="shared" ca="1" si="313"/>
        <v>1</v>
      </c>
      <c r="E19997">
        <f t="shared" ca="1" si="313"/>
        <v>1</v>
      </c>
    </row>
    <row r="19998" spans="1:5" x14ac:dyDescent="0.2">
      <c r="A19998" s="1">
        <v>19998</v>
      </c>
      <c r="B19998" s="1" t="s">
        <v>19699</v>
      </c>
      <c r="C19998" s="2">
        <v>43457</v>
      </c>
      <c r="D19998">
        <f t="shared" ca="1" si="313"/>
        <v>0</v>
      </c>
      <c r="E19998">
        <f t="shared" ca="1" si="313"/>
        <v>1</v>
      </c>
    </row>
    <row r="19999" spans="1:5" x14ac:dyDescent="0.2">
      <c r="A19999" s="1">
        <v>19999</v>
      </c>
      <c r="B19999" s="1" t="s">
        <v>19700</v>
      </c>
      <c r="C19999" s="2">
        <v>43555</v>
      </c>
      <c r="D19999">
        <f t="shared" ca="1" si="313"/>
        <v>1</v>
      </c>
      <c r="E19999">
        <f t="shared" ca="1" si="313"/>
        <v>0</v>
      </c>
    </row>
    <row r="20000" spans="1:5" x14ac:dyDescent="0.2">
      <c r="A20000" s="1">
        <v>20000</v>
      </c>
      <c r="B20000" s="1" t="s">
        <v>19701</v>
      </c>
      <c r="C20000" s="2">
        <v>43458</v>
      </c>
      <c r="D20000">
        <f t="shared" ca="1" si="313"/>
        <v>1</v>
      </c>
      <c r="E20000">
        <f t="shared" ca="1" si="313"/>
        <v>1</v>
      </c>
    </row>
    <row r="20001" spans="1:5" x14ac:dyDescent="0.2">
      <c r="A20001" s="1">
        <v>20001</v>
      </c>
      <c r="B20001" s="1" t="s">
        <v>19702</v>
      </c>
      <c r="C20001" s="2">
        <v>43583</v>
      </c>
      <c r="D20001">
        <f t="shared" ca="1" si="313"/>
        <v>0</v>
      </c>
      <c r="E20001">
        <f t="shared" ca="1" si="313"/>
        <v>0</v>
      </c>
    </row>
    <row r="20002" spans="1:5" x14ac:dyDescent="0.2">
      <c r="A20002" s="1">
        <v>20002</v>
      </c>
      <c r="B20002" s="1" t="s">
        <v>19703</v>
      </c>
      <c r="C20002" s="2">
        <v>43621</v>
      </c>
      <c r="D20002">
        <f t="shared" ca="1" si="313"/>
        <v>1</v>
      </c>
      <c r="E20002">
        <f t="shared" ca="1" si="313"/>
        <v>1</v>
      </c>
    </row>
    <row r="20003" spans="1:5" x14ac:dyDescent="0.2">
      <c r="A20003" s="1">
        <v>20003</v>
      </c>
      <c r="B20003" s="1" t="s">
        <v>19704</v>
      </c>
      <c r="C20003" s="2">
        <v>43406</v>
      </c>
      <c r="D20003">
        <f t="shared" ca="1" si="313"/>
        <v>1</v>
      </c>
      <c r="E20003">
        <f t="shared" ca="1" si="313"/>
        <v>1</v>
      </c>
    </row>
    <row r="20004" spans="1:5" x14ac:dyDescent="0.2">
      <c r="A20004" s="1">
        <v>20004</v>
      </c>
      <c r="B20004" s="1" t="s">
        <v>19705</v>
      </c>
      <c r="C20004" s="2">
        <v>43596</v>
      </c>
      <c r="D20004">
        <f t="shared" ca="1" si="313"/>
        <v>0</v>
      </c>
      <c r="E20004">
        <f t="shared" ca="1" si="313"/>
        <v>1</v>
      </c>
    </row>
    <row r="20005" spans="1:5" x14ac:dyDescent="0.2">
      <c r="A20005" s="1">
        <v>20005</v>
      </c>
      <c r="B20005" s="1" t="s">
        <v>19706</v>
      </c>
      <c r="C20005" s="2">
        <v>43514</v>
      </c>
      <c r="D20005">
        <f t="shared" ca="1" si="313"/>
        <v>0</v>
      </c>
      <c r="E20005">
        <f t="shared" ca="1" si="313"/>
        <v>1</v>
      </c>
    </row>
    <row r="20006" spans="1:5" x14ac:dyDescent="0.2">
      <c r="A20006" s="1">
        <v>20006</v>
      </c>
      <c r="B20006" s="1" t="s">
        <v>19707</v>
      </c>
      <c r="C20006" s="2">
        <v>43369</v>
      </c>
      <c r="D20006">
        <f t="shared" ca="1" si="313"/>
        <v>1</v>
      </c>
      <c r="E20006">
        <f t="shared" ca="1" si="313"/>
        <v>0</v>
      </c>
    </row>
    <row r="20007" spans="1:5" x14ac:dyDescent="0.2">
      <c r="A20007" s="1">
        <v>20007</v>
      </c>
      <c r="B20007" s="1" t="s">
        <v>19708</v>
      </c>
      <c r="C20007" s="2">
        <v>43607</v>
      </c>
      <c r="D20007">
        <f t="shared" ca="1" si="313"/>
        <v>1</v>
      </c>
      <c r="E20007">
        <f t="shared" ca="1" si="313"/>
        <v>0</v>
      </c>
    </row>
    <row r="20008" spans="1:5" x14ac:dyDescent="0.2">
      <c r="A20008" s="1">
        <v>20008</v>
      </c>
      <c r="B20008" s="1" t="s">
        <v>19709</v>
      </c>
      <c r="C20008" s="2">
        <v>43466</v>
      </c>
      <c r="D20008">
        <f t="shared" ca="1" si="313"/>
        <v>1</v>
      </c>
      <c r="E20008">
        <f t="shared" ca="1" si="313"/>
        <v>1</v>
      </c>
    </row>
    <row r="20009" spans="1:5" x14ac:dyDescent="0.2">
      <c r="A20009" s="1">
        <v>20009</v>
      </c>
      <c r="B20009" s="1" t="s">
        <v>19710</v>
      </c>
      <c r="C20009" s="2">
        <v>43554</v>
      </c>
      <c r="D20009">
        <f t="shared" ca="1" si="313"/>
        <v>0</v>
      </c>
      <c r="E20009">
        <f t="shared" ca="1" si="313"/>
        <v>1</v>
      </c>
    </row>
    <row r="20010" spans="1:5" x14ac:dyDescent="0.2">
      <c r="A20010" s="1">
        <v>20010</v>
      </c>
      <c r="B20010" s="1" t="s">
        <v>19711</v>
      </c>
      <c r="C20010" s="2">
        <v>43558</v>
      </c>
      <c r="D20010">
        <f t="shared" ca="1" si="313"/>
        <v>0</v>
      </c>
      <c r="E20010">
        <f t="shared" ca="1" si="313"/>
        <v>0</v>
      </c>
    </row>
    <row r="20011" spans="1:5" x14ac:dyDescent="0.2">
      <c r="A20011" s="1">
        <v>20011</v>
      </c>
      <c r="B20011" s="1" t="s">
        <v>19712</v>
      </c>
      <c r="C20011" s="2">
        <v>43408</v>
      </c>
      <c r="D20011">
        <f t="shared" ca="1" si="313"/>
        <v>1</v>
      </c>
      <c r="E20011">
        <f t="shared" ca="1" si="313"/>
        <v>0</v>
      </c>
    </row>
    <row r="20012" spans="1:5" x14ac:dyDescent="0.2">
      <c r="A20012" s="1">
        <v>20012</v>
      </c>
      <c r="B20012" s="1" t="s">
        <v>19713</v>
      </c>
      <c r="C20012" s="2">
        <v>43568</v>
      </c>
      <c r="D20012">
        <f t="shared" ca="1" si="313"/>
        <v>0</v>
      </c>
      <c r="E20012">
        <f t="shared" ca="1" si="313"/>
        <v>0</v>
      </c>
    </row>
    <row r="20013" spans="1:5" x14ac:dyDescent="0.2">
      <c r="A20013" s="1">
        <v>20013</v>
      </c>
      <c r="B20013" s="1" t="s">
        <v>19714</v>
      </c>
      <c r="C20013" s="2">
        <v>43625</v>
      </c>
      <c r="D20013">
        <f t="shared" ca="1" si="313"/>
        <v>0</v>
      </c>
      <c r="E20013">
        <f t="shared" ca="1" si="313"/>
        <v>0</v>
      </c>
    </row>
    <row r="20014" spans="1:5" x14ac:dyDescent="0.2">
      <c r="A20014" s="1">
        <v>20014</v>
      </c>
      <c r="B20014" s="1" t="s">
        <v>19715</v>
      </c>
      <c r="C20014" s="2">
        <v>43376</v>
      </c>
      <c r="D20014">
        <f t="shared" ca="1" si="313"/>
        <v>0</v>
      </c>
      <c r="E20014">
        <f t="shared" ca="1" si="313"/>
        <v>1</v>
      </c>
    </row>
    <row r="20015" spans="1:5" x14ac:dyDescent="0.2">
      <c r="A20015" s="1">
        <v>20015</v>
      </c>
      <c r="B20015" s="1" t="s">
        <v>19716</v>
      </c>
      <c r="C20015" s="2">
        <v>43411</v>
      </c>
      <c r="D20015">
        <f t="shared" ca="1" si="313"/>
        <v>1</v>
      </c>
      <c r="E20015">
        <f t="shared" ca="1" si="313"/>
        <v>1</v>
      </c>
    </row>
    <row r="20016" spans="1:5" x14ac:dyDescent="0.2">
      <c r="A20016" s="1">
        <v>20016</v>
      </c>
      <c r="B20016" s="1" t="s">
        <v>19717</v>
      </c>
      <c r="C20016" s="2">
        <v>43445</v>
      </c>
      <c r="D20016">
        <f t="shared" ca="1" si="313"/>
        <v>0</v>
      </c>
      <c r="E20016">
        <f t="shared" ca="1" si="313"/>
        <v>1</v>
      </c>
    </row>
    <row r="20017" spans="1:5" x14ac:dyDescent="0.2">
      <c r="A20017" s="1">
        <v>20017</v>
      </c>
      <c r="B20017" s="1" t="s">
        <v>19718</v>
      </c>
      <c r="C20017" s="2">
        <v>43424</v>
      </c>
      <c r="D20017">
        <f t="shared" ca="1" si="313"/>
        <v>1</v>
      </c>
      <c r="E20017">
        <f t="shared" ca="1" si="313"/>
        <v>1</v>
      </c>
    </row>
    <row r="20018" spans="1:5" x14ac:dyDescent="0.2">
      <c r="A20018" s="1">
        <v>20018</v>
      </c>
      <c r="B20018" s="1" t="s">
        <v>19719</v>
      </c>
      <c r="C20018" s="2">
        <v>43353</v>
      </c>
      <c r="D20018">
        <f t="shared" ca="1" si="313"/>
        <v>0</v>
      </c>
      <c r="E20018">
        <f t="shared" ca="1" si="313"/>
        <v>1</v>
      </c>
    </row>
    <row r="20019" spans="1:5" x14ac:dyDescent="0.2">
      <c r="A20019" s="1">
        <v>20019</v>
      </c>
      <c r="B20019" s="1" t="s">
        <v>19720</v>
      </c>
      <c r="C20019" s="2">
        <v>43449</v>
      </c>
      <c r="D20019">
        <f t="shared" ca="1" si="313"/>
        <v>1</v>
      </c>
      <c r="E20019">
        <f t="shared" ca="1" si="313"/>
        <v>0</v>
      </c>
    </row>
    <row r="20020" spans="1:5" x14ac:dyDescent="0.2">
      <c r="A20020" s="1">
        <v>20020</v>
      </c>
      <c r="B20020" s="1" t="s">
        <v>19721</v>
      </c>
      <c r="C20020" s="2">
        <v>43499</v>
      </c>
      <c r="D20020">
        <f t="shared" ca="1" si="313"/>
        <v>1</v>
      </c>
      <c r="E20020">
        <f t="shared" ca="1" si="313"/>
        <v>1</v>
      </c>
    </row>
    <row r="20021" spans="1:5" x14ac:dyDescent="0.2">
      <c r="A20021" s="1">
        <v>20021</v>
      </c>
      <c r="B20021" s="1" t="s">
        <v>19722</v>
      </c>
      <c r="C20021" s="2">
        <v>43547</v>
      </c>
      <c r="D20021">
        <f t="shared" ca="1" si="313"/>
        <v>1</v>
      </c>
      <c r="E20021">
        <f t="shared" ca="1" si="313"/>
        <v>1</v>
      </c>
    </row>
    <row r="20022" spans="1:5" x14ac:dyDescent="0.2">
      <c r="A20022" s="1">
        <v>20022</v>
      </c>
      <c r="B20022" s="1" t="s">
        <v>19723</v>
      </c>
      <c r="C20022" s="2">
        <v>43519</v>
      </c>
      <c r="D20022">
        <f t="shared" ca="1" si="313"/>
        <v>0</v>
      </c>
      <c r="E20022">
        <f t="shared" ca="1" si="313"/>
        <v>0</v>
      </c>
    </row>
    <row r="20023" spans="1:5" x14ac:dyDescent="0.2">
      <c r="A20023" s="1">
        <v>20023</v>
      </c>
      <c r="B20023" s="1" t="s">
        <v>19724</v>
      </c>
      <c r="C20023" s="2">
        <v>43462</v>
      </c>
      <c r="D20023">
        <f t="shared" ca="1" si="313"/>
        <v>1</v>
      </c>
      <c r="E20023">
        <f t="shared" ca="1" si="313"/>
        <v>1</v>
      </c>
    </row>
    <row r="20024" spans="1:5" x14ac:dyDescent="0.2">
      <c r="A20024" s="1">
        <v>20024</v>
      </c>
      <c r="B20024" s="1" t="s">
        <v>19725</v>
      </c>
      <c r="C20024" s="2">
        <v>43499</v>
      </c>
      <c r="D20024">
        <f t="shared" ca="1" si="313"/>
        <v>1</v>
      </c>
      <c r="E20024">
        <f t="shared" ca="1" si="313"/>
        <v>0</v>
      </c>
    </row>
    <row r="20025" spans="1:5" x14ac:dyDescent="0.2">
      <c r="A20025" s="1">
        <v>20025</v>
      </c>
      <c r="B20025" s="1" t="s">
        <v>19726</v>
      </c>
      <c r="C20025" s="2">
        <v>43382</v>
      </c>
      <c r="D20025">
        <f t="shared" ca="1" si="313"/>
        <v>1</v>
      </c>
      <c r="E20025">
        <f t="shared" ca="1" si="313"/>
        <v>0</v>
      </c>
    </row>
    <row r="20026" spans="1:5" x14ac:dyDescent="0.2">
      <c r="A20026" s="1">
        <v>20026</v>
      </c>
      <c r="B20026" s="1" t="s">
        <v>19727</v>
      </c>
      <c r="C20026" s="2">
        <v>43509</v>
      </c>
      <c r="D20026">
        <f t="shared" ca="1" si="313"/>
        <v>1</v>
      </c>
      <c r="E20026">
        <f t="shared" ca="1" si="313"/>
        <v>0</v>
      </c>
    </row>
    <row r="20027" spans="1:5" x14ac:dyDescent="0.2">
      <c r="A20027" s="1">
        <v>20027</v>
      </c>
      <c r="B20027" s="1" t="s">
        <v>19728</v>
      </c>
      <c r="C20027" s="2">
        <v>43455</v>
      </c>
      <c r="D20027">
        <f t="shared" ca="1" si="313"/>
        <v>1</v>
      </c>
      <c r="E20027">
        <f t="shared" ca="1" si="313"/>
        <v>1</v>
      </c>
    </row>
    <row r="20028" spans="1:5" x14ac:dyDescent="0.2">
      <c r="A20028" s="1">
        <v>20028</v>
      </c>
      <c r="B20028" s="1" t="s">
        <v>19729</v>
      </c>
      <c r="C20028" s="2">
        <v>43399</v>
      </c>
      <c r="D20028">
        <f t="shared" ca="1" si="313"/>
        <v>1</v>
      </c>
      <c r="E20028">
        <f t="shared" ca="1" si="313"/>
        <v>0</v>
      </c>
    </row>
    <row r="20029" spans="1:5" x14ac:dyDescent="0.2">
      <c r="A20029" s="1">
        <v>20029</v>
      </c>
      <c r="B20029" s="1" t="s">
        <v>19730</v>
      </c>
      <c r="C20029" s="2">
        <v>43407</v>
      </c>
      <c r="D20029">
        <f t="shared" ca="1" si="313"/>
        <v>0</v>
      </c>
      <c r="E20029">
        <f t="shared" ca="1" si="313"/>
        <v>1</v>
      </c>
    </row>
    <row r="20030" spans="1:5" x14ac:dyDescent="0.2">
      <c r="A20030" s="1">
        <v>20030</v>
      </c>
      <c r="B20030" s="1" t="s">
        <v>19731</v>
      </c>
      <c r="C20030" s="2">
        <v>43626</v>
      </c>
      <c r="D20030">
        <f t="shared" ca="1" si="313"/>
        <v>1</v>
      </c>
      <c r="E20030">
        <f t="shared" ca="1" si="313"/>
        <v>1</v>
      </c>
    </row>
    <row r="20031" spans="1:5" x14ac:dyDescent="0.2">
      <c r="A20031" s="1">
        <v>20031</v>
      </c>
      <c r="B20031" s="1" t="s">
        <v>19732</v>
      </c>
      <c r="C20031" s="2">
        <v>43633</v>
      </c>
      <c r="D20031">
        <f t="shared" ca="1" si="313"/>
        <v>0</v>
      </c>
      <c r="E20031">
        <f t="shared" ca="1" si="313"/>
        <v>1</v>
      </c>
    </row>
    <row r="20032" spans="1:5" x14ac:dyDescent="0.2">
      <c r="A20032" s="1">
        <v>20032</v>
      </c>
      <c r="B20032" s="1" t="s">
        <v>19733</v>
      </c>
      <c r="C20032" s="2">
        <v>43622</v>
      </c>
      <c r="D20032">
        <f t="shared" ca="1" si="313"/>
        <v>0</v>
      </c>
      <c r="E20032">
        <f t="shared" ca="1" si="313"/>
        <v>1</v>
      </c>
    </row>
    <row r="20033" spans="1:5" x14ac:dyDescent="0.2">
      <c r="A20033" s="1">
        <v>20033</v>
      </c>
      <c r="B20033" s="1" t="s">
        <v>19734</v>
      </c>
      <c r="C20033" s="2">
        <v>43354</v>
      </c>
      <c r="D20033">
        <f t="shared" ca="1" si="313"/>
        <v>1</v>
      </c>
      <c r="E20033">
        <f t="shared" ca="1" si="313"/>
        <v>0</v>
      </c>
    </row>
    <row r="20034" spans="1:5" x14ac:dyDescent="0.2">
      <c r="A20034" s="1">
        <v>20034</v>
      </c>
      <c r="B20034" s="1" t="s">
        <v>19735</v>
      </c>
      <c r="C20034" s="2">
        <v>43486</v>
      </c>
      <c r="D20034">
        <f t="shared" ca="1" si="313"/>
        <v>1</v>
      </c>
      <c r="E20034">
        <f t="shared" ca="1" si="313"/>
        <v>1</v>
      </c>
    </row>
    <row r="20035" spans="1:5" x14ac:dyDescent="0.2">
      <c r="A20035" s="1">
        <v>20035</v>
      </c>
      <c r="B20035" s="1" t="s">
        <v>19736</v>
      </c>
      <c r="C20035" s="2">
        <v>43453</v>
      </c>
      <c r="D20035">
        <f t="shared" ca="1" si="313"/>
        <v>0</v>
      </c>
      <c r="E20035">
        <f t="shared" ca="1" si="313"/>
        <v>1</v>
      </c>
    </row>
    <row r="20036" spans="1:5" x14ac:dyDescent="0.2">
      <c r="A20036" s="1">
        <v>20036</v>
      </c>
      <c r="B20036" s="1" t="s">
        <v>19737</v>
      </c>
      <c r="C20036" s="2">
        <v>43573</v>
      </c>
      <c r="D20036">
        <f t="shared" ca="1" si="313"/>
        <v>1</v>
      </c>
      <c r="E20036">
        <f t="shared" ca="1" si="313"/>
        <v>1</v>
      </c>
    </row>
    <row r="20037" spans="1:5" x14ac:dyDescent="0.2">
      <c r="A20037" s="1">
        <v>20037</v>
      </c>
      <c r="B20037" s="1" t="s">
        <v>19738</v>
      </c>
      <c r="C20037" s="2">
        <v>43376</v>
      </c>
      <c r="D20037">
        <f t="shared" ca="1" si="313"/>
        <v>1</v>
      </c>
      <c r="E20037">
        <f t="shared" ca="1" si="313"/>
        <v>1</v>
      </c>
    </row>
    <row r="20038" spans="1:5" x14ac:dyDescent="0.2">
      <c r="A20038" s="1">
        <v>20038</v>
      </c>
      <c r="B20038" s="1" t="s">
        <v>19739</v>
      </c>
      <c r="C20038" s="2">
        <v>43526</v>
      </c>
      <c r="D20038">
        <f t="shared" ca="1" si="313"/>
        <v>1</v>
      </c>
      <c r="E20038">
        <f t="shared" ca="1" si="313"/>
        <v>1</v>
      </c>
    </row>
    <row r="20039" spans="1:5" x14ac:dyDescent="0.2">
      <c r="A20039" s="1">
        <v>20039</v>
      </c>
      <c r="B20039" s="1" t="s">
        <v>19740</v>
      </c>
      <c r="C20039" s="2">
        <v>43555</v>
      </c>
      <c r="D20039">
        <f t="shared" ca="1" si="313"/>
        <v>0</v>
      </c>
      <c r="E20039">
        <f t="shared" ca="1" si="313"/>
        <v>1</v>
      </c>
    </row>
    <row r="20040" spans="1:5" x14ac:dyDescent="0.2">
      <c r="A20040" s="1">
        <v>20040</v>
      </c>
      <c r="B20040" s="1" t="s">
        <v>19741</v>
      </c>
      <c r="C20040" s="2">
        <v>43533</v>
      </c>
      <c r="D20040">
        <f t="shared" ca="1" si="313"/>
        <v>1</v>
      </c>
      <c r="E20040">
        <f t="shared" ca="1" si="313"/>
        <v>0</v>
      </c>
    </row>
    <row r="20041" spans="1:5" x14ac:dyDescent="0.2">
      <c r="A20041" s="1">
        <v>20041</v>
      </c>
      <c r="B20041" s="1" t="s">
        <v>19742</v>
      </c>
      <c r="C20041" s="2">
        <v>43446</v>
      </c>
      <c r="D20041">
        <f t="shared" ca="1" si="313"/>
        <v>1</v>
      </c>
      <c r="E20041">
        <f t="shared" ca="1" si="313"/>
        <v>1</v>
      </c>
    </row>
    <row r="20042" spans="1:5" x14ac:dyDescent="0.2">
      <c r="A20042" s="1">
        <v>20042</v>
      </c>
      <c r="B20042" s="1" t="s">
        <v>19743</v>
      </c>
      <c r="C20042" s="2">
        <v>43446</v>
      </c>
      <c r="D20042">
        <f t="shared" ca="1" si="313"/>
        <v>1</v>
      </c>
      <c r="E20042">
        <f t="shared" ca="1" si="313"/>
        <v>1</v>
      </c>
    </row>
    <row r="20043" spans="1:5" x14ac:dyDescent="0.2">
      <c r="A20043" s="1">
        <v>20043</v>
      </c>
      <c r="B20043" s="1" t="s">
        <v>19744</v>
      </c>
      <c r="C20043" s="2">
        <v>43515</v>
      </c>
      <c r="D20043">
        <f t="shared" ca="1" si="313"/>
        <v>0</v>
      </c>
      <c r="E20043">
        <f t="shared" ca="1" si="313"/>
        <v>1</v>
      </c>
    </row>
    <row r="20044" spans="1:5" x14ac:dyDescent="0.2">
      <c r="A20044" s="1">
        <v>20044</v>
      </c>
      <c r="B20044" s="1" t="s">
        <v>19745</v>
      </c>
      <c r="C20044" s="2">
        <v>43573</v>
      </c>
      <c r="D20044">
        <f t="shared" ca="1" si="313"/>
        <v>0</v>
      </c>
      <c r="E20044">
        <f t="shared" ca="1" si="313"/>
        <v>0</v>
      </c>
    </row>
    <row r="20045" spans="1:5" x14ac:dyDescent="0.2">
      <c r="A20045" s="1">
        <v>20045</v>
      </c>
      <c r="B20045" s="1" t="s">
        <v>19746</v>
      </c>
      <c r="C20045" s="2">
        <v>43559</v>
      </c>
      <c r="D20045">
        <f t="shared" ca="1" si="313"/>
        <v>0</v>
      </c>
      <c r="E20045">
        <f t="shared" ca="1" si="313"/>
        <v>0</v>
      </c>
    </row>
    <row r="20046" spans="1:5" x14ac:dyDescent="0.2">
      <c r="A20046" s="1">
        <v>20046</v>
      </c>
      <c r="B20046" s="1" t="s">
        <v>19747</v>
      </c>
      <c r="C20046" s="2">
        <v>43456</v>
      </c>
      <c r="D20046">
        <f t="shared" ca="1" si="313"/>
        <v>1</v>
      </c>
      <c r="E20046">
        <f t="shared" ca="1" si="313"/>
        <v>1</v>
      </c>
    </row>
    <row r="20047" spans="1:5" x14ac:dyDescent="0.2">
      <c r="A20047" s="1">
        <v>20047</v>
      </c>
      <c r="B20047" s="1" t="s">
        <v>19748</v>
      </c>
      <c r="C20047" s="2">
        <v>43636</v>
      </c>
      <c r="D20047">
        <f t="shared" ca="1" si="313"/>
        <v>0</v>
      </c>
      <c r="E20047">
        <f t="shared" ca="1" si="313"/>
        <v>1</v>
      </c>
    </row>
    <row r="20048" spans="1:5" x14ac:dyDescent="0.2">
      <c r="A20048" s="1">
        <v>20048</v>
      </c>
      <c r="B20048" s="1" t="s">
        <v>19749</v>
      </c>
      <c r="C20048" s="2">
        <v>43427</v>
      </c>
      <c r="D20048">
        <f t="shared" ca="1" si="313"/>
        <v>0</v>
      </c>
      <c r="E20048">
        <f t="shared" ca="1" si="313"/>
        <v>1</v>
      </c>
    </row>
    <row r="20049" spans="1:5" x14ac:dyDescent="0.2">
      <c r="A20049" s="1">
        <v>20049</v>
      </c>
      <c r="B20049" s="1" t="s">
        <v>19750</v>
      </c>
      <c r="C20049" s="2">
        <v>43444</v>
      </c>
      <c r="D20049">
        <f t="shared" ca="1" si="313"/>
        <v>1</v>
      </c>
      <c r="E20049">
        <f t="shared" ca="1" si="313"/>
        <v>1</v>
      </c>
    </row>
    <row r="20050" spans="1:5" x14ac:dyDescent="0.2">
      <c r="A20050" s="1">
        <v>20050</v>
      </c>
      <c r="B20050" s="1" t="s">
        <v>19751</v>
      </c>
      <c r="C20050" s="2">
        <v>43487</v>
      </c>
      <c r="D20050">
        <f t="shared" ca="1" si="313"/>
        <v>0</v>
      </c>
      <c r="E20050">
        <f t="shared" ca="1" si="313"/>
        <v>1</v>
      </c>
    </row>
    <row r="20051" spans="1:5" x14ac:dyDescent="0.2">
      <c r="A20051" s="1">
        <v>20051</v>
      </c>
      <c r="B20051" s="1" t="s">
        <v>19752</v>
      </c>
      <c r="C20051" s="2">
        <v>43457</v>
      </c>
      <c r="D20051">
        <f t="shared" ca="1" si="313"/>
        <v>0</v>
      </c>
      <c r="E20051">
        <f t="shared" ca="1" si="313"/>
        <v>1</v>
      </c>
    </row>
    <row r="20052" spans="1:5" x14ac:dyDescent="0.2">
      <c r="A20052" s="1">
        <v>20052</v>
      </c>
      <c r="B20052" s="1" t="s">
        <v>19753</v>
      </c>
      <c r="C20052" s="2">
        <v>43406</v>
      </c>
      <c r="D20052">
        <f t="shared" ca="1" si="313"/>
        <v>1</v>
      </c>
      <c r="E20052">
        <f t="shared" ca="1" si="313"/>
        <v>0</v>
      </c>
    </row>
    <row r="20053" spans="1:5" x14ac:dyDescent="0.2">
      <c r="A20053" s="1">
        <v>20053</v>
      </c>
      <c r="B20053" s="1" t="s">
        <v>19754</v>
      </c>
      <c r="C20053" s="2">
        <v>43555</v>
      </c>
      <c r="D20053">
        <f t="shared" ca="1" si="313"/>
        <v>0</v>
      </c>
      <c r="E20053">
        <f t="shared" ca="1" si="313"/>
        <v>1</v>
      </c>
    </row>
    <row r="20054" spans="1:5" x14ac:dyDescent="0.2">
      <c r="A20054" s="1">
        <v>20054</v>
      </c>
      <c r="B20054" s="1" t="s">
        <v>19755</v>
      </c>
      <c r="C20054" s="2">
        <v>43614</v>
      </c>
      <c r="D20054">
        <f t="shared" ca="1" si="313"/>
        <v>0</v>
      </c>
      <c r="E20054">
        <f t="shared" ca="1" si="313"/>
        <v>1</v>
      </c>
    </row>
    <row r="20055" spans="1:5" x14ac:dyDescent="0.2">
      <c r="A20055" s="1">
        <v>20055</v>
      </c>
      <c r="B20055" s="1" t="s">
        <v>19756</v>
      </c>
      <c r="C20055" s="2">
        <v>43352</v>
      </c>
      <c r="D20055">
        <f t="shared" ca="1" si="313"/>
        <v>0</v>
      </c>
      <c r="E20055">
        <f t="shared" ca="1" si="313"/>
        <v>1</v>
      </c>
    </row>
    <row r="20056" spans="1:5" x14ac:dyDescent="0.2">
      <c r="A20056" s="1">
        <v>20056</v>
      </c>
      <c r="B20056" s="1" t="s">
        <v>19757</v>
      </c>
      <c r="C20056" s="2">
        <v>43387</v>
      </c>
      <c r="D20056">
        <f t="shared" ca="1" si="313"/>
        <v>0</v>
      </c>
      <c r="E20056">
        <f t="shared" ca="1" si="313"/>
        <v>0</v>
      </c>
    </row>
    <row r="20057" spans="1:5" x14ac:dyDescent="0.2">
      <c r="A20057" s="1">
        <v>20057</v>
      </c>
      <c r="B20057" s="1" t="s">
        <v>19758</v>
      </c>
      <c r="C20057" s="2">
        <v>43396</v>
      </c>
      <c r="D20057">
        <f t="shared" ref="D20057:E20092" ca="1" si="314">ROUND(RAND(),0)</f>
        <v>1</v>
      </c>
      <c r="E20057">
        <f t="shared" ca="1" si="314"/>
        <v>0</v>
      </c>
    </row>
    <row r="20058" spans="1:5" x14ac:dyDescent="0.2">
      <c r="A20058" s="1">
        <v>20058</v>
      </c>
      <c r="B20058" s="1" t="s">
        <v>19759</v>
      </c>
      <c r="C20058" s="2">
        <v>43403</v>
      </c>
      <c r="D20058">
        <f t="shared" ca="1" si="314"/>
        <v>1</v>
      </c>
      <c r="E20058">
        <f t="shared" ca="1" si="314"/>
        <v>0</v>
      </c>
    </row>
    <row r="20059" spans="1:5" x14ac:dyDescent="0.2">
      <c r="A20059" s="1">
        <v>20059</v>
      </c>
      <c r="B20059" s="1" t="s">
        <v>19760</v>
      </c>
      <c r="C20059" s="2">
        <v>43385</v>
      </c>
      <c r="D20059">
        <f t="shared" ca="1" si="314"/>
        <v>0</v>
      </c>
      <c r="E20059">
        <f t="shared" ca="1" si="314"/>
        <v>1</v>
      </c>
    </row>
    <row r="20060" spans="1:5" x14ac:dyDescent="0.2">
      <c r="A20060" s="1">
        <v>20060</v>
      </c>
      <c r="B20060" s="1" t="s">
        <v>19761</v>
      </c>
      <c r="C20060" s="2">
        <v>43365</v>
      </c>
      <c r="D20060">
        <f t="shared" ca="1" si="314"/>
        <v>1</v>
      </c>
      <c r="E20060">
        <f t="shared" ca="1" si="314"/>
        <v>1</v>
      </c>
    </row>
    <row r="20061" spans="1:5" x14ac:dyDescent="0.2">
      <c r="A20061" s="1">
        <v>20061</v>
      </c>
      <c r="B20061" s="1" t="s">
        <v>19762</v>
      </c>
      <c r="C20061" s="2">
        <v>43551</v>
      </c>
      <c r="D20061">
        <f t="shared" ca="1" si="314"/>
        <v>1</v>
      </c>
      <c r="E20061">
        <f t="shared" ca="1" si="314"/>
        <v>0</v>
      </c>
    </row>
    <row r="20062" spans="1:5" x14ac:dyDescent="0.2">
      <c r="A20062" s="1">
        <v>20062</v>
      </c>
      <c r="B20062" s="1" t="s">
        <v>19763</v>
      </c>
      <c r="C20062" s="2">
        <v>43500</v>
      </c>
      <c r="D20062">
        <f t="shared" ca="1" si="314"/>
        <v>1</v>
      </c>
      <c r="E20062">
        <f t="shared" ca="1" si="314"/>
        <v>1</v>
      </c>
    </row>
    <row r="20063" spans="1:5" x14ac:dyDescent="0.2">
      <c r="A20063" s="1">
        <v>20063</v>
      </c>
      <c r="B20063" s="1" t="s">
        <v>19764</v>
      </c>
      <c r="C20063" s="2">
        <v>43450</v>
      </c>
      <c r="D20063">
        <f t="shared" ca="1" si="314"/>
        <v>0</v>
      </c>
      <c r="E20063">
        <f t="shared" ca="1" si="314"/>
        <v>0</v>
      </c>
    </row>
    <row r="20064" spans="1:5" x14ac:dyDescent="0.2">
      <c r="A20064" s="1">
        <v>20064</v>
      </c>
      <c r="B20064" s="1" t="s">
        <v>19765</v>
      </c>
      <c r="C20064" s="2">
        <v>43538</v>
      </c>
      <c r="D20064">
        <f t="shared" ca="1" si="314"/>
        <v>0</v>
      </c>
      <c r="E20064">
        <f t="shared" ca="1" si="314"/>
        <v>0</v>
      </c>
    </row>
    <row r="20065" spans="1:5" x14ac:dyDescent="0.2">
      <c r="A20065" s="1">
        <v>20065</v>
      </c>
      <c r="B20065" s="1" t="s">
        <v>19766</v>
      </c>
      <c r="C20065" s="2">
        <v>43411</v>
      </c>
      <c r="D20065">
        <f t="shared" ca="1" si="314"/>
        <v>1</v>
      </c>
      <c r="E20065">
        <f t="shared" ca="1" si="314"/>
        <v>0</v>
      </c>
    </row>
    <row r="20066" spans="1:5" x14ac:dyDescent="0.2">
      <c r="A20066" s="1">
        <v>20066</v>
      </c>
      <c r="B20066" s="1" t="s">
        <v>19767</v>
      </c>
      <c r="C20066" s="2">
        <v>43357</v>
      </c>
      <c r="D20066">
        <f t="shared" ca="1" si="314"/>
        <v>0</v>
      </c>
      <c r="E20066">
        <f t="shared" ca="1" si="314"/>
        <v>1</v>
      </c>
    </row>
    <row r="20067" spans="1:5" x14ac:dyDescent="0.2">
      <c r="A20067" s="1">
        <v>20067</v>
      </c>
      <c r="B20067" s="1" t="s">
        <v>19768</v>
      </c>
      <c r="C20067" s="2">
        <v>43467</v>
      </c>
      <c r="D20067">
        <f t="shared" ca="1" si="314"/>
        <v>1</v>
      </c>
      <c r="E20067">
        <f t="shared" ca="1" si="314"/>
        <v>1</v>
      </c>
    </row>
    <row r="20068" spans="1:5" x14ac:dyDescent="0.2">
      <c r="A20068" s="1">
        <v>20068</v>
      </c>
      <c r="B20068" s="1" t="s">
        <v>19769</v>
      </c>
      <c r="C20068" s="2">
        <v>43387</v>
      </c>
      <c r="D20068">
        <f t="shared" ca="1" si="314"/>
        <v>0</v>
      </c>
      <c r="E20068">
        <f t="shared" ca="1" si="314"/>
        <v>1</v>
      </c>
    </row>
    <row r="20069" spans="1:5" x14ac:dyDescent="0.2">
      <c r="A20069" s="1">
        <v>20069</v>
      </c>
      <c r="B20069" s="1" t="s">
        <v>19770</v>
      </c>
      <c r="C20069" s="2">
        <v>43551</v>
      </c>
      <c r="D20069">
        <f t="shared" ca="1" si="314"/>
        <v>1</v>
      </c>
      <c r="E20069">
        <f t="shared" ca="1" si="314"/>
        <v>1</v>
      </c>
    </row>
    <row r="20070" spans="1:5" x14ac:dyDescent="0.2">
      <c r="A20070" s="1">
        <v>20070</v>
      </c>
      <c r="B20070" s="1" t="s">
        <v>19771</v>
      </c>
      <c r="C20070" s="2">
        <v>43482</v>
      </c>
      <c r="D20070">
        <f t="shared" ca="1" si="314"/>
        <v>0</v>
      </c>
      <c r="E20070">
        <f t="shared" ca="1" si="314"/>
        <v>1</v>
      </c>
    </row>
    <row r="20071" spans="1:5" x14ac:dyDescent="0.2">
      <c r="A20071" s="1">
        <v>20071</v>
      </c>
      <c r="B20071" s="1" t="s">
        <v>14963</v>
      </c>
      <c r="C20071" s="2">
        <v>43514</v>
      </c>
      <c r="D20071">
        <f t="shared" ca="1" si="314"/>
        <v>1</v>
      </c>
      <c r="E20071">
        <f t="shared" ca="1" si="314"/>
        <v>0</v>
      </c>
    </row>
    <row r="20072" spans="1:5" x14ac:dyDescent="0.2">
      <c r="A20072" s="1">
        <v>20072</v>
      </c>
      <c r="B20072" s="1" t="s">
        <v>19772</v>
      </c>
      <c r="C20072" s="2">
        <v>43443</v>
      </c>
      <c r="D20072">
        <f t="shared" ca="1" si="314"/>
        <v>1</v>
      </c>
      <c r="E20072">
        <f t="shared" ca="1" si="314"/>
        <v>1</v>
      </c>
    </row>
    <row r="20073" spans="1:5" x14ac:dyDescent="0.2">
      <c r="A20073" s="1">
        <v>20073</v>
      </c>
      <c r="B20073" s="1" t="s">
        <v>19773</v>
      </c>
      <c r="C20073" s="2">
        <v>43556</v>
      </c>
      <c r="D20073">
        <f t="shared" ca="1" si="314"/>
        <v>0</v>
      </c>
      <c r="E20073">
        <f t="shared" ca="1" si="314"/>
        <v>0</v>
      </c>
    </row>
    <row r="20074" spans="1:5" x14ac:dyDescent="0.2">
      <c r="A20074" s="1">
        <v>20074</v>
      </c>
      <c r="B20074" s="1" t="s">
        <v>19774</v>
      </c>
      <c r="C20074" s="2">
        <v>43349</v>
      </c>
      <c r="D20074">
        <f t="shared" ca="1" si="314"/>
        <v>0</v>
      </c>
      <c r="E20074">
        <f t="shared" ca="1" si="314"/>
        <v>1</v>
      </c>
    </row>
    <row r="20075" spans="1:5" x14ac:dyDescent="0.2">
      <c r="A20075" s="1">
        <v>20075</v>
      </c>
      <c r="B20075" s="1" t="s">
        <v>19775</v>
      </c>
      <c r="C20075" s="2">
        <v>43421</v>
      </c>
      <c r="D20075">
        <f t="shared" ca="1" si="314"/>
        <v>0</v>
      </c>
      <c r="E20075">
        <f t="shared" ca="1" si="314"/>
        <v>0</v>
      </c>
    </row>
    <row r="20076" spans="1:5" x14ac:dyDescent="0.2">
      <c r="A20076" s="1">
        <v>20076</v>
      </c>
      <c r="B20076" s="1" t="s">
        <v>19776</v>
      </c>
      <c r="C20076" s="2">
        <v>43571</v>
      </c>
      <c r="D20076">
        <f t="shared" ca="1" si="314"/>
        <v>1</v>
      </c>
      <c r="E20076">
        <f t="shared" ca="1" si="314"/>
        <v>1</v>
      </c>
    </row>
    <row r="20077" spans="1:5" x14ac:dyDescent="0.2">
      <c r="A20077" s="1">
        <v>20077</v>
      </c>
      <c r="B20077" s="1" t="s">
        <v>19777</v>
      </c>
      <c r="C20077" s="2">
        <v>43580</v>
      </c>
      <c r="D20077">
        <f t="shared" ca="1" si="314"/>
        <v>1</v>
      </c>
      <c r="E20077">
        <f t="shared" ca="1" si="314"/>
        <v>1</v>
      </c>
    </row>
    <row r="20078" spans="1:5" x14ac:dyDescent="0.2">
      <c r="A20078" s="1">
        <v>20078</v>
      </c>
      <c r="B20078" s="1" t="s">
        <v>19778</v>
      </c>
      <c r="C20078" s="2">
        <v>43409</v>
      </c>
      <c r="D20078">
        <f t="shared" ca="1" si="314"/>
        <v>1</v>
      </c>
      <c r="E20078">
        <f t="shared" ca="1" si="314"/>
        <v>0</v>
      </c>
    </row>
    <row r="20079" spans="1:5" x14ac:dyDescent="0.2">
      <c r="A20079" s="1">
        <v>20079</v>
      </c>
      <c r="B20079" s="1" t="s">
        <v>19779</v>
      </c>
      <c r="C20079" s="2">
        <v>43442</v>
      </c>
      <c r="D20079">
        <f t="shared" ca="1" si="314"/>
        <v>0</v>
      </c>
      <c r="E20079">
        <f t="shared" ca="1" si="314"/>
        <v>1</v>
      </c>
    </row>
    <row r="20080" spans="1:5" x14ac:dyDescent="0.2">
      <c r="A20080" s="1">
        <v>20080</v>
      </c>
      <c r="B20080" s="1" t="s">
        <v>19780</v>
      </c>
      <c r="C20080" s="2">
        <v>43507</v>
      </c>
      <c r="D20080">
        <f t="shared" ca="1" si="314"/>
        <v>1</v>
      </c>
      <c r="E20080">
        <f t="shared" ca="1" si="314"/>
        <v>0</v>
      </c>
    </row>
    <row r="20081" spans="1:5" x14ac:dyDescent="0.2">
      <c r="A20081" s="1">
        <v>20081</v>
      </c>
      <c r="B20081" s="1" t="s">
        <v>19781</v>
      </c>
      <c r="C20081" s="2">
        <v>43477</v>
      </c>
      <c r="D20081">
        <f t="shared" ca="1" si="314"/>
        <v>0</v>
      </c>
      <c r="E20081">
        <f t="shared" ca="1" si="314"/>
        <v>1</v>
      </c>
    </row>
    <row r="20082" spans="1:5" x14ac:dyDescent="0.2">
      <c r="A20082" s="1">
        <v>20082</v>
      </c>
      <c r="B20082" s="1" t="s">
        <v>19782</v>
      </c>
      <c r="C20082" s="2">
        <v>43559</v>
      </c>
      <c r="D20082">
        <f t="shared" ca="1" si="314"/>
        <v>0</v>
      </c>
      <c r="E20082">
        <f t="shared" ca="1" si="314"/>
        <v>0</v>
      </c>
    </row>
    <row r="20083" spans="1:5" x14ac:dyDescent="0.2">
      <c r="A20083" s="1">
        <v>20083</v>
      </c>
      <c r="B20083" s="1" t="s">
        <v>19783</v>
      </c>
      <c r="C20083" s="2">
        <v>43359</v>
      </c>
      <c r="D20083">
        <f t="shared" ca="1" si="314"/>
        <v>1</v>
      </c>
      <c r="E20083">
        <f t="shared" ca="1" si="314"/>
        <v>0</v>
      </c>
    </row>
    <row r="20084" spans="1:5" x14ac:dyDescent="0.2">
      <c r="A20084" s="1">
        <v>20084</v>
      </c>
      <c r="B20084" s="1" t="s">
        <v>19784</v>
      </c>
      <c r="C20084" s="2">
        <v>43438</v>
      </c>
      <c r="D20084">
        <f t="shared" ca="1" si="314"/>
        <v>1</v>
      </c>
      <c r="E20084">
        <f t="shared" ca="1" si="314"/>
        <v>0</v>
      </c>
    </row>
    <row r="20085" spans="1:5" x14ac:dyDescent="0.2">
      <c r="A20085" s="1">
        <v>20085</v>
      </c>
      <c r="B20085" s="1" t="s">
        <v>19785</v>
      </c>
      <c r="C20085" s="2">
        <v>43634</v>
      </c>
      <c r="D20085">
        <f t="shared" ca="1" si="314"/>
        <v>1</v>
      </c>
      <c r="E20085">
        <f t="shared" ca="1" si="314"/>
        <v>0</v>
      </c>
    </row>
    <row r="20086" spans="1:5" x14ac:dyDescent="0.2">
      <c r="A20086" s="1">
        <v>20086</v>
      </c>
      <c r="B20086" s="1" t="s">
        <v>19786</v>
      </c>
      <c r="C20086" s="2">
        <v>43578</v>
      </c>
      <c r="D20086">
        <f t="shared" ca="1" si="314"/>
        <v>1</v>
      </c>
      <c r="E20086">
        <f t="shared" ca="1" si="314"/>
        <v>1</v>
      </c>
    </row>
    <row r="20087" spans="1:5" x14ac:dyDescent="0.2">
      <c r="A20087" s="1">
        <v>20087</v>
      </c>
      <c r="B20087" s="1" t="s">
        <v>19787</v>
      </c>
      <c r="C20087" s="2">
        <v>43384</v>
      </c>
      <c r="D20087">
        <f t="shared" ca="1" si="314"/>
        <v>0</v>
      </c>
      <c r="E20087">
        <f t="shared" ca="1" si="314"/>
        <v>1</v>
      </c>
    </row>
    <row r="20088" spans="1:5" x14ac:dyDescent="0.2">
      <c r="A20088" s="1">
        <v>20088</v>
      </c>
      <c r="B20088" s="1" t="s">
        <v>19788</v>
      </c>
      <c r="C20088" s="2">
        <v>43547</v>
      </c>
      <c r="D20088">
        <f t="shared" ca="1" si="314"/>
        <v>1</v>
      </c>
      <c r="E20088">
        <f t="shared" ca="1" si="314"/>
        <v>0</v>
      </c>
    </row>
    <row r="20089" spans="1:5" x14ac:dyDescent="0.2">
      <c r="A20089" s="1">
        <v>20089</v>
      </c>
      <c r="B20089" s="1" t="s">
        <v>19789</v>
      </c>
      <c r="C20089" s="2">
        <v>43645</v>
      </c>
      <c r="D20089">
        <f t="shared" ca="1" si="314"/>
        <v>1</v>
      </c>
      <c r="E20089">
        <f t="shared" ca="1" si="314"/>
        <v>0</v>
      </c>
    </row>
    <row r="20090" spans="1:5" x14ac:dyDescent="0.2">
      <c r="A20090" s="1">
        <v>20090</v>
      </c>
      <c r="B20090" s="1" t="s">
        <v>19790</v>
      </c>
      <c r="C20090" s="2">
        <v>43364</v>
      </c>
      <c r="D20090">
        <f t="shared" ca="1" si="314"/>
        <v>1</v>
      </c>
      <c r="E20090">
        <f t="shared" ca="1" si="314"/>
        <v>0</v>
      </c>
    </row>
    <row r="20091" spans="1:5" x14ac:dyDescent="0.2">
      <c r="A20091" s="1">
        <v>20091</v>
      </c>
      <c r="B20091" s="1" t="s">
        <v>19791</v>
      </c>
      <c r="C20091" s="2">
        <v>43433</v>
      </c>
      <c r="D20091">
        <f t="shared" ca="1" si="314"/>
        <v>0</v>
      </c>
      <c r="E20091">
        <f t="shared" ca="1" si="314"/>
        <v>1</v>
      </c>
    </row>
    <row r="20092" spans="1:5" x14ac:dyDescent="0.2">
      <c r="A20092" s="1">
        <v>20092</v>
      </c>
      <c r="B20092" s="1" t="s">
        <v>19792</v>
      </c>
      <c r="C20092" s="2">
        <v>43565</v>
      </c>
      <c r="D20092">
        <f t="shared" ca="1" si="314"/>
        <v>1</v>
      </c>
      <c r="E20092">
        <f t="shared" ca="1" si="314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2019-04-03T08:34:08Z</dcterms:modified>
</cp:coreProperties>
</file>