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619E1F7F-A8B3-4827-BE0B-C5F88EA3C2CD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<sst xmlns="http://schemas.openxmlformats.org/spreadsheetml/2006/main" count="36" uniqueCount="22">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</sst>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2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289474</xdr:colOff>
      <xdr:row>11</xdr:row>
      <xdr:rowOff>141578</xdr:rowOff>
    </xdr:from>
    <xdr:to>
      <xdr:col>10</xdr:col>
      <xdr:colOff>25978</xdr:colOff>
      <xdr:row>26</xdr:row>
      <xdr:rowOff>69272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143769" y="2297692"/>
          <a:ext cx="7062095" cy="26553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  <a:p>
          <a:pPr marL="171450" indent="-171450" algn="l">
            <a:buFont typeface="Arial" panose="020B0604020202020204" pitchFamily="34" charset="0"/>
            <a:buChar char="•"/>
          </a:pPr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Document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ü"/>
            <a:tabLst/>
            <a:defRPr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MB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C:\Users\Me\Desktop\anyfiletype.txt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 b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</a:t>
          </a:r>
          <a:r>
            <a:rPr lang="en-US" sz="900" b="0" baseline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</a:t>
          </a:r>
          <a:endParaRPr lang="en-US" sz="900" b="0">
            <a:solidFill>
              <a:srgbClr val="FF6D6D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§"/>
          </a:pPr>
          <a:endParaRPr lang="en-US" sz="600" i="1" u="none" baseline="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Media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Supported File Types: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tiff, pjp, jfif, gif, svg, bmp, png, jpeg, svgz, jpg, webp, ico, xbm, dib, tif, pjpeg, avif, m4v, mp4, 3pg, mov</a:t>
          </a:r>
          <a:endParaRPr lang="en-US" sz="900" i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 [optional]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C:\Users\Me\Desktop\mypicture.jpg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 MB</a:t>
          </a:r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303180</xdr:colOff>
      <xdr:row>26</xdr:row>
      <xdr:rowOff>169519</xdr:rowOff>
    </xdr:from>
    <xdr:to>
      <xdr:col>10</xdr:col>
      <xdr:colOff>95250</xdr:colOff>
      <xdr:row>36</xdr:row>
      <xdr:rowOff>64425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157475" y="5053246"/>
          <a:ext cx="7117661" cy="17133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106680</xdr:rowOff>
        </xdr:from>
        <xdr:to>
          <xdr:col>6</xdr:col>
          <xdr:colOff>1912620</xdr:colOff>
          <xdr:row>10</xdr:row>
          <xdr:rowOff>121920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B14" sqref="B14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x14ac:dyDescent="0.3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/>
      <c r="H1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2" t="s">
        <v>13</v>
      </c>
      <c r="H7" s="9" t="s">
        <v>7</v>
      </c>
      <c r="I7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8" spans="1:18" x14ac:dyDescent="0.3">
      <c r="A8" s="22"/>
      <c r="B8" s="19"/>
      <c r="C8" s="25"/>
      <c r="D8" s="27"/>
      <c r="E8" s="8"/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1">
    <mergeCell ref="G2:H2"/>
  </mergeCells>
  <phoneticPr fontId="3" type="noConversion"/>
  <conditionalFormatting sqref="E2:E156">
    <cfRule type="containsText" dxfId="14" priority="50" operator="containsText" text="Error">
      <formula>NOT(ISERROR(SEARCH("Error",E2)))</formula>
    </cfRule>
    <cfRule type="containsText" dxfId="13" priority="51" operator="containsText" text="Sent">
      <formula>NOT(ISERROR(SEARCH("Sent",E2)))</formula>
    </cfRule>
  </conditionalFormatting>
  <conditionalFormatting sqref="D2:D7 D32:D156">
    <cfRule type="expression" dxfId="12" priority="49">
      <formula>$C2&lt;&gt;"Media"</formula>
    </cfRule>
  </conditionalFormatting>
  <conditionalFormatting sqref="H4">
    <cfRule type="expression" dxfId="11" priority="44" stopIfTrue="1">
      <formula>H4="No"</formula>
    </cfRule>
    <cfRule type="expression" dxfId="10" priority="45" stopIfTrue="1">
      <formula>H4="Yes"</formula>
    </cfRule>
  </conditionalFormatting>
  <conditionalFormatting sqref="G5:H6">
    <cfRule type="expression" dxfId="9" priority="43">
      <formula>useRandomDelay="No"</formula>
    </cfRule>
  </conditionalFormatting>
  <conditionalFormatting sqref="D8:D13">
    <cfRule type="expression" dxfId="8" priority="38">
      <formula>$C8&lt;&gt;"Media"</formula>
    </cfRule>
  </conditionalFormatting>
  <conditionalFormatting sqref="D14:D19">
    <cfRule type="expression" dxfId="7" priority="37">
      <formula>$C14&lt;&gt;"Media"</formula>
    </cfRule>
  </conditionalFormatting>
  <conditionalFormatting sqref="D20:D25">
    <cfRule type="expression" dxfId="6" priority="36">
      <formula>$C20&lt;&gt;"Media"</formula>
    </cfRule>
  </conditionalFormatting>
  <conditionalFormatting sqref="D26:D31">
    <cfRule type="expression" dxfId="5" priority="35">
      <formula>$C26&lt;&gt;"Media"</formula>
    </cfRule>
  </conditionalFormatting>
  <conditionalFormatting sqref="E157:E178">
    <cfRule type="containsText" dxfId="4" priority="4" operator="containsText" text="Error">
      <formula>NOT(ISERROR(SEARCH("Error",E157)))</formula>
    </cfRule>
    <cfRule type="containsText" dxfId="3" priority="5" operator="containsText" text="Sent">
      <formula>NOT(ISERROR(SEARCH("Sent",E157)))</formula>
    </cfRule>
  </conditionalFormatting>
  <conditionalFormatting sqref="D157:D178">
    <cfRule type="expression" dxfId="2" priority="3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5</xdr:col>
                    <xdr:colOff>312420</xdr:colOff>
                    <xdr:row>8</xdr:row>
                    <xdr:rowOff>106680</xdr:rowOff>
                  </from>
                  <to>
                    <xdr:col>6</xdr:col>
                    <xdr:colOff>1912620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BOT</vt:lpstr>
      <vt:lpstr>How_To_Send_Attachments</vt:lpstr>
      <vt:lpstr>DefaultDelay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2021-10-10T01:59:54Z</dcterms:modified>
</cp:coreProperties>
</file>