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2B4B218B-2EC1-4AED-8D49-0B6678A80FAF}" xr6:coauthVersionLast="47" xr6:coauthVersionMax="47" xr10:uidLastSave="{00000000-0000-0000-0000-000000000000}"/>
  <bookViews>
    <workbookView xWindow="-108" yWindow="-108" windowWidth="23256" windowHeight="1257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<sst xmlns="http://schemas.openxmlformats.org/spreadsheetml/2006/main" count="39" uniqueCount="24">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</sst>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7" fillId="2" borderId="11" xfId="0" applyFont="1" applyFill="1" applyBorder="1" applyAlignment="1">
      <alignment horizontal="left" vertical="center" wrapText="1"/>
    </xf>
    <xf numFmtId="0" fontId="17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43296</xdr:colOff>
      <xdr:row>12</xdr:row>
      <xdr:rowOff>51955</xdr:rowOff>
    </xdr:from>
    <xdr:to>
      <xdr:col>7</xdr:col>
      <xdr:colOff>82499</xdr:colOff>
      <xdr:row>21</xdr:row>
      <xdr:rowOff>21015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CEC43EB-C033-4777-AE48-895755C83779}"/>
            </a:ext>
          </a:extLst>
        </xdr:cNvPr>
        <xdr:cNvGrpSpPr>
          <a:grpSpLocks noChangeAspect="1"/>
        </xdr:cNvGrpSpPr>
      </xdr:nvGrpSpPr>
      <xdr:grpSpPr>
        <a:xfrm>
          <a:off x="12283787" y="2351810"/>
          <a:ext cx="3225748" cy="1590041"/>
          <a:chOff x="12252975" y="1883477"/>
          <a:chExt cx="3219582" cy="1601964"/>
        </a:xfrm>
      </xdr:grpSpPr>
      <xdr:pic>
        <xdr:nvPicPr>
          <xdr:cNvPr id="10" name="Picture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8CA3E-EAD8-4EC5-B9E9-65227D6582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C2D39B78-6BE1-4239-AFE3-500E200B64A9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topLeftCell="D1" zoomScale="110" zoomScaleNormal="110" workbookViewId="0">
      <selection activeCell="E13" sqref="E13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22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1" t="s">
        <v>23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13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 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2021-11-01T04:53:52Z</dcterms:modified>
</cp:coreProperties>
</file>