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</row>
    <row r="5">
      <c r="B5">
        <f>SUM(B2:B4)</f>
        <v/>
      </c>
      <c r="C5">
        <f>SUM(C2:C4)</f>
        <v/>
      </c>
      <c r="D5">
        <f>SUM(D2:D4)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2022-10-20T07:09:28Z</dcterms:modified>
</cp:coreProperties>
</file>