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班上成績的堆疊橫條圖</a:t>
            </a:r>
          </a:p>
        </rich>
      </tx>
    </title>
    <plotArea>
      <barChart>
        <barDir val="bar"/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'Sheet'!$D$2:$D$4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學生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成績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姓名</t>
        </is>
      </c>
      <c r="B1" t="inlineStr">
        <is>
          <t>國文</t>
        </is>
      </c>
      <c r="C1" t="inlineStr">
        <is>
          <t>英文</t>
        </is>
      </c>
      <c r="D1" t="inlineStr">
        <is>
          <t>數學</t>
        </is>
      </c>
    </row>
    <row r="2">
      <c r="A2" t="inlineStr">
        <is>
          <t>陳會安</t>
        </is>
      </c>
      <c r="B2" t="n">
        <v>89</v>
      </c>
      <c r="C2" t="n">
        <v>76</v>
      </c>
      <c r="D2" t="n">
        <v>82</v>
      </c>
    </row>
    <row r="3">
      <c r="A3" t="inlineStr">
        <is>
          <t>江小魚</t>
        </is>
      </c>
      <c r="B3" t="n">
        <v>78</v>
      </c>
      <c r="C3" t="n">
        <v>90</v>
      </c>
      <c r="D3" t="n">
        <v>76</v>
      </c>
    </row>
    <row r="4">
      <c r="A4" t="inlineStr">
        <is>
          <t>王陽明</t>
        </is>
      </c>
      <c r="B4" t="n">
        <v>75</v>
      </c>
      <c r="C4" t="n">
        <v>66</v>
      </c>
      <c r="D4" t="n">
        <v>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2022-10-20T07:09:28Z</dcterms:created>
  <dcterms:modified xmlns:dcterms="http://purl.org/dc/terms/" xmlns:xsi="http://www.w3.org/2001/XMLSchema-instance" xsi:type="dcterms:W3CDTF">2022-10-20T07:09:28Z</dcterms:modified>
</cp:coreProperties>
</file>