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班上成績的堆疊長條圖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學生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成績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2022-10-20T07:09:28Z</dcterms:modified>
</cp:coreProperties>
</file>