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6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班上成績的3D長條圖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'Sheet'!$A$2:$A$4</f>
            </numRef>
          </cat>
          <val>
            <numRef>
              <f>'Sheet'!$D$2:$D$4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學生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成績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82</v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</row>
    <row r="4">
      <c r="A4" t="inlineStr">
        <is>
          <t>王陽明</t>
        </is>
      </c>
      <c r="B4" t="n">
        <v>75</v>
      </c>
      <c r="C4" t="n">
        <v>66</v>
      </c>
      <c r="D4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