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7520" yWindow="3780" windowWidth="25600" windowHeight="1464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<sst xmlns="http://schemas.openxmlformats.org/spreadsheetml/2006/main" count="73" uniqueCount="73">
  <si>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</si>
  <si>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</si>
  <si>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</si>
  <si>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</si>
  <si>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</si>
  <si>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</si>
  <si>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</si>
  <si>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</si>
  <si>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</si>
  <si>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</si>
  <si>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</si>
  <si>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</si>
  <si>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</si>
  <si>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</si>
  <si>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</si>
  <si>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</si>
  <si>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</si>
  <si>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</si>
  <si>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</si>
  <si>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</si>
  <si>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</si>
  <si>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</si>
  <si>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</si>
  <si>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</si>
  <si>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</si>
  <si>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</si>
  <si>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</si>
  <si>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</si>
  <si>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</si>
  <si>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</si>
  <si>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</si>
  <si>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</si>
  <si>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</si>
  <si>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</si>
  <si>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</si>
  <si>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</si>
  <si>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</si>
  <si>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</si>
  <si>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</si>
  <si>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</si>
  <si>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</si>
  <si>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</si>
  <si>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</si>
  <si>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</si>
  <si>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</si>
  <si>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</si>
  <si>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</si>
  <si>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</si>
  <si>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</si>
  <si>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</si>
  <si>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</si>
  <si>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</si>
  <si>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</si>
  <si>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</si>
  <si>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</si>
  <si>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</si>
  <si>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</si>
  <si>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</si>
  <si>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</si>
  <si>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</si>
  <si>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</si>
  <si>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</si>
  <si>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</si>
  <si>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</si>
  <si>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</si>
  <si>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</si>
  <si>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</si>
  <si>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</si>
  <si>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</si>
  <si>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</si>
  <si>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2015-02-14  10:42:00pm</t>
  </si>
  <si>
    <t>EW05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</si>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</sst>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6" workbookViewId="0">
      <selection activeCell="I53" sqref="I53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5.9999999999999995E-4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0.24260000000000001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0.63519999999999999</v>
      </c>
      <c r="M22" s="13"/>
      <c r="N22" s="1"/>
      <c r="O22" s="12"/>
      <c r="P22" t="n">
        <v>0</v>
      </c>
      <c r="R22" t="n">
        <v>0.45550000000000002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0.75739999999999996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0.36420000000000002</v>
      </c>
      <c r="M23" s="13"/>
      <c r="N23" s="1"/>
      <c r="O23" s="12"/>
      <c r="P23" t="n">
        <v>0</v>
      </c>
      <c r="R23" t="n">
        <v>0.54449999999999998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0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s="29" t="n">
        <v>0</v>
      </c>
      <c r="D49" s="29" t="n">
        <v>0</v>
      </c>
      <c r="E49" s="29" t="n">
        <v>0</v>
      </c>
      <c r="F49" s="29" t="n">
        <v>0</v>
      </c>
      <c r="G49" s="29" t="n">
        <v>0</v>
      </c>
      <c r="H49" s="1"/>
      <c r="I49" s="29" t="n">
        <v>8.0000000000000004E-4</v>
      </c>
      <c r="J49" s="29" t="n">
        <v>0.1351</v>
      </c>
      <c r="K49" s="29" t="n">
        <v>0.60440000000000005</v>
      </c>
      <c r="L49" s="29" t="n">
        <v>0.87629999999999997</v>
      </c>
      <c r="M49" s="29" t="n">
        <v>0</v>
      </c>
      <c r="N49" s="1"/>
      <c r="O49" s="29" t="n">
        <v>0</v>
      </c>
      <c r="P49" s="29" t="n">
        <v>0</v>
      </c>
      <c r="Q49" s="29" t="n">
        <v>0</v>
      </c>
      <c r="R49" s="29" t="n">
        <v>0</v>
      </c>
      <c r="S49" s="29" t="n">
        <v>0</v>
      </c>
      <c r="T49" s="1"/>
      <c r="U49" t="n">
        <v>0</v>
      </c>
      <c r="V49" t="n">
        <v>2.9999999999999997E-4</v>
      </c>
      <c r="W49" t="n">
        <v>2.1100000000000001E-2</v>
      </c>
      <c r="X49" t="n">
        <v>7.2099999999999997E-2</v>
      </c>
      <c r="Y49" t="n">
        <v>0</v>
      </c>
      <c r="Z49" s="1"/>
      <c r="AA49" t="n">
        <v>6.1400000000000003E-2</v>
      </c>
      <c r="AB49" t="n">
        <v>0.12520000000000001</v>
      </c>
      <c r="AC49" t="n">
        <v>0.17979999999999999</v>
      </c>
      <c r="AD49" t="n">
        <v>0.2858</v>
      </c>
      <c r="AE49" t="n">
        <v>0</v>
      </c>
      <c r="AF49" s="1"/>
      <c r="AG49" t="n">
        <v>0.46150000000000002</v>
      </c>
      <c r="AH49" t="n">
        <v>0.66979999999999995</v>
      </c>
      <c r="AI49" t="n">
        <v>0.68759999999999999</v>
      </c>
      <c r="AJ49" t="n">
        <v>0.68759999999999999</v>
      </c>
      <c r="AK49" t="n">
        <v>0</v>
      </c>
      <c r="AL49" s="1"/>
      <c r="AM49" s="29" t="n">
        <v>0</v>
      </c>
      <c r="AN49" s="29" t="n">
        <v>0</v>
      </c>
      <c r="AO49" s="29" t="n">
        <v>0</v>
      </c>
      <c r="AP49" s="29" t="n">
        <v>0</v>
      </c>
      <c r="AQ49" s="29" t="n">
        <v>0</v>
      </c>
      <c r="AR49" s="1"/>
      <c r="AS49" t="n">
        <v>3.6600000000000001E-2</v>
      </c>
      <c r="AT49" t="n">
        <v>0.18779999999999999</v>
      </c>
      <c r="AU49" t="n">
        <v>0.3604</v>
      </c>
      <c r="AV49" t="n">
        <v>0.43559999999999999</v>
      </c>
      <c r="AW49" t="n">
        <v>0</v>
      </c>
      <c r="AX49" s="1"/>
      <c r="AY49" s="29" t="n">
        <v>2.1299999999999999E-2</v>
      </c>
      <c r="AZ49" s="29" t="n">
        <v>0.29799999999999999</v>
      </c>
      <c r="BA49" s="29" t="n">
        <v>0.66720000000000002</v>
      </c>
      <c r="BB49" s="29" t="n">
        <v>0.81889999999999996</v>
      </c>
      <c r="BC49" s="29" t="n">
        <v>0</v>
      </c>
      <c r="BD49" s="1"/>
      <c r="BE49" s="29" t="n">
        <v>0</v>
      </c>
      <c r="BF49" s="29" t="n">
        <v>0</v>
      </c>
      <c r="BG49" s="29" t="n">
        <v>0</v>
      </c>
      <c r="BH49" s="29" t="n">
        <v>0</v>
      </c>
      <c r="BI49" s="29" t="n">
        <v>0</v>
      </c>
      <c r="BJ49" s="1"/>
      <c r="BK49" t="n">
        <v>0</v>
      </c>
      <c r="BL49" t="n">
        <v>0.88739999999999997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s="29" t="n">
        <v>0</v>
      </c>
      <c r="D50" s="29" t="n">
        <v>7.8E-2</v>
      </c>
      <c r="E50" s="29" t="n">
        <v>0.46050000000000002</v>
      </c>
      <c r="F50" s="29" t="n">
        <v>0.85780000000000001</v>
      </c>
      <c r="G50" s="29" t="n">
        <v>0</v>
      </c>
      <c r="H50" s="1"/>
      <c r="I50" s="29" t="n">
        <v>0.94569999999999999</v>
      </c>
      <c r="J50" s="29" t="n">
        <v>0.8649</v>
      </c>
      <c r="K50" s="29" t="n">
        <v>0.39560000000000001</v>
      </c>
      <c r="L50" s="29" t="n">
        <v>0.1237</v>
      </c>
      <c r="M50" s="29" t="n">
        <v>0</v>
      </c>
      <c r="N50" s="1"/>
      <c r="O50" s="29" t="n">
        <v>0</v>
      </c>
      <c r="P50" s="29" t="n">
        <v>6.0699999999999997E-2</v>
      </c>
      <c r="Q50" s="29" t="n">
        <v>0.52449999999999997</v>
      </c>
      <c r="R50" s="29" t="n">
        <v>0.9073</v>
      </c>
      <c r="S50" s="29" t="n">
        <v>0</v>
      </c>
      <c r="T50" s="1"/>
      <c r="U50" t="n">
        <v>0.89839999999999998</v>
      </c>
      <c r="V50" t="n">
        <v>0.99280000000000002</v>
      </c>
      <c r="W50" t="n">
        <v>0.9788</v>
      </c>
      <c r="X50" t="n">
        <v>0.92789999999999995</v>
      </c>
      <c r="Y50" t="n">
        <v>0</v>
      </c>
      <c r="Z50" s="1"/>
      <c r="AA50" t="n">
        <v>0.93859999999999999</v>
      </c>
      <c r="AB50" t="n">
        <v>0.87480000000000002</v>
      </c>
      <c r="AC50" t="n">
        <v>0.82020000000000004</v>
      </c>
      <c r="AD50" t="n">
        <v>0.71419999999999995</v>
      </c>
      <c r="AE50" t="n">
        <v>0</v>
      </c>
      <c r="AF50" s="1"/>
      <c r="AG50" t="n">
        <v>0.53849999999999998</v>
      </c>
      <c r="AH50" t="n">
        <v>0.33019999999999999</v>
      </c>
      <c r="AI50" t="n">
        <v>0.31240000000000001</v>
      </c>
      <c r="AJ50" t="n">
        <v>0.31240000000000001</v>
      </c>
      <c r="AK50" t="n">
        <v>0</v>
      </c>
      <c r="AL50" s="1"/>
      <c r="AM50" s="29" t="n">
        <v>8.0000000000000004E-4</v>
      </c>
      <c r="AN50" s="29" t="n">
        <v>4.7300000000000002E-2</v>
      </c>
      <c r="AO50" s="29" t="n">
        <v>0.20369999999999999</v>
      </c>
      <c r="AP50" s="29" t="n">
        <v>0.34039999999999998</v>
      </c>
      <c r="AQ50" s="29" t="n">
        <v>0</v>
      </c>
      <c r="AR50" s="1"/>
      <c r="AS50" t="n">
        <v>0.79379999999999995</v>
      </c>
      <c r="AT50" t="n">
        <v>0.79610000000000003</v>
      </c>
      <c r="AU50" t="n">
        <v>0.63949999999999996</v>
      </c>
      <c r="AV50" t="n">
        <v>0.56440000000000001</v>
      </c>
      <c r="AW50" t="n">
        <v>0</v>
      </c>
      <c r="AX50" s="1"/>
      <c r="AY50" s="29" t="n">
        <v>0.94520000000000004</v>
      </c>
      <c r="AZ50" s="29" t="n">
        <v>0.70199999999999996</v>
      </c>
      <c r="BA50" s="29" t="n">
        <v>0.33279999999999998</v>
      </c>
      <c r="BB50" s="29" t="n">
        <v>0.18110000000000001</v>
      </c>
      <c r="BC50" s="29" t="n">
        <v>0</v>
      </c>
      <c r="BD50" s="1"/>
      <c r="BE50" s="29" t="n">
        <v>2.2000000000000001E-3</v>
      </c>
      <c r="BF50" s="29" t="n">
        <v>0.1444</v>
      </c>
      <c r="BG50" s="29" t="n">
        <v>0.43859999999999999</v>
      </c>
      <c r="BH50" s="29" t="n">
        <v>0.55569999999999997</v>
      </c>
      <c r="BI50" s="29" t="n">
        <v>0</v>
      </c>
      <c r="BJ50" s="1"/>
      <c r="BK50" t="n">
        <v>1</v>
      </c>
      <c r="BL50" t="n">
        <v>0.11260000000000001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s="29" t="n">
        <v>0.37009999999999998</v>
      </c>
      <c r="D51" s="29" t="n">
        <v>0.79790000000000005</v>
      </c>
      <c r="E51" s="29" t="n">
        <v>0.53569999999999995</v>
      </c>
      <c r="F51" s="29" t="n">
        <v>0.14219999999999999</v>
      </c>
      <c r="G51" s="29" t="n">
        <v>0</v>
      </c>
      <c r="H51" s="1"/>
      <c r="I51" s="29" t="n">
        <v>5.3499999999999999E-2</v>
      </c>
      <c r="J51" s="29" t="n">
        <v>0</v>
      </c>
      <c r="K51" s="29" t="n">
        <v>0</v>
      </c>
      <c r="L51" s="29" t="n">
        <v>0</v>
      </c>
      <c r="M51" s="29" t="n">
        <v>0</v>
      </c>
      <c r="N51" s="1"/>
      <c r="O51" s="29" t="n">
        <v>0.36670000000000003</v>
      </c>
      <c r="P51" s="29" t="n">
        <v>0.93930000000000002</v>
      </c>
      <c r="Q51" s="29" t="n">
        <v>0.47549999999999998</v>
      </c>
      <c r="R51" s="29" t="n">
        <v>9.2700000000000005E-2</v>
      </c>
      <c r="S51" s="29" t="n">
        <v>0</v>
      </c>
      <c r="T51" s="1"/>
      <c r="U51" t="n">
        <v>0.1016</v>
      </c>
      <c r="V51" t="n">
        <v>6.8999999999999999E-3</v>
      </c>
      <c r="W51" t="n">
        <v>1E-4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s="29" t="n">
        <v>0.2732</v>
      </c>
      <c r="AN51" s="29" t="n">
        <v>0.72789999999999999</v>
      </c>
      <c r="AO51" s="29" t="n">
        <v>0.77470000000000006</v>
      </c>
      <c r="AP51" s="29" t="n">
        <v>0.65959999999999996</v>
      </c>
      <c r="AQ51" s="29" t="n">
        <v>0</v>
      </c>
      <c r="AR51" s="1"/>
      <c r="AS51" t="n">
        <v>0.1673</v>
      </c>
      <c r="AT51" t="n">
        <v>1.61E-2</v>
      </c>
      <c r="AU51" t="n">
        <v>2.0000000000000001E-4</v>
      </c>
      <c r="AV51" t="n">
        <v>0</v>
      </c>
      <c r="AW51" t="n">
        <v>0</v>
      </c>
      <c r="AX51" s="1"/>
      <c r="AY51" s="29" t="n">
        <v>3.3399999999999999E-2</v>
      </c>
      <c r="AZ51" s="29" t="n">
        <v>0</v>
      </c>
      <c r="BA51" s="29" t="n">
        <v>0</v>
      </c>
      <c r="BB51" s="29" t="n">
        <v>0</v>
      </c>
      <c r="BC51" s="29" t="n">
        <v>0</v>
      </c>
      <c r="BD51" s="1"/>
      <c r="BE51" s="29" t="n">
        <v>0.92700000000000005</v>
      </c>
      <c r="BF51" s="29" t="n">
        <v>0.85529999999999995</v>
      </c>
      <c r="BG51" s="29" t="n">
        <v>0.56140000000000001</v>
      </c>
      <c r="BH51" s="29" t="n">
        <v>0.44429999999999997</v>
      </c>
      <c r="BI51" s="29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s="29" t="n">
        <v>0.54690000000000005</v>
      </c>
      <c r="D52" s="29" t="n">
        <v>0.1237</v>
      </c>
      <c r="E52" s="29" t="n">
        <v>3.7000000000000002E-3</v>
      </c>
      <c r="F52" s="29" t="n">
        <v>0</v>
      </c>
      <c r="G52" s="29" t="n">
        <v>0</v>
      </c>
      <c r="H52" s="1"/>
      <c r="I52" s="29" t="n">
        <v>0</v>
      </c>
      <c r="J52" s="29" t="n">
        <v>0</v>
      </c>
      <c r="K52" s="29" t="n">
        <v>0</v>
      </c>
      <c r="L52" s="29" t="n">
        <v>0</v>
      </c>
      <c r="M52" s="29" t="n">
        <v>0</v>
      </c>
      <c r="N52" s="1"/>
      <c r="O52" s="29" t="n">
        <v>0.63329999999999997</v>
      </c>
      <c r="P52" s="29" t="n">
        <v>0</v>
      </c>
      <c r="Q52" s="29" t="n">
        <v>0</v>
      </c>
      <c r="R52" s="29" t="n">
        <v>0</v>
      </c>
      <c r="S52" s="29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s="29" t="n">
        <v>0.59870000000000001</v>
      </c>
      <c r="AN52" s="29" t="n">
        <v>0.222</v>
      </c>
      <c r="AO52" s="29" t="n">
        <v>2.1600000000000001E-2</v>
      </c>
      <c r="AP52" s="29" t="n">
        <v>0</v>
      </c>
      <c r="AQ52" s="29" t="n">
        <v>0</v>
      </c>
      <c r="AR52" s="1"/>
      <c r="AS52" t="n">
        <v>2.3E-3</v>
      </c>
      <c r="AT52" t="n">
        <v>0</v>
      </c>
      <c r="AU52" t="n">
        <v>0</v>
      </c>
      <c r="AV52" t="n">
        <v>0</v>
      </c>
      <c r="AW52" t="n">
        <v>0</v>
      </c>
      <c r="AX52" s="1"/>
      <c r="AY52" s="29" t="n">
        <v>0</v>
      </c>
      <c r="AZ52" s="29" t="n">
        <v>0</v>
      </c>
      <c r="BA52" s="29" t="n">
        <v>0</v>
      </c>
      <c r="BB52" s="29" t="n">
        <v>0</v>
      </c>
      <c r="BC52" s="29" t="n">
        <v>0</v>
      </c>
      <c r="BD52" s="1"/>
      <c r="BE52" s="29" t="n">
        <v>7.0800000000000002E-2</v>
      </c>
      <c r="BF52" s="29" t="n">
        <v>2.9999999999999997E-4</v>
      </c>
      <c r="BG52" s="29" t="n">
        <v>0</v>
      </c>
      <c r="BH52" s="29" t="n">
        <v>0</v>
      </c>
      <c r="BI52" s="29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s="29" t="n">
        <v>8.2900000000000001E-2</v>
      </c>
      <c r="D53" s="29" t="n">
        <v>4.0000000000000002E-4</v>
      </c>
      <c r="E53" s="29" t="n">
        <v>0</v>
      </c>
      <c r="F53" s="29" t="n">
        <v>0</v>
      </c>
      <c r="G53" s="29" t="n">
        <v>0</v>
      </c>
      <c r="H53" s="1"/>
      <c r="I53" s="29" t="n">
        <v>0</v>
      </c>
      <c r="J53" s="29" t="n">
        <v>0</v>
      </c>
      <c r="K53" s="29" t="n">
        <v>0</v>
      </c>
      <c r="L53" s="29" t="n">
        <v>0</v>
      </c>
      <c r="M53" s="29" t="n">
        <v>1</v>
      </c>
      <c r="N53" s="1"/>
      <c r="O53" s="29" t="n">
        <v>0</v>
      </c>
      <c r="P53" s="29" t="n">
        <v>0</v>
      </c>
      <c r="Q53" s="29" t="n">
        <v>0</v>
      </c>
      <c r="R53" s="29" t="n">
        <v>0</v>
      </c>
      <c r="S53" s="29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s="29" t="n">
        <v>0.1227</v>
      </c>
      <c r="AN53" s="29" t="n">
        <v>2.8999999999999998E-3</v>
      </c>
      <c r="AO53" s="29" t="n">
        <v>0</v>
      </c>
      <c r="AP53" s="29" t="n">
        <v>0</v>
      </c>
      <c r="AQ53" s="29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s="29" t="n">
        <v>0</v>
      </c>
      <c r="AZ53" s="29" t="n">
        <v>0</v>
      </c>
      <c r="BA53" s="29" t="n">
        <v>0</v>
      </c>
      <c r="BB53" s="29" t="n">
        <v>0</v>
      </c>
      <c r="BC53" s="29" t="n">
        <v>1</v>
      </c>
      <c r="BD53" s="1"/>
      <c r="BE53" s="29" t="n">
        <v>0</v>
      </c>
      <c r="BF53" s="29" t="n">
        <v>0</v>
      </c>
      <c r="BG53" s="29" t="n">
        <v>0</v>
      </c>
      <c r="BH53" s="29" t="n">
        <v>0</v>
      </c>
      <c r="BI53" s="29" t="n">
        <v>0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s="29" t="n">
        <v>1E-4</v>
      </c>
      <c r="D54" s="29" t="n">
        <v>0</v>
      </c>
      <c r="E54" s="29" t="n">
        <v>0</v>
      </c>
      <c r="F54" s="29" t="n">
        <v>0</v>
      </c>
      <c r="G54" s="29" t="n">
        <v>0</v>
      </c>
      <c r="H54" s="1"/>
      <c r="I54" s="29" t="n">
        <v>0</v>
      </c>
      <c r="J54" s="29" t="n">
        <v>0</v>
      </c>
      <c r="K54" s="29" t="n">
        <v>0</v>
      </c>
      <c r="L54" s="29" t="n">
        <v>0</v>
      </c>
      <c r="M54" s="29" t="n">
        <v>0</v>
      </c>
      <c r="N54" s="1"/>
      <c r="O54" s="29" t="n">
        <v>0</v>
      </c>
      <c r="P54" s="29" t="n">
        <v>0</v>
      </c>
      <c r="Q54" s="29" t="n">
        <v>0</v>
      </c>
      <c r="R54" s="29" t="n">
        <v>0</v>
      </c>
      <c r="S54" s="29" t="n">
        <v>0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s="29" t="n">
        <v>4.5999999999999999E-3</v>
      </c>
      <c r="AN54" s="29" t="n">
        <v>0</v>
      </c>
      <c r="AO54" s="29" t="n">
        <v>0</v>
      </c>
      <c r="AP54" s="29" t="n">
        <v>0</v>
      </c>
      <c r="AQ54" s="29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s="29" t="n">
        <v>0</v>
      </c>
      <c r="AZ54" s="29" t="n">
        <v>0</v>
      </c>
      <c r="BA54" s="29" t="n">
        <v>0</v>
      </c>
      <c r="BB54" s="29" t="n">
        <v>0</v>
      </c>
      <c r="BC54" s="29" t="n">
        <v>0</v>
      </c>
      <c r="BD54" s="1"/>
      <c r="BE54" s="29" t="n">
        <v>0</v>
      </c>
      <c r="BF54" s="29" t="n">
        <v>0</v>
      </c>
      <c r="BG54" s="29" t="n">
        <v>0</v>
      </c>
      <c r="BH54" s="29" t="n">
        <v>0</v>
      </c>
      <c r="BI54" s="29" t="n">
        <v>1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1</v>
      </c>
      <c r="H55" s="1"/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1"/>
      <c r="O55" s="29" t="n">
        <v>0</v>
      </c>
      <c r="P55" s="29" t="n">
        <v>0</v>
      </c>
      <c r="Q55" s="29" t="n">
        <v>0</v>
      </c>
      <c r="R55" s="29" t="n">
        <v>0</v>
      </c>
      <c r="S55" s="29" t="n">
        <v>1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0.96889999999999998</v>
      </c>
      <c r="AL55" s="1"/>
      <c r="AM55" s="29" t="n">
        <v>0</v>
      </c>
      <c r="AN55" s="29" t="n">
        <v>0</v>
      </c>
      <c r="AO55" s="29" t="n">
        <v>0</v>
      </c>
      <c r="AP55" s="29" t="n">
        <v>0</v>
      </c>
      <c r="AQ55" s="29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0.78949999999999998</v>
      </c>
      <c r="AX55" s="1"/>
      <c r="AY55" s="29" t="n">
        <v>0</v>
      </c>
      <c r="AZ55" s="29" t="n">
        <v>0</v>
      </c>
      <c r="BA55" s="29" t="n">
        <v>0</v>
      </c>
      <c r="BB55" s="29" t="n">
        <v>0</v>
      </c>
      <c r="BC55" s="29" t="n">
        <v>0</v>
      </c>
      <c r="BD55" s="1"/>
      <c r="BE55" s="29" t="n">
        <v>0</v>
      </c>
      <c r="BF55" s="29" t="n">
        <v>0</v>
      </c>
      <c r="BG55" s="29" t="n">
        <v>0</v>
      </c>
      <c r="BH55" s="29" t="n">
        <v>0</v>
      </c>
      <c r="BI55" s="29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1"/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1"/>
      <c r="O56" s="29" t="n">
        <v>0</v>
      </c>
      <c r="P56" s="29" t="n">
        <v>0</v>
      </c>
      <c r="Q56" s="29" t="n">
        <v>0</v>
      </c>
      <c r="R56" s="29" t="n">
        <v>0</v>
      </c>
      <c r="S56" s="29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0.99750000000000005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3.1099999999999999E-2</v>
      </c>
      <c r="AL56" s="1"/>
      <c r="AM56" s="29" t="n">
        <v>0</v>
      </c>
      <c r="AN56" s="29" t="n">
        <v>0</v>
      </c>
      <c r="AO56" s="29" t="n">
        <v>0</v>
      </c>
      <c r="AP56" s="29" t="n">
        <v>0</v>
      </c>
      <c r="AQ56" s="29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0.21049999999999999</v>
      </c>
      <c r="AX56" s="1"/>
      <c r="AY56" s="29" t="n">
        <v>0</v>
      </c>
      <c r="AZ56" s="29" t="n">
        <v>0</v>
      </c>
      <c r="BA56" s="29" t="n">
        <v>0</v>
      </c>
      <c r="BB56" s="29" t="n">
        <v>0</v>
      </c>
      <c r="BC56" s="29" t="n">
        <v>0</v>
      </c>
      <c r="BD56" s="1"/>
      <c r="BE56" s="29" t="n">
        <v>0</v>
      </c>
      <c r="BF56" s="29" t="n">
        <v>0</v>
      </c>
      <c r="BG56" s="29" t="n">
        <v>0</v>
      </c>
      <c r="BH56" s="29" t="n">
        <v>0</v>
      </c>
      <c r="BI56" s="29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s="29" t="n">
        <v>0</v>
      </c>
      <c r="D57" s="29" t="n">
        <v>0</v>
      </c>
      <c r="E57" s="29" t="n">
        <v>0</v>
      </c>
      <c r="F57" s="29" t="n">
        <v>0</v>
      </c>
      <c r="G57" s="29" t="n">
        <v>0</v>
      </c>
      <c r="H57" s="1"/>
      <c r="I57" s="29" t="n">
        <v>0</v>
      </c>
      <c r="J57" s="29" t="n">
        <v>0</v>
      </c>
      <c r="K57" s="29" t="n">
        <v>0</v>
      </c>
      <c r="L57" s="29" t="n">
        <v>0</v>
      </c>
      <c r="M57" s="29" t="n">
        <v>0</v>
      </c>
      <c r="N57" s="1"/>
      <c r="O57" s="29" t="n">
        <v>0</v>
      </c>
      <c r="P57" s="29" t="n">
        <v>0</v>
      </c>
      <c r="Q57" s="29" t="n">
        <v>0</v>
      </c>
      <c r="R57" s="29" t="n">
        <v>0</v>
      </c>
      <c r="S57" s="29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2.5000000000000001E-3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s="29" t="n">
        <v>0</v>
      </c>
      <c r="AN57" s="29" t="n">
        <v>0</v>
      </c>
      <c r="AO57" s="29" t="n">
        <v>0</v>
      </c>
      <c r="AP57" s="29" t="n">
        <v>0</v>
      </c>
      <c r="AQ57" s="29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s="29" t="n">
        <v>0</v>
      </c>
      <c r="AZ57" s="29" t="n">
        <v>0</v>
      </c>
      <c r="BA57" s="29" t="n">
        <v>0</v>
      </c>
      <c r="BB57" s="29" t="n">
        <v>0</v>
      </c>
      <c r="BC57" s="29" t="n">
        <v>0</v>
      </c>
      <c r="BD57" s="1"/>
      <c r="BE57" s="29" t="n">
        <v>0</v>
      </c>
      <c r="BF57" s="29" t="n">
        <v>0</v>
      </c>
      <c r="BG57" s="29" t="n">
        <v>0</v>
      </c>
      <c r="BH57" s="29" t="n">
        <v>0</v>
      </c>
      <c r="BI57" s="29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1"/>
      <c r="I58" s="29" t="n">
        <v>0</v>
      </c>
      <c r="J58" s="29" t="n">
        <v>0</v>
      </c>
      <c r="K58" s="29" t="n">
        <v>0</v>
      </c>
      <c r="L58" s="29" t="n">
        <v>0</v>
      </c>
      <c r="M58" s="29" t="n">
        <v>0</v>
      </c>
      <c r="N58" s="1"/>
      <c r="O58" s="29" t="n">
        <v>0</v>
      </c>
      <c r="P58" s="29" t="n">
        <v>0</v>
      </c>
      <c r="Q58" s="29" t="n">
        <v>0</v>
      </c>
      <c r="R58" s="29" t="n">
        <v>0</v>
      </c>
      <c r="S58" s="29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s="29" t="n">
        <v>0</v>
      </c>
      <c r="AN58" s="29" t="n">
        <v>0</v>
      </c>
      <c r="AO58" s="29" t="n">
        <v>0</v>
      </c>
      <c r="AP58" s="29" t="n">
        <v>0</v>
      </c>
      <c r="AQ58" s="29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s="29" t="n">
        <v>0</v>
      </c>
      <c r="AZ58" s="29" t="n">
        <v>0</v>
      </c>
      <c r="BA58" s="29" t="n">
        <v>0</v>
      </c>
      <c r="BB58" s="29" t="n">
        <v>0</v>
      </c>
      <c r="BC58" s="29" t="n">
        <v>0</v>
      </c>
      <c r="BD58" s="1"/>
      <c r="BE58" s="29" t="n">
        <v>0</v>
      </c>
      <c r="BF58" s="29" t="n">
        <v>0</v>
      </c>
      <c r="BG58" s="29" t="n">
        <v>0</v>
      </c>
      <c r="BH58" s="29" t="n">
        <v>0</v>
      </c>
      <c r="BI58" s="29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1"/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1"/>
      <c r="O59" s="29" t="n">
        <v>0</v>
      </c>
      <c r="P59" s="29" t="n">
        <v>0</v>
      </c>
      <c r="Q59" s="29" t="n">
        <v>0</v>
      </c>
      <c r="R59" s="29" t="n">
        <v>0</v>
      </c>
      <c r="S59" s="2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s="29" t="n">
        <v>0</v>
      </c>
      <c r="AN59" s="29" t="n">
        <v>0</v>
      </c>
      <c r="AO59" s="29" t="n">
        <v>0</v>
      </c>
      <c r="AP59" s="29" t="n">
        <v>0</v>
      </c>
      <c r="AQ59" s="2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s="29" t="n">
        <v>0</v>
      </c>
      <c r="AZ59" s="29" t="n">
        <v>0</v>
      </c>
      <c r="BA59" s="29" t="n">
        <v>0</v>
      </c>
      <c r="BB59" s="29" t="n">
        <v>0</v>
      </c>
      <c r="BC59" s="29" t="n">
        <v>0</v>
      </c>
      <c r="BD59" s="1"/>
      <c r="BE59" s="29" t="n">
        <v>0</v>
      </c>
      <c r="BF59" s="29" t="n">
        <v>0</v>
      </c>
      <c r="BG59" s="29" t="n">
        <v>0</v>
      </c>
      <c r="BH59" s="29" t="n">
        <v>0</v>
      </c>
      <c r="BI59" s="2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2015-02-15T02:04:39Z</dcterms:modified>
</cp:coreProperties>
</file>