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4280" yWindow="2320" windowWidth="39620" windowHeight="2474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<sst xmlns="http://schemas.openxmlformats.org/spreadsheetml/2006/main" count="73" uniqueCount="73">
  <si>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</si>
  <si>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</si>
  <si>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</si>
  <si>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</si>
  <si>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</si>
  <si>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</si>
  <si>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</si>
  <si>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</si>
  <si>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</si>
  <si>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</si>
  <si>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</si>
  <si>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</si>
  <si>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</si>
  <si>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</si>
  <si>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</si>
  <si>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</si>
  <si>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</si>
  <si>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</si>
  <si>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</si>
  <si>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</si>
  <si>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</si>
  <si>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</si>
  <si>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</si>
  <si>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</si>
  <si>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</si>
  <si>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</si>
  <si>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</si>
  <si>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</si>
  <si>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</si>
  <si>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</si>
  <si>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</si>
  <si>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</si>
  <si>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</si>
  <si>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</si>
  <si>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</si>
  <si>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</si>
  <si>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</si>
  <si>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</si>
  <si>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</si>
  <si>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</si>
  <si>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</si>
  <si>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</si>
  <si>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</si>
  <si>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</si>
  <si>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</si>
  <si>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</si>
  <si>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</si>
  <si>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</si>
  <si>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</si>
  <si>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</si>
  <si>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</si>
  <si>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</si>
  <si>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</si>
  <si>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</si>
  <si>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</si>
  <si>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</si>
  <si>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</si>
  <si>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</si>
  <si>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</si>
  <si>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</si>
  <si>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</si>
  <si>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</si>
  <si>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</si>
  <si>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</si>
  <si>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</si>
  <si>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</si>
  <si>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</si>
  <si>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</si>
  <si>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</si>
  <si>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</si>
  <si>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2015-03-06  4:33:00am</t>
  </si>
  <si>
    <t>EW08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</si>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</sst>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K64" sqref="K64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1.2999999999999999E-3</v>
      </c>
      <c r="E49" t="n">
        <v>5.3E-3</v>
      </c>
      <c r="F49" t="n">
        <v>5.3E-3</v>
      </c>
      <c r="G49" t="n">
        <v>0</v>
      </c>
      <c r="H49" s="1"/>
      <c r="I49" t="n">
        <v>0.61880000000000002</v>
      </c>
      <c r="J49" t="n">
        <v>0.88829999999999998</v>
      </c>
      <c r="K49" t="n">
        <v>1</v>
      </c>
      <c r="L49" t="n">
        <v>1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1.5900000000000001E-2</v>
      </c>
      <c r="V49" t="n">
        <v>3.8100000000000002E-2</v>
      </c>
      <c r="W49" t="n">
        <v>5.0500000000000003E-2</v>
      </c>
      <c r="X49" t="n">
        <v>5.3900000000000003E-2</v>
      </c>
      <c r="Y49" t="n">
        <v>0</v>
      </c>
      <c r="Z49" s="1"/>
      <c r="AA49" t="n">
        <v>0.17399999999999999</v>
      </c>
      <c r="AB49" t="n">
        <v>0.21210000000000001</v>
      </c>
      <c r="AC49" t="n">
        <v>0.22259999999999999</v>
      </c>
      <c r="AD49" t="n">
        <v>0.22259999999999999</v>
      </c>
      <c r="AE49" t="n">
        <v>0</v>
      </c>
      <c r="AF49" s="1"/>
      <c r="AG49" t="n">
        <v>0.57150000000000001</v>
      </c>
      <c r="AH49" t="n">
        <v>0.57150000000000001</v>
      </c>
      <c r="AI49" t="n">
        <v>0.57150000000000001</v>
      </c>
      <c r="AJ49" t="n">
        <v>0.57150000000000001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0.17849999999999999</v>
      </c>
      <c r="AT49" t="n">
        <v>0.22900000000000001</v>
      </c>
      <c r="AU49" t="n">
        <v>0.25790000000000002</v>
      </c>
      <c r="AV49" t="n">
        <v>0.3306</v>
      </c>
      <c r="AW49" t="n">
        <v>0</v>
      </c>
      <c r="AX49" s="1"/>
      <c r="AY49" t="n">
        <v>0.5958</v>
      </c>
      <c r="AZ49" t="n">
        <v>0.69699999999999995</v>
      </c>
      <c r="BA49" t="n">
        <v>0.76459999999999995</v>
      </c>
      <c r="BB49" t="n">
        <v>0.91039999999999999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1</v>
      </c>
      <c r="BL49" t="n">
        <v>1</v>
      </c>
      <c r="BM49" t="n">
        <v>1</v>
      </c>
      <c r="BN49" t="n">
        <v>1</v>
      </c>
      <c r="BO49" t="n">
        <v>0</v>
      </c>
    </row>
    <row r="50">
      <c r="A50" s="14" t="s">
        <v>57</v>
      </c>
      <c r="B50" s="1"/>
      <c r="C50" t="n">
        <v>0.99539999999999995</v>
      </c>
      <c r="D50" t="n">
        <v>0.99870000000000003</v>
      </c>
      <c r="E50" t="n">
        <v>0.99470000000000003</v>
      </c>
      <c r="F50" t="n">
        <v>0.99470000000000003</v>
      </c>
      <c r="G50" t="n">
        <v>0</v>
      </c>
      <c r="H50" s="1"/>
      <c r="I50" t="n">
        <v>0.38119999999999998</v>
      </c>
      <c r="J50" t="n">
        <v>0.11169999999999999</v>
      </c>
      <c r="K50" t="n">
        <v>0</v>
      </c>
      <c r="L50" t="n">
        <v>0</v>
      </c>
      <c r="M50" t="n">
        <v>0</v>
      </c>
      <c r="N50" s="1"/>
      <c r="O50" t="n">
        <v>0.5766</v>
      </c>
      <c r="P50" t="n">
        <v>1</v>
      </c>
      <c r="Q50" t="n">
        <v>1</v>
      </c>
      <c r="R50" t="n">
        <v>1</v>
      </c>
      <c r="S50" t="n">
        <v>0</v>
      </c>
      <c r="T50" s="1"/>
      <c r="U50" t="n">
        <v>0.98409999999999997</v>
      </c>
      <c r="V50" t="n">
        <v>0.96189999999999998</v>
      </c>
      <c r="W50" t="n">
        <v>0.94950000000000001</v>
      </c>
      <c r="X50" t="n">
        <v>0.94610000000000005</v>
      </c>
      <c r="Y50" t="n">
        <v>0</v>
      </c>
      <c r="Z50" s="1"/>
      <c r="AA50" t="n">
        <v>0.82599999999999996</v>
      </c>
      <c r="AB50" t="n">
        <v>0.78790000000000004</v>
      </c>
      <c r="AC50" t="n">
        <v>0.77739999999999998</v>
      </c>
      <c r="AD50" t="n">
        <v>0.77739999999999998</v>
      </c>
      <c r="AE50" t="n">
        <v>0</v>
      </c>
      <c r="AF50" s="1"/>
      <c r="AG50" t="n">
        <v>0.42849999999999999</v>
      </c>
      <c r="AH50" t="n">
        <v>0.42849999999999999</v>
      </c>
      <c r="AI50" t="n">
        <v>0.42849999999999999</v>
      </c>
      <c r="AJ50" t="n">
        <v>0.42849999999999999</v>
      </c>
      <c r="AK50" t="n">
        <v>0</v>
      </c>
      <c r="AL50" s="1"/>
      <c r="AM50" t="n">
        <v>5.9799999999999999E-2</v>
      </c>
      <c r="AN50" t="n">
        <v>0.1396</v>
      </c>
      <c r="AO50" t="n">
        <v>0.15590000000000001</v>
      </c>
      <c r="AP50" t="n">
        <v>0.16200000000000001</v>
      </c>
      <c r="AQ50" t="n">
        <v>0</v>
      </c>
      <c r="AR50" s="1"/>
      <c r="AS50" t="n">
        <v>0.82150000000000001</v>
      </c>
      <c r="AT50" t="n">
        <v>0.77100000000000002</v>
      </c>
      <c r="AU50" t="n">
        <v>0.74209999999999998</v>
      </c>
      <c r="AV50" t="n">
        <v>0.6694</v>
      </c>
      <c r="AW50" t="n">
        <v>0</v>
      </c>
      <c r="AX50" s="1"/>
      <c r="AY50" t="n">
        <v>0.4042</v>
      </c>
      <c r="AZ50" t="n">
        <v>0.30299999999999999</v>
      </c>
      <c r="BA50" t="n">
        <v>0.2354</v>
      </c>
      <c r="BB50" t="n">
        <v>8.9599999999999999E-2</v>
      </c>
      <c r="BC50" t="n">
        <v>0</v>
      </c>
      <c r="BD50" s="1"/>
      <c r="BE50" t="n">
        <v>0.30930000000000002</v>
      </c>
      <c r="BF50" t="n">
        <v>0.46189999999999998</v>
      </c>
      <c r="BG50" t="n">
        <v>0.55469999999999997</v>
      </c>
      <c r="BH50" t="n">
        <v>0.55469999999999997</v>
      </c>
      <c r="BI50" t="n">
        <v>0</v>
      </c>
      <c r="BJ50" s="1"/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s="14" t="s">
        <v>58</v>
      </c>
      <c r="B51" s="1"/>
      <c r="C51" t="n">
        <v>4.5999999999999999E-3</v>
      </c>
      <c r="D51" t="n">
        <v>0</v>
      </c>
      <c r="E51" t="n">
        <v>0</v>
      </c>
      <c r="F51" t="n">
        <v>0</v>
      </c>
      <c r="G51" t="n">
        <v>0</v>
      </c>
      <c r="H51" s="1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1"/>
      <c r="O51" t="n">
        <v>0.4234</v>
      </c>
      <c r="P51" t="n">
        <v>0</v>
      </c>
      <c r="Q51" t="n">
        <v>0</v>
      </c>
      <c r="R51" t="n">
        <v>0</v>
      </c>
      <c r="S51" t="n">
        <v>0</v>
      </c>
      <c r="T51" s="1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s="1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0.93440000000000001</v>
      </c>
      <c r="AN51" t="n">
        <v>0.86040000000000005</v>
      </c>
      <c r="AO51" t="n">
        <v>0.84409999999999996</v>
      </c>
      <c r="AP51" t="n">
        <v>0.83799999999999997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s="1"/>
      <c r="BE51" t="n">
        <v>0.69069999999999998</v>
      </c>
      <c r="BF51" t="n">
        <v>0.53810000000000002</v>
      </c>
      <c r="BG51" t="n">
        <v>0.44529999999999997</v>
      </c>
      <c r="BH51" t="n">
        <v>0.44529999999999997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5.7999999999999996E-3</v>
      </c>
      <c r="AN52" t="n">
        <v>0</v>
      </c>
      <c r="AO52" t="n">
        <v>0</v>
      </c>
      <c r="AP52" t="n">
        <v>0</v>
      </c>
      <c r="AQ52" t="n">
        <v>0</v>
      </c>
      <c r="AR52" s="1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1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2015-03-06T22:00:32Z</dcterms:modified>
</cp:coreProperties>
</file>