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21500" yWindow="860" windowWidth="25600" windowHeight="1606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<sst xmlns="http://schemas.openxmlformats.org/spreadsheetml/2006/main" count="73" uniqueCount="73">
  <si>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</si>
  <si>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</si>
  <si>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</si>
  <si>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</si>
  <si>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</si>
  <si>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</si>
  <si>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</si>
  <si>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</si>
  <si>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</si>
  <si>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</si>
  <si>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</si>
  <si>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</si>
  <si>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</si>
  <si>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</si>
  <si>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</si>
  <si>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</si>
  <si>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</si>
  <si>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</si>
  <si>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</si>
  <si>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</si>
  <si>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</si>
  <si>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</si>
  <si>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</si>
  <si>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</si>
  <si>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</si>
  <si>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</si>
  <si>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</si>
  <si>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</si>
  <si>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</si>
  <si>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</si>
  <si>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</si>
  <si>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</si>
  <si>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</si>
  <si>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</si>
  <si>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</si>
  <si>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</si>
  <si>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</si>
  <si>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</si>
  <si>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</si>
  <si>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</si>
  <si>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</si>
  <si>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</si>
  <si>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</si>
  <si>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</si>
  <si>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</si>
  <si>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</si>
  <si>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</si>
  <si>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</si>
  <si>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</si>
  <si>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</si>
  <si>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</si>
  <si>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</si>
  <si>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</si>
  <si>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</si>
  <si>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</si>
  <si>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</si>
  <si>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</si>
  <si>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</si>
  <si>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</si>
  <si>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</si>
  <si>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</si>
  <si>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</si>
  <si>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</si>
  <si>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</si>
  <si>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</si>
  <si>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</si>
  <si>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</si>
  <si>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</si>
  <si>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</si>
  <si>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</si>
  <si>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2015-03-13  3:28:00pm</t>
  </si>
  <si>
    <t>EW09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</si>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</sst>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1" fillId="0" borderId="0" xfId="0" applyFont="1" applyAlignment="1">
      <alignment horizontal="right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C49" sqref="C49:F59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7" t="s">
        <v>72</v>
      </c>
      <c r="B3" s="37"/>
      <c r="C3" s="37"/>
      <c r="D3" s="37"/>
      <c r="E3" s="37"/>
      <c r="F3" s="37"/>
      <c r="G3" s="3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6"/>
      <c r="D4" s="36"/>
      <c r="E4" s="36"/>
      <c r="F4" s="36"/>
      <c r="G4" s="36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6"/>
      <c r="D5" s="36"/>
      <c r="E5" s="36"/>
      <c r="F5" s="36"/>
      <c r="G5" s="36"/>
      <c r="H5" s="1"/>
      <c r="I5" s="1"/>
      <c r="J5" s="36"/>
      <c r="K5" s="1"/>
      <c r="L5" s="1"/>
      <c r="M5" s="1"/>
      <c r="N5" s="1"/>
      <c r="O5" s="1"/>
      <c r="P5" s="36"/>
      <c r="Q5" s="1"/>
      <c r="R5" s="1"/>
      <c r="S5" s="1"/>
      <c r="T5" s="1"/>
      <c r="U5" s="1"/>
      <c r="V5" s="36"/>
      <c r="W5" s="1"/>
      <c r="X5" s="1"/>
      <c r="Y5" s="1"/>
      <c r="Z5" s="1"/>
      <c r="AA5" s="1"/>
      <c r="AB5" s="36"/>
      <c r="AC5" s="1"/>
      <c r="AD5" s="1"/>
      <c r="AE5" s="1"/>
      <c r="AF5" s="1"/>
      <c r="AG5" s="1"/>
      <c r="AH5" s="36"/>
      <c r="AI5" s="1"/>
      <c r="AJ5" s="1"/>
      <c r="AK5" s="1"/>
      <c r="AL5" s="1"/>
      <c r="AM5" s="1"/>
      <c r="AN5" s="36"/>
      <c r="AO5" s="1"/>
      <c r="AP5" s="1"/>
      <c r="AQ5" s="1"/>
      <c r="AR5" s="1"/>
      <c r="AS5" s="1"/>
      <c r="AT5" s="36"/>
      <c r="AU5" s="1"/>
      <c r="AV5" s="1"/>
      <c r="AW5" s="1"/>
      <c r="AX5" s="1"/>
      <c r="AY5" s="1"/>
      <c r="AZ5" s="36"/>
      <c r="BA5" s="1"/>
      <c r="BB5" s="1"/>
      <c r="BC5" s="1"/>
      <c r="BD5" s="1"/>
      <c r="BE5" s="1"/>
      <c r="BF5" s="36"/>
      <c r="BG5" s="1"/>
      <c r="BH5" s="1"/>
      <c r="BI5" s="1"/>
      <c r="BJ5" s="1"/>
      <c r="BK5" s="1"/>
      <c r="BL5" s="36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1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1</v>
      </c>
      <c r="G20" s="11"/>
      <c r="H20" s="1"/>
      <c r="I20" s="12"/>
      <c r="J20" t="n">
        <v>0</v>
      </c>
      <c r="L20" t="n">
        <v>0</v>
      </c>
      <c r="M20" s="13"/>
      <c r="N20" s="1"/>
      <c r="O20" s="12"/>
      <c r="P20" t="n">
        <v>0</v>
      </c>
      <c r="R20" t="n">
        <v>0</v>
      </c>
      <c r="S20" s="13"/>
      <c r="T20" s="1"/>
      <c r="U20" s="12"/>
      <c r="V20" s="29" t="n">
        <v>0</v>
      </c>
      <c r="X20" t="n">
        <v>1</v>
      </c>
      <c r="Z20" s="1"/>
      <c r="AA20" s="12"/>
      <c r="AB20" s="29" t="n">
        <v>0</v>
      </c>
      <c r="AD20" t="n">
        <v>1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s="29" t="n">
        <v>0</v>
      </c>
      <c r="AQ20" s="13"/>
      <c r="AR20" s="1"/>
      <c r="AS20" s="12"/>
      <c r="AT20" s="29" t="n">
        <v>0</v>
      </c>
      <c r="AV20" t="n">
        <v>1</v>
      </c>
      <c r="AW20" s="13"/>
      <c r="AX20" s="1"/>
      <c r="AY20" s="12"/>
      <c r="AZ20" s="29" t="n">
        <v>0</v>
      </c>
      <c r="BB20" t="n">
        <v>0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69</v>
      </c>
      <c r="B21" s="1"/>
      <c r="C21" s="10"/>
      <c r="D21" t="n">
        <v>0</v>
      </c>
      <c r="F21" t="n">
        <v>0</v>
      </c>
      <c r="G21" s="11"/>
      <c r="H21" s="1"/>
      <c r="I21" s="12"/>
      <c r="J21" t="n">
        <v>0</v>
      </c>
      <c r="L21" t="n">
        <v>0</v>
      </c>
      <c r="M21" s="13"/>
      <c r="N21" s="1"/>
      <c r="O21" s="12"/>
      <c r="P21" t="n">
        <v>0</v>
      </c>
      <c r="R21" t="n">
        <v>0</v>
      </c>
      <c r="S21" s="13"/>
      <c r="T21" s="1"/>
      <c r="U21" s="12"/>
      <c r="V21" s="29" t="n">
        <v>0</v>
      </c>
      <c r="X21" t="n">
        <v>0</v>
      </c>
      <c r="Y21" s="13"/>
      <c r="Z21" s="1"/>
      <c r="AA21" s="12"/>
      <c r="AB21" s="29" t="n">
        <v>0</v>
      </c>
      <c r="AD21" t="n">
        <v>0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s="29" t="n">
        <v>0</v>
      </c>
      <c r="AQ21" s="13"/>
      <c r="AR21" s="1"/>
      <c r="AS21" s="12"/>
      <c r="AT21" s="29" t="n">
        <v>0</v>
      </c>
      <c r="AV21" t="n">
        <v>0</v>
      </c>
      <c r="AW21" s="13"/>
      <c r="AX21" s="1"/>
      <c r="AY21" s="12"/>
      <c r="AZ21" s="29" t="n">
        <v>0</v>
      </c>
      <c r="BB21" t="n">
        <v>1</v>
      </c>
      <c r="BC21" s="13"/>
      <c r="BD21" s="1"/>
      <c r="BE21" s="12"/>
      <c r="BF21" t="n">
        <v>0</v>
      </c>
      <c r="BH21" t="n">
        <v>0</v>
      </c>
      <c r="BI21" s="13"/>
      <c r="BJ21" s="1"/>
      <c r="BK21" s="12"/>
      <c r="BL21" s="29" t="n">
        <v>0</v>
      </c>
      <c r="BN21" t="n">
        <v>0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s="29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s="29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s="29" t="n">
        <v>0</v>
      </c>
      <c r="BC22" s="13"/>
      <c r="BD22" s="1"/>
      <c r="BE22" s="12"/>
      <c r="BF22" t="n">
        <v>0</v>
      </c>
      <c r="BH22" t="n">
        <v>0</v>
      </c>
      <c r="BI22" s="13"/>
      <c r="BJ22" s="1"/>
      <c r="BK22" s="12"/>
      <c r="BL22" s="29" t="n">
        <v>0</v>
      </c>
      <c r="BN22" t="n">
        <v>0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s="29" t="n">
        <v>0</v>
      </c>
      <c r="Y23" s="13"/>
      <c r="Z23" s="1"/>
      <c r="AA23" s="12"/>
      <c r="AB23" s="29" t="n">
        <v>0</v>
      </c>
      <c r="AD23" s="29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s="29" t="n">
        <v>0</v>
      </c>
      <c r="AQ23" s="13"/>
      <c r="AR23" s="1"/>
      <c r="AS23" s="12"/>
      <c r="AT23" s="29" t="n">
        <v>0</v>
      </c>
      <c r="AV23" s="29" t="n">
        <v>0</v>
      </c>
      <c r="AW23" s="13"/>
      <c r="AX23" s="1"/>
      <c r="AY23" s="12"/>
      <c r="AZ23" s="29" t="n">
        <v>0</v>
      </c>
      <c r="BB23" s="29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1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s="29" t="n">
        <v>1</v>
      </c>
      <c r="M24" s="13"/>
      <c r="N24" s="1"/>
      <c r="O24" s="12"/>
      <c r="P24" t="n">
        <v>0</v>
      </c>
      <c r="R24" s="29" t="n">
        <v>0</v>
      </c>
      <c r="S24" s="13"/>
      <c r="T24" s="1"/>
      <c r="U24" s="12"/>
      <c r="V24" s="29" t="n">
        <v>0</v>
      </c>
      <c r="X24" s="29" t="n">
        <v>0</v>
      </c>
      <c r="Y24" s="13"/>
      <c r="Z24" s="1"/>
      <c r="AA24" s="12"/>
      <c r="AB24" s="29" t="n">
        <v>0</v>
      </c>
      <c r="AD24" s="29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s="29" t="n">
        <v>0</v>
      </c>
      <c r="AW24" s="13"/>
      <c r="AX24" s="1"/>
      <c r="AY24" s="12"/>
      <c r="AZ24" s="29" t="n">
        <v>0</v>
      </c>
      <c r="BB24" s="29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1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1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6"/>
      <c r="E45" s="36"/>
      <c r="F45" s="36"/>
      <c r="G45" s="11"/>
      <c r="H45" s="1"/>
      <c r="I45" s="12"/>
      <c r="J45" s="36"/>
      <c r="K45" s="1"/>
      <c r="L45" s="1"/>
      <c r="M45" s="13"/>
      <c r="N45" s="1"/>
      <c r="O45" s="12"/>
      <c r="P45" s="36"/>
      <c r="Q45" s="1"/>
      <c r="R45" s="1"/>
      <c r="S45" s="13"/>
      <c r="T45" s="1"/>
      <c r="U45" s="12"/>
      <c r="V45" s="36"/>
      <c r="W45" s="1"/>
      <c r="X45" s="1"/>
      <c r="Y45" s="13"/>
      <c r="Z45" s="1"/>
      <c r="AA45" s="12"/>
      <c r="AB45" s="36"/>
      <c r="AC45" s="1"/>
      <c r="AD45" s="1"/>
      <c r="AE45" s="13"/>
      <c r="AF45" s="1"/>
      <c r="AG45" s="12"/>
      <c r="AH45" s="36"/>
      <c r="AI45" s="1"/>
      <c r="AJ45" s="1"/>
      <c r="AK45" s="13"/>
      <c r="AL45" s="1"/>
      <c r="AM45" s="12"/>
      <c r="AN45" s="36"/>
      <c r="AO45" s="1"/>
      <c r="AP45" s="1"/>
      <c r="AQ45" s="13"/>
      <c r="AR45" s="1"/>
      <c r="AS45" s="12"/>
      <c r="AT45" s="36"/>
      <c r="AU45" s="1"/>
      <c r="AV45" s="1"/>
      <c r="AW45" s="13"/>
      <c r="AX45" s="1"/>
      <c r="AY45" s="12"/>
      <c r="AZ45" s="36"/>
      <c r="BA45" s="1"/>
      <c r="BB45" s="1"/>
      <c r="BC45" s="13"/>
      <c r="BD45" s="1"/>
      <c r="BE45" s="12"/>
      <c r="BF45" s="36"/>
      <c r="BG45" s="1"/>
      <c r="BH45" s="1"/>
      <c r="BI45" s="13"/>
      <c r="BJ45" s="1"/>
      <c r="BK45" s="12"/>
      <c r="BL45" s="36"/>
      <c r="BM45" s="1"/>
      <c r="BN45" s="1"/>
      <c r="BO45" s="13"/>
    </row>
    <row r="46">
      <c r="A46" s="14"/>
      <c r="B46" s="1"/>
      <c r="C46" s="10"/>
      <c r="D46" s="36"/>
      <c r="E46" s="36"/>
      <c r="F46" s="36"/>
      <c r="G46" s="11"/>
      <c r="H46" s="1"/>
      <c r="I46" s="12"/>
      <c r="J46" s="36"/>
      <c r="K46" s="1"/>
      <c r="L46" s="1"/>
      <c r="M46" s="13"/>
      <c r="N46" s="1"/>
      <c r="O46" s="12"/>
      <c r="P46" s="36"/>
      <c r="Q46" s="1"/>
      <c r="R46" s="1"/>
      <c r="S46" s="13"/>
      <c r="T46" s="1"/>
      <c r="U46" s="12"/>
      <c r="V46" s="36"/>
      <c r="W46" s="1"/>
      <c r="X46" s="1"/>
      <c r="Y46" s="13"/>
      <c r="Z46" s="1"/>
      <c r="AA46" s="12"/>
      <c r="AB46" s="36"/>
      <c r="AC46" s="1"/>
      <c r="AD46" s="1"/>
      <c r="AE46" s="13"/>
      <c r="AF46" s="1"/>
      <c r="AG46" s="12"/>
      <c r="AH46" s="36"/>
      <c r="AI46" s="1"/>
      <c r="AJ46" s="1"/>
      <c r="AK46" s="13"/>
      <c r="AL46" s="1"/>
      <c r="AM46" s="12"/>
      <c r="AN46" s="36"/>
      <c r="AO46" s="1"/>
      <c r="AP46" s="1"/>
      <c r="AQ46" s="13"/>
      <c r="AR46" s="1"/>
      <c r="AS46" s="12"/>
      <c r="AT46" s="36"/>
      <c r="AU46" s="1"/>
      <c r="AV46" s="1"/>
      <c r="AW46" s="13"/>
      <c r="AX46" s="1"/>
      <c r="AY46" s="12"/>
      <c r="AZ46" s="36"/>
      <c r="BA46" s="1"/>
      <c r="BB46" s="1"/>
      <c r="BC46" s="13"/>
      <c r="BD46" s="1"/>
      <c r="BE46" s="12"/>
      <c r="BF46" s="36"/>
      <c r="BG46" s="1"/>
      <c r="BH46" s="1"/>
      <c r="BI46" s="13"/>
      <c r="BJ46" s="1"/>
      <c r="BK46" s="12"/>
      <c r="BL46" s="36"/>
      <c r="BM46" s="1"/>
      <c r="BN46" s="1"/>
      <c r="BO46" s="13"/>
    </row>
    <row r="47">
      <c r="A47" s="14"/>
      <c r="B47" s="1"/>
      <c r="C47" s="10"/>
      <c r="D47" s="36"/>
      <c r="E47" s="36"/>
      <c r="F47" s="36"/>
      <c r="G47" s="11"/>
      <c r="H47" s="1"/>
      <c r="I47" s="12"/>
      <c r="J47" s="36"/>
      <c r="K47" s="1"/>
      <c r="L47" s="1"/>
      <c r="M47" s="13"/>
      <c r="N47" s="1"/>
      <c r="O47" s="12"/>
      <c r="P47" s="36"/>
      <c r="Q47" s="1"/>
      <c r="R47" s="1"/>
      <c r="S47" s="13"/>
      <c r="T47" s="1"/>
      <c r="U47" s="12"/>
      <c r="V47" s="36"/>
      <c r="W47" s="1"/>
      <c r="X47" s="1"/>
      <c r="Y47" s="13"/>
      <c r="Z47" s="1"/>
      <c r="AA47" s="12"/>
      <c r="AB47" s="36"/>
      <c r="AC47" s="1"/>
      <c r="AD47" s="1"/>
      <c r="AE47" s="13"/>
      <c r="AF47" s="1"/>
      <c r="AG47" s="12"/>
      <c r="AH47" s="36"/>
      <c r="AI47" s="1"/>
      <c r="AJ47" s="1"/>
      <c r="AK47" s="13"/>
      <c r="AL47" s="1"/>
      <c r="AM47" s="12"/>
      <c r="AN47" s="36"/>
      <c r="AO47" s="1"/>
      <c r="AP47" s="1"/>
      <c r="AQ47" s="13"/>
      <c r="AR47" s="1"/>
      <c r="AS47" s="12"/>
      <c r="AT47" s="36"/>
      <c r="AU47" s="1"/>
      <c r="AV47" s="1"/>
      <c r="AW47" s="13"/>
      <c r="AX47" s="1"/>
      <c r="AY47" s="12"/>
      <c r="AZ47" s="36"/>
      <c r="BA47" s="1"/>
      <c r="BB47" s="1"/>
      <c r="BC47" s="13"/>
      <c r="BD47" s="1"/>
      <c r="BE47" s="12"/>
      <c r="BF47" s="36"/>
      <c r="BG47" s="1"/>
      <c r="BH47" s="1"/>
      <c r="BI47" s="13"/>
      <c r="BJ47" s="1"/>
      <c r="BK47" s="12"/>
      <c r="BL47" s="36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5.9999999999999995E-4</v>
      </c>
      <c r="E49" t="n">
        <v>5.9999999999999995E-4</v>
      </c>
      <c r="F49" t="n">
        <v>5.9999999999999995E-4</v>
      </c>
      <c r="G49" t="n">
        <v>0</v>
      </c>
      <c r="H49" s="1"/>
      <c r="I49" t="n">
        <v>0.82979999999999998</v>
      </c>
      <c r="J49" t="n">
        <v>1</v>
      </c>
      <c r="K49" t="n">
        <v>1</v>
      </c>
      <c r="L49" t="n">
        <v>1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2.8199999999999999E-2</v>
      </c>
      <c r="V49" t="n">
        <v>3.61E-2</v>
      </c>
      <c r="W49" t="n">
        <v>3.8399999999999997E-2</v>
      </c>
      <c r="X49" t="n">
        <v>3.8399999999999997E-2</v>
      </c>
      <c r="Y49" t="n">
        <v>0</v>
      </c>
      <c r="Z49" s="1"/>
      <c r="AA49" t="n">
        <v>0.17100000000000001</v>
      </c>
      <c r="AB49" t="n">
        <v>0.188</v>
      </c>
      <c r="AC49" t="n">
        <v>0.188</v>
      </c>
      <c r="AD49" t="n">
        <v>0.188</v>
      </c>
      <c r="AE49" t="n">
        <v>0</v>
      </c>
      <c r="AF49" s="1"/>
      <c r="AG49" t="n">
        <v>0.49340000000000001</v>
      </c>
      <c r="AH49" t="n">
        <v>0.49340000000000001</v>
      </c>
      <c r="AI49" t="n">
        <v>0.49340000000000001</v>
      </c>
      <c r="AJ49" t="n">
        <v>0.49340000000000001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0.10639999999999999</v>
      </c>
      <c r="AT49" t="n">
        <v>0.17680000000000001</v>
      </c>
      <c r="AU49" t="n">
        <v>0.26369999999999999</v>
      </c>
      <c r="AV49" t="n">
        <v>0.33050000000000002</v>
      </c>
      <c r="AW49" t="n">
        <v>0</v>
      </c>
      <c r="AX49" s="1"/>
      <c r="AY49" t="n">
        <v>0.60289999999999999</v>
      </c>
      <c r="AZ49" t="n">
        <v>0.6784</v>
      </c>
      <c r="BA49" t="n">
        <v>0.87250000000000005</v>
      </c>
      <c r="BB49" t="n">
        <v>0.97199999999999998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0.99429999999999996</v>
      </c>
      <c r="BL49" t="n">
        <v>0.99429999999999996</v>
      </c>
      <c r="BM49" t="n">
        <v>1</v>
      </c>
      <c r="BN49" t="n">
        <v>1</v>
      </c>
      <c r="BO49" t="n">
        <v>0</v>
      </c>
    </row>
    <row r="50">
      <c r="A50" s="14" t="s">
        <v>57</v>
      </c>
      <c r="B50" s="1"/>
      <c r="C50" t="n">
        <v>1</v>
      </c>
      <c r="D50" t="n">
        <v>0.99939999999999996</v>
      </c>
      <c r="E50" t="n">
        <v>0.99939999999999996</v>
      </c>
      <c r="F50" t="n">
        <v>0.99939999999999996</v>
      </c>
      <c r="G50" t="n">
        <v>0</v>
      </c>
      <c r="H50" s="1"/>
      <c r="I50" t="n">
        <v>0.17019999999999999</v>
      </c>
      <c r="J50" t="n">
        <v>0</v>
      </c>
      <c r="K50" t="n">
        <v>0</v>
      </c>
      <c r="L50" t="n">
        <v>0</v>
      </c>
      <c r="M50" t="n">
        <v>0</v>
      </c>
      <c r="N50" s="1"/>
      <c r="O50" t="n">
        <v>1</v>
      </c>
      <c r="P50" t="n">
        <v>1</v>
      </c>
      <c r="Q50" t="n">
        <v>1</v>
      </c>
      <c r="R50" t="n">
        <v>1</v>
      </c>
      <c r="S50" t="n">
        <v>0</v>
      </c>
      <c r="T50" s="1"/>
      <c r="U50" t="n">
        <v>0.9718</v>
      </c>
      <c r="V50" t="n">
        <v>0.96389999999999998</v>
      </c>
      <c r="W50" t="n">
        <v>0.96160000000000001</v>
      </c>
      <c r="X50" t="n">
        <v>0.96160000000000001</v>
      </c>
      <c r="Y50" t="n">
        <v>0</v>
      </c>
      <c r="Z50" s="1"/>
      <c r="AA50" t="n">
        <v>0.82899999999999996</v>
      </c>
      <c r="AB50" t="n">
        <v>0.81200000000000006</v>
      </c>
      <c r="AC50" t="n">
        <v>0.81200000000000006</v>
      </c>
      <c r="AD50" t="n">
        <v>0.81200000000000006</v>
      </c>
      <c r="AE50" t="n">
        <v>0</v>
      </c>
      <c r="AF50" s="1"/>
      <c r="AG50" t="n">
        <v>0.50660000000000005</v>
      </c>
      <c r="AH50" t="n">
        <v>0.50660000000000005</v>
      </c>
      <c r="AI50" t="n">
        <v>0.50660000000000005</v>
      </c>
      <c r="AJ50" t="n">
        <v>0.50660000000000005</v>
      </c>
      <c r="AK50" t="n">
        <v>0</v>
      </c>
      <c r="AL50" s="1"/>
      <c r="AM50" t="n">
        <v>8.1199999999999994E-2</v>
      </c>
      <c r="AN50" t="n">
        <v>9.7500000000000003E-2</v>
      </c>
      <c r="AO50" t="n">
        <v>0.1013</v>
      </c>
      <c r="AP50" t="n">
        <v>0.14480000000000001</v>
      </c>
      <c r="AQ50" t="n">
        <v>0</v>
      </c>
      <c r="AR50" s="1"/>
      <c r="AS50" t="n">
        <v>0.89359999999999995</v>
      </c>
      <c r="AT50" t="n">
        <v>0.82320000000000004</v>
      </c>
      <c r="AU50" t="n">
        <v>0.73629999999999995</v>
      </c>
      <c r="AV50" t="n">
        <v>0.66949999999999998</v>
      </c>
      <c r="AW50" t="n">
        <v>0</v>
      </c>
      <c r="AX50" s="1"/>
      <c r="AY50" t="n">
        <v>0.39710000000000001</v>
      </c>
      <c r="AZ50" t="n">
        <v>0.3216</v>
      </c>
      <c r="BA50" t="n">
        <v>0.1275</v>
      </c>
      <c r="BB50" t="n">
        <v>2.8000000000000001E-2</v>
      </c>
      <c r="BC50" t="n">
        <v>0</v>
      </c>
      <c r="BD50" s="1"/>
      <c r="BE50" t="n">
        <v>0.3256</v>
      </c>
      <c r="BF50" t="n">
        <v>0.44190000000000002</v>
      </c>
      <c r="BG50" t="n">
        <v>0.44190000000000002</v>
      </c>
      <c r="BH50" t="n">
        <v>0.44190000000000002</v>
      </c>
      <c r="BI50" t="n">
        <v>0</v>
      </c>
      <c r="BJ50" s="1"/>
      <c r="BK50" t="n">
        <v>5.7000000000000002E-3</v>
      </c>
      <c r="BL50" t="n">
        <v>5.7000000000000002E-3</v>
      </c>
      <c r="BM50" t="n">
        <v>0</v>
      </c>
      <c r="BN50" t="n">
        <v>0</v>
      </c>
      <c r="BO50" t="n">
        <v>0</v>
      </c>
    </row>
    <row r="51">
      <c r="A51" s="14" t="s">
        <v>58</v>
      </c>
      <c r="B51" s="1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s="1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1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1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s="1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1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1"/>
      <c r="AM51" t="n">
        <v>0.91879999999999995</v>
      </c>
      <c r="AN51" t="n">
        <v>0.90249999999999997</v>
      </c>
      <c r="AO51" t="n">
        <v>0.89870000000000005</v>
      </c>
      <c r="AP51" t="n">
        <v>0.85519999999999996</v>
      </c>
      <c r="AQ51" t="n">
        <v>0</v>
      </c>
      <c r="AR51" s="1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s="1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s="1"/>
      <c r="BE51" t="n">
        <v>0.6744</v>
      </c>
      <c r="BF51" t="n">
        <v>0.55810000000000004</v>
      </c>
      <c r="BG51" t="n">
        <v>0.55810000000000004</v>
      </c>
      <c r="BH51" t="n">
        <v>0.55810000000000004</v>
      </c>
      <c r="BI51" t="n">
        <v>0</v>
      </c>
      <c r="BJ51" s="1"/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s="1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s="1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s="1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s="1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s="1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s="1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1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s="1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s="1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s="1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1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s="1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s="1"/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0</v>
      </c>
      <c r="P54" t="n">
        <v>0</v>
      </c>
      <c r="Q54" t="n">
        <v>0</v>
      </c>
      <c r="R54" t="n">
        <v>0</v>
      </c>
      <c r="S54" t="n">
        <v>1</v>
      </c>
      <c r="T54" s="1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s="1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s="1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s="1"/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s="1"/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2015-03-13T19:37:31Z</dcterms:modified>
</cp:coreProperties>
</file>