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21500" yWindow="860" windowWidth="25600" windowHeight="16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<sst xmlns="http://schemas.openxmlformats.org/spreadsheetml/2006/main" count="73" uniqueCount="73">
  <si>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</si>
  <si>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</si>
  <si>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</si>
  <si>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</si>
  <si>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</si>
  <si>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</si>
  <si>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</si>
  <si>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</si>
  <si>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</si>
  <si>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</si>
  <si>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</si>
  <si>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</si>
  <si>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</si>
  <si>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</si>
  <si>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</si>
  <si>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</si>
  <si>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</si>
  <si>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</si>
  <si>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</si>
  <si>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</si>
  <si>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</si>
  <si>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</si>
  <si>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</si>
  <si>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</si>
  <si>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</si>
  <si>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</si>
  <si>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</si>
  <si>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</si>
  <si>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</si>
  <si>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</si>
  <si>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</si>
  <si>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</si>
  <si>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</si>
  <si>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</si>
  <si>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</si>
  <si>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</si>
  <si>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</si>
  <si>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</si>
  <si>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</si>
  <si>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</si>
  <si>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</si>
  <si>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</si>
  <si>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</si>
  <si>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</si>
  <si>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</si>
  <si>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</si>
  <si>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</si>
  <si>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</si>
  <si>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</si>
  <si>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</si>
  <si>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</si>
  <si>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</si>
  <si>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</si>
  <si>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</si>
  <si>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</si>
  <si>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</si>
  <si>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</si>
  <si>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</si>
  <si>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</si>
  <si>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</si>
  <si>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</si>
  <si>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</si>
  <si>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</si>
  <si>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</si>
  <si>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</si>
  <si>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</si>
  <si>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</si>
  <si>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</si>
  <si>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</si>
  <si>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</si>
  <si>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2015-03-20  4:38:00pm</t>
  </si>
  <si>
    <t>EW10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</si>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</sst>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W1" workbookViewId="0">
      <selection activeCell="C50" sqref="C50:F50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5.9999999999999995E-4</v>
      </c>
      <c r="E49" t="n">
        <v>5.9999999999999995E-4</v>
      </c>
      <c r="F49" t="n">
        <v>5.9999999999999995E-4</v>
      </c>
      <c r="G49" t="n">
        <v>0</v>
      </c>
      <c r="H49" s="1"/>
      <c r="I49" t="n">
        <v>0.99029999999999996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2.3E-2</v>
      </c>
      <c r="V49" t="n">
        <v>2.41E-2</v>
      </c>
      <c r="W49" t="n">
        <v>2.41E-2</v>
      </c>
      <c r="X49" t="n">
        <v>2.41E-2</v>
      </c>
      <c r="Y49" t="n">
        <v>0</v>
      </c>
      <c r="Z49" s="1"/>
      <c r="AA49" t="n">
        <v>0.12640000000000001</v>
      </c>
      <c r="AB49" t="n">
        <v>0.12640000000000001</v>
      </c>
      <c r="AC49" t="n">
        <v>0.12640000000000001</v>
      </c>
      <c r="AD49" t="n">
        <v>0.12640000000000001</v>
      </c>
      <c r="AE49" t="n">
        <v>0</v>
      </c>
      <c r="AF49" s="1"/>
      <c r="AG49" t="n">
        <v>0.3735</v>
      </c>
      <c r="AH49" t="n">
        <v>0.3735</v>
      </c>
      <c r="AI49" t="n">
        <v>0.3735</v>
      </c>
      <c r="AJ49" t="n">
        <v>0.3735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0.11600000000000001</v>
      </c>
      <c r="AT49" t="n">
        <v>0.19189999999999999</v>
      </c>
      <c r="AU49" t="n">
        <v>0.25140000000000001</v>
      </c>
      <c r="AV49" t="n">
        <v>0.27960000000000002</v>
      </c>
      <c r="AW49" t="n">
        <v>0</v>
      </c>
      <c r="AX49" s="1"/>
      <c r="AY49" t="n">
        <v>0.55910000000000004</v>
      </c>
      <c r="AZ49" t="n">
        <v>0.82050000000000001</v>
      </c>
      <c r="BA49" t="n">
        <v>0.95650000000000002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0.98150000000000004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9.7000000000000003E-3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0.97699999999999998</v>
      </c>
      <c r="V50" t="n">
        <v>0.97589999999999999</v>
      </c>
      <c r="W50" t="n">
        <v>0.97589999999999999</v>
      </c>
      <c r="X50" t="n">
        <v>0.97589999999999999</v>
      </c>
      <c r="Y50" t="n">
        <v>0</v>
      </c>
      <c r="Z50" s="1"/>
      <c r="AA50" t="n">
        <v>0.87360000000000004</v>
      </c>
      <c r="AB50" t="n">
        <v>0.87360000000000004</v>
      </c>
      <c r="AC50" t="n">
        <v>0.87360000000000004</v>
      </c>
      <c r="AD50" t="n">
        <v>0.87360000000000004</v>
      </c>
      <c r="AE50" t="n">
        <v>0</v>
      </c>
      <c r="AF50" s="1"/>
      <c r="AG50" t="n">
        <v>0.62649999999999995</v>
      </c>
      <c r="AH50" t="n">
        <v>0.62649999999999995</v>
      </c>
      <c r="AI50" t="n">
        <v>0.62649999999999995</v>
      </c>
      <c r="AJ50" t="n">
        <v>0.62649999999999995</v>
      </c>
      <c r="AK50" t="n">
        <v>0</v>
      </c>
      <c r="AL50" s="1"/>
      <c r="AM50" t="n">
        <v>5.7500000000000002E-2</v>
      </c>
      <c r="AN50" t="n">
        <v>0.06</v>
      </c>
      <c r="AO50" t="n">
        <v>9.35E-2</v>
      </c>
      <c r="AP50" t="n">
        <v>0.18090000000000001</v>
      </c>
      <c r="AQ50" t="n">
        <v>0</v>
      </c>
      <c r="AR50" s="1"/>
      <c r="AS50" t="n">
        <v>0.88400000000000001</v>
      </c>
      <c r="AT50" t="n">
        <v>0.80810000000000004</v>
      </c>
      <c r="AU50" t="n">
        <v>0.74860000000000004</v>
      </c>
      <c r="AV50" t="n">
        <v>0.72040000000000004</v>
      </c>
      <c r="AW50" t="n">
        <v>0</v>
      </c>
      <c r="AX50" s="1"/>
      <c r="AY50" t="n">
        <v>0.44090000000000001</v>
      </c>
      <c r="AZ50" t="n">
        <v>0.17949999999999999</v>
      </c>
      <c r="BA50" t="n">
        <v>4.3499999999999997E-2</v>
      </c>
      <c r="BB50" t="n">
        <v>0</v>
      </c>
      <c r="BC50" t="n">
        <v>0</v>
      </c>
      <c r="BD50" s="1"/>
      <c r="BE50" t="n">
        <v>0.35560000000000003</v>
      </c>
      <c r="BF50" t="n">
        <v>0.36430000000000001</v>
      </c>
      <c r="BG50" t="n">
        <v>0.36430000000000001</v>
      </c>
      <c r="BH50" t="n">
        <v>0.36430000000000001</v>
      </c>
      <c r="BI50" t="n">
        <v>0</v>
      </c>
      <c r="BJ50" s="1"/>
      <c r="BK50" t="n">
        <v>1.8499999999999999E-2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0.9425</v>
      </c>
      <c r="AN51" t="n">
        <v>0.94</v>
      </c>
      <c r="AO51" t="n">
        <v>0.90649999999999997</v>
      </c>
      <c r="AP51" t="n">
        <v>0.81910000000000005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0.64439999999999997</v>
      </c>
      <c r="BF51" t="n">
        <v>0.63570000000000004</v>
      </c>
      <c r="BG51" t="n">
        <v>0.63570000000000004</v>
      </c>
      <c r="BH51" t="n">
        <v>0.63570000000000004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1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ERROR!</v>
      </c>
      <c r="E60" s="4" t="str">
        <f t="shared" si="0"/>
        <v>ERROR!</v>
      </c>
      <c r="F60" s="4" t="str">
        <f t="shared" si="0"/>
        <v>ERROR!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2015-03-20T20:41:44Z</dcterms:modified>
</cp:coreProperties>
</file>