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11100" yWindow="860" windowWidth="36000" windowHeight="2406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<sst xmlns="http://schemas.openxmlformats.org/spreadsheetml/2006/main" count="73" uniqueCount="73">
  <si>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</si>
  <si>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</si>
  <si>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</si>
  <si>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</si>
  <si>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</si>
  <si>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</si>
  <si>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</si>
  <si>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</si>
  <si>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</si>
  <si>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</si>
  <si>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</si>
  <si>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</si>
  <si>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</si>
  <si>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</si>
  <si>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</si>
  <si>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</si>
  <si>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</si>
  <si>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</si>
  <si>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</si>
  <si>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</si>
  <si>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</si>
  <si>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</si>
  <si>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</si>
  <si>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</si>
  <si>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</si>
  <si>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</si>
  <si>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</si>
  <si>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</si>
  <si>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</si>
  <si>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</si>
  <si>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</si>
  <si>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</si>
  <si>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</si>
  <si>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</si>
  <si>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</si>
  <si>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</si>
  <si>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</si>
  <si>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</si>
  <si>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</si>
  <si>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</si>
  <si>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</si>
  <si>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</si>
  <si>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</si>
  <si>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</si>
  <si>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</si>
  <si>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</si>
  <si>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</si>
  <si>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</si>
  <si>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</si>
  <si>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</si>
  <si>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</si>
  <si>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</si>
  <si>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</si>
  <si>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</si>
  <si>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</si>
  <si>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</si>
  <si>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</si>
  <si>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</si>
  <si>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</si>
  <si>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</si>
  <si>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</si>
  <si>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</si>
  <si>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</si>
  <si>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</si>
  <si>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</si>
  <si>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</si>
  <si>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</si>
  <si>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</si>
  <si>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</si>
  <si>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</si>
  <si>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2015-04-24  17:38:00pm</t>
  </si>
  <si>
    <t>EW15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</si>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</sst>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charset val="134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4" sqref="B4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</v>
      </c>
      <c r="M22" s="13"/>
      <c r="N22" s="1"/>
      <c r="O22" s="12"/>
      <c r="P22" t="n">
        <v>0</v>
      </c>
      <c r="R22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1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1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1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1</v>
      </c>
      <c r="J49" t="n">
        <v>1</v>
      </c>
      <c r="K49" t="n">
        <v>1</v>
      </c>
      <c r="L49" t="n">
        <v>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6.4000000000000001E-2</v>
      </c>
      <c r="AB49" t="n">
        <v>6.4000000000000001E-2</v>
      </c>
      <c r="AC49" t="n">
        <v>6.4000000000000001E-2</v>
      </c>
      <c r="AD49" t="n">
        <v>6.4000000000000001E-2</v>
      </c>
      <c r="AE49" t="n">
        <v>0</v>
      </c>
      <c r="AF49" s="1"/>
      <c r="AG49" t="n">
        <v>9.3299999999999994E-2</v>
      </c>
      <c r="AH49" t="n">
        <v>9.3299999999999994E-2</v>
      </c>
      <c r="AI49" t="n">
        <v>9.3299999999999994E-2</v>
      </c>
      <c r="AJ49" t="n">
        <v>9.3299999999999994E-2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0.1008</v>
      </c>
      <c r="AT49" t="n">
        <v>0.1008</v>
      </c>
      <c r="AU49" t="n">
        <v>0.1008</v>
      </c>
      <c r="AV49" t="n">
        <v>0.1008</v>
      </c>
      <c r="AW49" t="n">
        <v>0</v>
      </c>
      <c r="AX49" s="1"/>
      <c r="AY49" t="n">
        <v>1</v>
      </c>
      <c r="AZ49" t="n">
        <v>1</v>
      </c>
      <c r="BA49" t="n">
        <v>1</v>
      </c>
      <c r="BB49" t="n">
        <v>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1</v>
      </c>
      <c r="BL49" t="n">
        <v>1</v>
      </c>
      <c r="BM49" t="n">
        <v>1</v>
      </c>
      <c r="BN49" t="n">
        <v>1</v>
      </c>
      <c r="BO49" t="n">
        <v>0</v>
      </c>
    </row>
    <row r="50">
      <c r="A50" s="14" t="s">
        <v>57</v>
      </c>
      <c r="B50" s="1"/>
      <c r="C50" t="n">
        <v>1</v>
      </c>
      <c r="D50" t="n">
        <v>1</v>
      </c>
      <c r="E50" t="n">
        <v>1</v>
      </c>
      <c r="F50" t="n">
        <v>1</v>
      </c>
      <c r="G50" t="n">
        <v>0</v>
      </c>
      <c r="H50" s="1"/>
      <c r="I50" t="n">
        <v>0</v>
      </c>
      <c r="J50" t="n">
        <v>0</v>
      </c>
      <c r="K50" t="n">
        <v>0</v>
      </c>
      <c r="L50" t="n">
        <v>0</v>
      </c>
      <c r="M50" t="n">
        <v>0</v>
      </c>
      <c r="N50" s="1"/>
      <c r="O50" t="n">
        <v>1</v>
      </c>
      <c r="P50" t="n">
        <v>1</v>
      </c>
      <c r="Q50" t="n">
        <v>1</v>
      </c>
      <c r="R50" t="n">
        <v>1</v>
      </c>
      <c r="S50" t="n">
        <v>0</v>
      </c>
      <c r="T50" s="1"/>
      <c r="U50" t="n">
        <v>1</v>
      </c>
      <c r="V50" t="n">
        <v>1</v>
      </c>
      <c r="W50" t="n">
        <v>1</v>
      </c>
      <c r="X50" t="n">
        <v>1</v>
      </c>
      <c r="Y50" t="n">
        <v>0</v>
      </c>
      <c r="Z50" s="1"/>
      <c r="AA50" t="n">
        <v>0.93600000000000005</v>
      </c>
      <c r="AB50" t="n">
        <v>0.93600000000000005</v>
      </c>
      <c r="AC50" t="n">
        <v>0.93600000000000005</v>
      </c>
      <c r="AD50" t="n">
        <v>0.93600000000000005</v>
      </c>
      <c r="AE50" t="n">
        <v>0</v>
      </c>
      <c r="AF50" s="1"/>
      <c r="AG50" t="n">
        <v>0.90669999999999995</v>
      </c>
      <c r="AH50" t="n">
        <v>0.90669999999999995</v>
      </c>
      <c r="AI50" t="n">
        <v>0.90669999999999995</v>
      </c>
      <c r="AJ50" t="n">
        <v>0.90669999999999995</v>
      </c>
      <c r="AK50" t="n">
        <v>0</v>
      </c>
      <c r="AL50" s="1"/>
      <c r="AM50" t="n">
        <v>0.12230000000000001</v>
      </c>
      <c r="AN50" t="n">
        <v>0.12230000000000001</v>
      </c>
      <c r="AO50" t="n">
        <v>0.12230000000000001</v>
      </c>
      <c r="AP50" t="n">
        <v>0.12230000000000001</v>
      </c>
      <c r="AQ50" t="n">
        <v>0</v>
      </c>
      <c r="AR50" s="1"/>
      <c r="AS50" t="n">
        <v>0.8992</v>
      </c>
      <c r="AT50" t="n">
        <v>0.8992</v>
      </c>
      <c r="AU50" t="n">
        <v>0.8992</v>
      </c>
      <c r="AV50" t="n">
        <v>0.8992</v>
      </c>
      <c r="AW50" t="n">
        <v>0</v>
      </c>
      <c r="AX50" s="1"/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s="1"/>
      <c r="BE50" t="n">
        <v>6.2399999999999997E-2</v>
      </c>
      <c r="BF50" t="n">
        <v>6.2399999999999997E-2</v>
      </c>
      <c r="BG50" t="n">
        <v>6.2399999999999997E-2</v>
      </c>
      <c r="BH50" t="n">
        <v>6.2399999999999997E-2</v>
      </c>
      <c r="BI50" t="n">
        <v>0</v>
      </c>
      <c r="BJ50" s="1"/>
      <c r="BK50" t="n">
        <v>0</v>
      </c>
      <c r="BL50" t="n">
        <v>0</v>
      </c>
      <c r="BM50" t="n">
        <v>0</v>
      </c>
      <c r="BN50" t="n">
        <v>0</v>
      </c>
      <c r="BO50" t="n">
        <v>0</v>
      </c>
    </row>
    <row r="51">
      <c r="A51" s="14" t="s">
        <v>58</v>
      </c>
      <c r="B51" s="1"/>
      <c r="C51" t="n">
        <v>0</v>
      </c>
      <c r="D51" t="n">
        <v>0</v>
      </c>
      <c r="E51" t="n">
        <v>0</v>
      </c>
      <c r="F51" t="n">
        <v>0</v>
      </c>
      <c r="G51" t="n">
        <v>0</v>
      </c>
      <c r="H51" s="1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s="1"/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1"/>
      <c r="U51" t="n">
        <v>0</v>
      </c>
      <c r="V51" t="n">
        <v>0</v>
      </c>
      <c r="W51" t="n">
        <v>0</v>
      </c>
      <c r="X51" t="n">
        <v>0</v>
      </c>
      <c r="Y51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t="n">
        <v>0.87770000000000004</v>
      </c>
      <c r="AN51" t="n">
        <v>0.87770000000000004</v>
      </c>
      <c r="AO51" t="n">
        <v>0.87770000000000004</v>
      </c>
      <c r="AP51" t="n">
        <v>0.87770000000000004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0.93759999999999999</v>
      </c>
      <c r="BF51" t="n">
        <v>0.93759999999999999</v>
      </c>
      <c r="BG51" t="n">
        <v>0.93759999999999999</v>
      </c>
      <c r="BH51" t="n">
        <v>0.93759999999999999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</v>
      </c>
      <c r="D52" t="n">
        <v>0</v>
      </c>
      <c r="E52" t="n">
        <v>0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0</v>
      </c>
      <c r="P52" t="n">
        <v>0</v>
      </c>
      <c r="Q52" t="n">
        <v>0</v>
      </c>
      <c r="R52" t="n">
        <v>0</v>
      </c>
      <c r="S52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s="1"/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1</v>
      </c>
      <c r="N53" s="1"/>
      <c r="O53" t="n">
        <v>0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1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1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2015-04-24T22:10:13Z</dcterms:modified>
</cp:coreProperties>
</file>