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<sst xmlns="http://schemas.openxmlformats.org/spreadsheetml/2006/main" count="213" uniqueCount="73">
  <si>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</si>
  <si>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</si>
  <si>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</si>
  <si>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</si>
  <si>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</si>
  <si>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</si>
  <si>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</si>
  <si>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</si>
  <si>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</si>
  <si>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</si>
  <si>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</si>
  <si>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</si>
  <si>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</si>
  <si>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</si>
  <si>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</si>
  <si>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</si>
  <si>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</si>
  <si>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</si>
  <si>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</si>
  <si>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</si>
  <si>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</si>
  <si>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</si>
  <si>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</si>
  <si>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</si>
  <si>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</si>
  <si>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</si>
  <si>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</si>
  <si>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</si>
  <si>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</si>
  <si>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</si>
  <si>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</si>
  <si>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</si>
  <si>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</si>
  <si>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</si>
  <si>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</si>
  <si>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</si>
  <si>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</si>
  <si>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</si>
  <si>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</si>
  <si>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</si>
  <si>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</si>
  <si>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</si>
  <si>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</si>
  <si>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</si>
  <si>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</si>
  <si>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</si>
  <si>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</si>
  <si>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</si>
  <si>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</si>
  <si>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</si>
  <si>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</si>
  <si>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</si>
  <si>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</si>
  <si>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</si>
  <si>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</si>
  <si>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</si>
  <si>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</si>
  <si>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</si>
  <si>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</si>
  <si>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</si>
  <si>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</si>
  <si>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</si>
  <si>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</si>
  <si>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</si>
  <si>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</si>
  <si>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</si>
  <si>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</si>
  <si>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</si>
  <si>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</si>
  <si>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</si>
  <si>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</si>
  <si>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2015-03-23 9:30 pm</t>
  </si>
  <si>
    <t>EW10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</si>
</sst>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B4" sqref="B4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71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9.9999999999999995E-7</v>
      </c>
      <c r="D49" s="36">
        <v>0.14999000000000001</v>
      </c>
      <c r="E49" s="36">
        <v>0.29998999999999998</v>
      </c>
      <c r="F49" s="36">
        <v>0.30998999999999999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0.31</v>
      </c>
      <c r="D50" s="36">
        <v>0.45</v>
      </c>
      <c r="E50" s="36">
        <v>0.47</v>
      </c>
      <c r="F50" s="36">
        <v>0.48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0.46</v>
      </c>
      <c r="D51" s="36">
        <v>0.3</v>
      </c>
      <c r="E51" s="36">
        <v>0.23</v>
      </c>
      <c r="F51" s="36">
        <v>0.21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0.22</v>
      </c>
      <c r="D52" s="36">
        <v>9.9989999999999996E-2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2.0099999999999998</v>
      </c>
      <c r="D61" s="37">
        <v>1.86</v>
      </c>
      <c r="E61" s="37">
        <v>1.66</v>
      </c>
      <c r="F61" s="37">
        <v>1.51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2015-03-24T01:55:11Z</dcterms:modified>
</cp:coreProperties>
</file>