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" yWindow="465" windowWidth="13080" windowHeight="12195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G60" i="1" l="1"/>
  <c r="F60" i="1"/>
  <c r="E60" i="1"/>
  <c r="D60" i="1"/>
  <c r="C60" i="1"/>
  <c r="F43" i="1"/>
  <c r="D43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<sst xmlns="http://schemas.openxmlformats.org/spreadsheetml/2006/main" count="213" uniqueCount="73">
  <si>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</si>
  <si>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</si>
  <si>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</si>
  <si>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</si>
  <si>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</si>
  <si>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</si>
  <si>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</si>
  <si>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</si>
  <si>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</si>
  <si>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</si>
  <si>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</si>
  <si>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</si>
  <si>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</si>
  <si>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</si>
  <si>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</si>
  <si>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</si>
  <si>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</si>
  <si>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</si>
  <si>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</si>
  <si>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</si>
  <si>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</si>
  <si>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</si>
  <si>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</si>
  <si>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</si>
  <si>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</si>
  <si>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</si>
  <si>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</si>
  <si>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</si>
  <si>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</si>
  <si>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</si>
  <si>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</si>
  <si>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</si>
  <si>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</si>
  <si>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</si>
  <si>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</si>
  <si>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</si>
  <si>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</si>
  <si>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</si>
  <si>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</si>
  <si>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</si>
  <si>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</si>
  <si>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</si>
  <si>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</si>
  <si>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</si>
  <si>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</si>
  <si>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</si>
  <si>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</si>
  <si>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</si>
  <si>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</si>
  <si>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</si>
  <si>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</si>
  <si>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</si>
  <si>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</si>
  <si>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</si>
  <si>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</si>
  <si>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</si>
  <si>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</si>
  <si>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</si>
  <si>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</si>
  <si>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</si>
  <si>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</si>
  <si>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</si>
  <si>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</si>
  <si>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</si>
  <si>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</si>
  <si>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</si>
  <si>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</si>
  <si>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</si>
  <si>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</si>
  <si>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</si>
  <si>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</si>
  <si>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2015-05-25 10:30 pm</t>
  </si>
  <si>
    <t>EW19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</si>
</sst>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0" fontId="2" fillId="0" borderId="0" xfId="0" applyFont="1" applyBorder="1" applyProtection="1"/>
    <xf numFmtId="0" fontId="2" fillId="0" borderId="9" xfId="0" applyFont="1" applyBorder="1" applyProtection="1"/>
    <xf numFmtId="0" fontId="2" fillId="0" borderId="13" xfId="0" applyFont="1" applyBorder="1" applyProtection="1"/>
    <xf numFmtId="0" fontId="2" fillId="0" borderId="14" xfId="0" applyFont="1" applyBorder="1" applyProtection="1"/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Protection="1"/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/>
    <xf numFmtId="0" fontId="2" fillId="0" borderId="2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43" workbookViewId="0">
      <selection activeCell="E67" sqref="E67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71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x14ac:dyDescent="0.25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x14ac:dyDescent="0.25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x14ac:dyDescent="0.25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x14ac:dyDescent="0.25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x14ac:dyDescent="0.25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x14ac:dyDescent="0.25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x14ac:dyDescent="0.25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x14ac:dyDescent="0.25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x14ac:dyDescent="0.25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0.34999000000000002</v>
      </c>
      <c r="D49" s="36">
        <v>0.41</v>
      </c>
      <c r="E49" s="36">
        <v>0.41</v>
      </c>
      <c r="F49" s="36">
        <v>0.43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0.51</v>
      </c>
      <c r="D50" s="36">
        <v>0.49</v>
      </c>
      <c r="E50" s="36">
        <v>0.49</v>
      </c>
      <c r="F50" s="36">
        <v>0.47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0.14000000000000001</v>
      </c>
      <c r="D51" s="36">
        <v>9.9989999999999996E-2</v>
      </c>
      <c r="E51" s="36">
        <v>9.9989999999999996E-2</v>
      </c>
      <c r="F51" s="36">
        <v>9.9989999999999996E-2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x14ac:dyDescent="0.25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x14ac:dyDescent="0.25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x14ac:dyDescent="0.25">
      <c r="A61" s="19" t="s">
        <v>69</v>
      </c>
      <c r="B61" s="2"/>
      <c r="C61" s="37">
        <v>1.21</v>
      </c>
      <c r="D61" s="37">
        <v>1.19</v>
      </c>
      <c r="E61" s="37">
        <v>1.1399999999999999</v>
      </c>
      <c r="F61" s="37">
        <v>1.1100000000000001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2015-05-26T02:09:43Z</dcterms:modified>
</cp:coreProperties>
</file>