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1100" yWindow="860" windowWidth="36000" windowHeight="2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<sst xmlns="http://schemas.openxmlformats.org/spreadsheetml/2006/main" count="143" uniqueCount="72">
  <si>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</si>
  <si>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</si>
  <si>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</si>
  <si>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</si>
  <si>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</si>
  <si>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</si>
  <si>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</si>
  <si>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</si>
  <si>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</si>
  <si>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</si>
  <si>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</si>
  <si>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</si>
  <si>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</si>
  <si>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</si>
  <si>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</si>
  <si>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</si>
  <si>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</si>
  <si>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</si>
  <si>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</si>
  <si>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</si>
  <si>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</si>
  <si>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</si>
  <si>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</si>
  <si>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</si>
  <si>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</si>
  <si>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</si>
  <si>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</si>
  <si>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</si>
  <si>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</si>
  <si>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</si>
  <si>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</si>
  <si>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</si>
  <si>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</si>
  <si>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</si>
  <si>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</si>
  <si>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</si>
  <si>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</si>
  <si>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</si>
  <si>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</si>
  <si>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</si>
  <si>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</si>
  <si>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</si>
  <si>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</si>
  <si>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</si>
  <si>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</si>
  <si>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</si>
  <si>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</si>
  <si>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</si>
  <si>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</si>
  <si>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</si>
  <si>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</si>
  <si>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</si>
  <si>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</si>
  <si>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</si>
  <si>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</si>
  <si>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</si>
  <si>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</si>
  <si>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</si>
  <si>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</si>
  <si>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</si>
  <si>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</si>
  <si>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</si>
  <si>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</si>
  <si>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</si>
  <si>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</si>
  <si>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</si>
  <si>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</si>
  <si>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</si>
  <si>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</si>
  <si>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</si>
  <si>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2015-04-03  5:53:00pm</t>
  </si>
  <si>
    <t>EW12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</si>
</sst>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U49" sqref="U49:X50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0.99029999999999996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2.3E-3</v>
      </c>
      <c r="V49">
        <v>2.3E-3</v>
      </c>
      <c r="W49">
        <v>2.3E-3</v>
      </c>
      <c r="X49">
        <v>2.3E-3</v>
      </c>
      <c r="Y49">
        <v>0</v>
      </c>
      <c r="Z49" s="1"/>
      <c r="AA49">
        <v>8.1900000000000001E-2</v>
      </c>
      <c r="AB49">
        <v>8.1900000000000001E-2</v>
      </c>
      <c r="AC49">
        <v>8.1900000000000001E-2</v>
      </c>
      <c r="AD49">
        <v>8.1900000000000001E-2</v>
      </c>
      <c r="AE49">
        <v>0</v>
      </c>
      <c r="AF49" s="1"/>
      <c r="AG49">
        <v>0.24740000000000001</v>
      </c>
      <c r="AH49">
        <v>0.24740000000000001</v>
      </c>
      <c r="AI49">
        <v>0.24740000000000001</v>
      </c>
      <c r="AJ49">
        <v>0.24740000000000001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0.15110000000000001</v>
      </c>
      <c r="AT49">
        <v>0.17519999999999999</v>
      </c>
      <c r="AU49">
        <v>0.17649999999999999</v>
      </c>
      <c r="AV49">
        <v>0.17649999999999999</v>
      </c>
      <c r="AW49">
        <v>0</v>
      </c>
      <c r="AX49" s="1"/>
      <c r="AY49">
        <v>0.94230000000000003</v>
      </c>
      <c r="AZ49">
        <v>1</v>
      </c>
      <c r="BA49">
        <v>1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9.7000000000000003E-3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0.99770000000000003</v>
      </c>
      <c r="V50">
        <v>0.99770000000000003</v>
      </c>
      <c r="W50">
        <v>0.99770000000000003</v>
      </c>
      <c r="X50">
        <v>0.99770000000000003</v>
      </c>
      <c r="Y50">
        <v>0</v>
      </c>
      <c r="Z50" s="1"/>
      <c r="AA50">
        <v>0.91810000000000003</v>
      </c>
      <c r="AB50">
        <v>0.91810000000000003</v>
      </c>
      <c r="AC50">
        <v>0.91810000000000003</v>
      </c>
      <c r="AD50">
        <v>0.91810000000000003</v>
      </c>
      <c r="AE50">
        <v>0</v>
      </c>
      <c r="AF50" s="1"/>
      <c r="AG50">
        <v>0.75260000000000005</v>
      </c>
      <c r="AH50">
        <v>0.75260000000000005</v>
      </c>
      <c r="AI50">
        <v>0.75260000000000005</v>
      </c>
      <c r="AJ50">
        <v>0.75260000000000005</v>
      </c>
      <c r="AK50">
        <v>0</v>
      </c>
      <c r="AL50" s="1"/>
      <c r="AM50">
        <v>3.4000000000000002E-2</v>
      </c>
      <c r="AN50">
        <v>9.69E-2</v>
      </c>
      <c r="AO50">
        <v>0.16600000000000001</v>
      </c>
      <c r="AP50">
        <v>0.18240000000000001</v>
      </c>
      <c r="AQ50">
        <v>0</v>
      </c>
      <c r="AR50" s="1"/>
      <c r="AS50">
        <v>0.84889999999999999</v>
      </c>
      <c r="AT50">
        <v>0.82479999999999998</v>
      </c>
      <c r="AU50">
        <v>0.82350000000000001</v>
      </c>
      <c r="AV50">
        <v>0.82350000000000001</v>
      </c>
      <c r="AW50">
        <v>0</v>
      </c>
      <c r="AX50" s="1"/>
      <c r="AY50">
        <v>5.7700000000000001E-2</v>
      </c>
      <c r="AZ50">
        <v>0</v>
      </c>
      <c r="BA50">
        <v>0</v>
      </c>
      <c r="BB50">
        <v>0</v>
      </c>
      <c r="BC50">
        <v>0</v>
      </c>
      <c r="BD50" s="1"/>
      <c r="BE50">
        <v>0.19439999999999999</v>
      </c>
      <c r="BF50">
        <v>0.19439999999999999</v>
      </c>
      <c r="BG50">
        <v>0.19439999999999999</v>
      </c>
      <c r="BH50">
        <v>0.19439999999999999</v>
      </c>
      <c r="BI50">
        <v>0</v>
      </c>
      <c r="BJ50" s="1"/>
      <c r="BK50">
        <v>0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0.96599999999999997</v>
      </c>
      <c r="AN51">
        <v>0.90310000000000001</v>
      </c>
      <c r="AO51">
        <v>0.83399999999999996</v>
      </c>
      <c r="AP51">
        <v>0.81759999999999999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0.80559999999999998</v>
      </c>
      <c r="BF51">
        <v>0.80559999999999998</v>
      </c>
      <c r="BG51">
        <v>0.80559999999999998</v>
      </c>
      <c r="BH51">
        <v>0.80559999999999998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0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1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2015-04-03T23:08:19Z</dcterms:modified>
</cp:coreProperties>
</file>