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1100" yWindow="860" windowWidth="36000" windowHeight="2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<sst xmlns="http://schemas.openxmlformats.org/spreadsheetml/2006/main" count="143" uniqueCount="72">
  <si>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</si>
  <si>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</si>
  <si>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</si>
  <si>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</si>
  <si>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</si>
  <si>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</si>
  <si>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</si>
  <si>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</si>
  <si>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</si>
  <si>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</si>
  <si>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</si>
  <si>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</si>
  <si>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</si>
  <si>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</si>
  <si>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</si>
  <si>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</si>
  <si>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</si>
  <si>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</si>
  <si>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</si>
  <si>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</si>
  <si>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</si>
  <si>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</si>
  <si>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</si>
  <si>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</si>
  <si>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</si>
  <si>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</si>
  <si>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</si>
  <si>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</si>
  <si>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</si>
  <si>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</si>
  <si>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</si>
  <si>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</si>
  <si>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</si>
  <si>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</si>
  <si>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</si>
  <si>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</si>
  <si>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</si>
  <si>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</si>
  <si>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</si>
  <si>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</si>
  <si>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</si>
  <si>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</si>
  <si>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</si>
  <si>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</si>
  <si>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</si>
  <si>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</si>
  <si>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</si>
  <si>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</si>
  <si>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</si>
  <si>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</si>
  <si>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</si>
  <si>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</si>
  <si>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</si>
  <si>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</si>
  <si>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</si>
  <si>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</si>
  <si>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</si>
  <si>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</si>
  <si>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</si>
  <si>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</si>
  <si>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</si>
  <si>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</si>
  <si>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</si>
  <si>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</si>
  <si>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</si>
  <si>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</si>
  <si>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</si>
  <si>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</si>
  <si>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</si>
  <si>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</si>
  <si>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2015-05-01  17:18:00pm</t>
  </si>
  <si>
    <t>EW16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</si>
</sst>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34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S3" workbookViewId="0">
      <selection activeCell="BH50" sqref="BH50:BH51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1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1</v>
      </c>
      <c r="AB49">
        <v>1</v>
      </c>
      <c r="AC49">
        <v>1</v>
      </c>
      <c r="AD49">
        <v>1</v>
      </c>
      <c r="AE49">
        <v>0</v>
      </c>
      <c r="AF49" s="1"/>
      <c r="AG49">
        <v>8.0299999999999996E-2</v>
      </c>
      <c r="AH49">
        <v>8.0299999999999996E-2</v>
      </c>
      <c r="AI49">
        <v>8.0299999999999996E-2</v>
      </c>
      <c r="AJ49">
        <v>8.0299999999999996E-2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8.9499999999999996E-2</v>
      </c>
      <c r="AT49">
        <v>8.9499999999999996E-2</v>
      </c>
      <c r="AU49">
        <v>8.9499999999999996E-2</v>
      </c>
      <c r="AV49">
        <v>8.9499999999999996E-2</v>
      </c>
      <c r="AW49">
        <v>0</v>
      </c>
      <c r="AX49" s="1"/>
      <c r="AY49">
        <v>1</v>
      </c>
      <c r="AZ49">
        <v>1</v>
      </c>
      <c r="BA49">
        <v>1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0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1</v>
      </c>
      <c r="V50">
        <v>1</v>
      </c>
      <c r="W50">
        <v>1</v>
      </c>
      <c r="X50">
        <v>1</v>
      </c>
      <c r="Y50">
        <v>0</v>
      </c>
      <c r="Z50" s="1"/>
      <c r="AA50">
        <v>0</v>
      </c>
      <c r="AB50">
        <v>0</v>
      </c>
      <c r="AC50">
        <v>0</v>
      </c>
      <c r="AD50">
        <v>0</v>
      </c>
      <c r="AE50">
        <v>0</v>
      </c>
      <c r="AF50" s="1"/>
      <c r="AG50">
        <v>0.91969999999999996</v>
      </c>
      <c r="AH50">
        <v>0.91969999999999996</v>
      </c>
      <c r="AI50">
        <v>0.91969999999999996</v>
      </c>
      <c r="AJ50">
        <v>0.91969999999999996</v>
      </c>
      <c r="AK50">
        <v>0</v>
      </c>
      <c r="AL50" s="1"/>
      <c r="AM50">
        <v>0.11840000000000001</v>
      </c>
      <c r="AN50">
        <v>0.11840000000000001</v>
      </c>
      <c r="AO50">
        <v>0.11840000000000001</v>
      </c>
      <c r="AP50">
        <v>0.11840000000000001</v>
      </c>
      <c r="AQ50">
        <v>0</v>
      </c>
      <c r="AR50" s="1"/>
      <c r="AS50">
        <v>0.91049999999999998</v>
      </c>
      <c r="AT50">
        <v>0.91049999999999998</v>
      </c>
      <c r="AU50">
        <v>0.91049999999999998</v>
      </c>
      <c r="AV50">
        <v>0.91049999999999998</v>
      </c>
      <c r="AW50">
        <v>0</v>
      </c>
      <c r="AX50" s="1"/>
      <c r="AY50">
        <v>0</v>
      </c>
      <c r="AZ50">
        <v>0</v>
      </c>
      <c r="BA50">
        <v>0</v>
      </c>
      <c r="BB50">
        <v>0</v>
      </c>
      <c r="BC50">
        <v>0</v>
      </c>
      <c r="BD50" s="1"/>
      <c r="BE50">
        <v>0.20499999999999999</v>
      </c>
      <c r="BF50">
        <v>0.20499999999999999</v>
      </c>
      <c r="BG50">
        <v>0.20499999999999999</v>
      </c>
      <c r="BH50">
        <v>0.20499999999999999</v>
      </c>
      <c r="BI50">
        <v>0</v>
      </c>
      <c r="BJ50" s="1"/>
      <c r="BK50">
        <v>0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0.88160000000000005</v>
      </c>
      <c r="AN51">
        <v>0.88160000000000005</v>
      </c>
      <c r="AO51">
        <v>0.88160000000000005</v>
      </c>
      <c r="AP51">
        <v>0.88160000000000005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0.79500000000000004</v>
      </c>
      <c r="BF51">
        <v>0.79500000000000004</v>
      </c>
      <c r="BG51">
        <v>0.79500000000000004</v>
      </c>
      <c r="BH51">
        <v>0.79500000000000004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1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2015-05-01T23:39:53Z</dcterms:modified>
</cp:coreProperties>
</file>