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_values!$H$3:$H$7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107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E31" sqref="E31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item_template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item_template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item_template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item_template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item_template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item_template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item_template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item_template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2026-10-13T21:25:33Z</dcterms:modified>
  <cp:lastModifiedBy>Owner</cp:lastModifiedBy>
</cp:coreProperties>
</file>