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104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2" activePane="bottomLeft" state="frozen"/>
      <selection pane="bottomLeft" activeCell="K8" sqref="K8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skill_template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skill_template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skill_template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skill_template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skill_template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skill_template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skill_template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skill_template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skill_template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skill_template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skill_template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skill_template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skill_template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skill_template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skill_template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skill_template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skill_template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skill_template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skill_template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skill_template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skill_template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skill_template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skill_template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skill_template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skill_template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skill_template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skill_template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skill_template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skill_template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skill_template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skill_template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skill_template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skill_template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skill_template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skill_template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skill_template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skill_template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skill_template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skill_template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skill_template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skill_template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skill_template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skill_template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skill_template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skill_template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skill_template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skill_template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skill_template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Generated -- change the rules in tools/build_items_xlsx.py, not here.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2026-10-14T21:45:54Z</dcterms:modified>
  <cp:lastModifiedBy>Owner</cp:lastModifiedBy>
</cp:coreProperties>
</file>