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j/Projects/incident_ci_count_mr/"/>
    </mc:Choice>
  </mc:AlternateContent>
  <xr:revisionPtr revIDLastSave="0" documentId="13_ncr:1_{B3724C74-EFB5-8C4E-A5FA-9EAA4D7F8A65}" xr6:coauthVersionLast="43" xr6:coauthVersionMax="43" xr10:uidLastSave="{00000000-0000-0000-0000-000000000000}"/>
  <bookViews>
    <workbookView xWindow="2280" yWindow="1280" windowWidth="28040" windowHeight="17440" xr2:uid="{BBEBBC9C-A4E7-BE40-9A45-594511B3BF3E}"/>
  </bookViews>
  <sheets>
    <sheet name="sampledata" sheetId="1" r:id="rId1"/>
    <sheet name="servers" sheetId="2" r:id="rId2"/>
  </sheets>
  <functionGroups builtInGroupCount="19"/>
  <definedNames>
    <definedName name="Servers">servers!$A$1:$A$40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" i="1" l="1"/>
  <c r="F8" i="1"/>
  <c r="G8" i="1"/>
  <c r="E9" i="1"/>
  <c r="F9" i="1"/>
  <c r="G9" i="1"/>
  <c r="E10" i="1"/>
  <c r="F10" i="1"/>
  <c r="G10" i="1"/>
  <c r="E118" i="1"/>
  <c r="E117" i="1"/>
  <c r="E116" i="1"/>
  <c r="E115" i="1"/>
  <c r="E106" i="1"/>
  <c r="E105" i="1"/>
  <c r="E104" i="1"/>
  <c r="E103" i="1"/>
  <c r="E107" i="1"/>
  <c r="F106" i="1"/>
  <c r="F105" i="1"/>
  <c r="F104" i="1"/>
  <c r="F103" i="1"/>
  <c r="F97" i="1"/>
  <c r="F96" i="1"/>
  <c r="F95" i="1"/>
  <c r="F94" i="1"/>
  <c r="E97" i="1"/>
  <c r="E96" i="1"/>
  <c r="E95" i="1"/>
  <c r="E94" i="1"/>
  <c r="E93" i="1"/>
  <c r="E92" i="1"/>
  <c r="E91" i="1"/>
  <c r="H73" i="1"/>
  <c r="H72" i="1"/>
  <c r="H71" i="1"/>
  <c r="H70" i="1"/>
  <c r="H69" i="1"/>
  <c r="H68" i="1"/>
  <c r="H67" i="1"/>
  <c r="H66" i="1"/>
  <c r="H65" i="1"/>
  <c r="H64" i="1"/>
  <c r="H63" i="1"/>
  <c r="H62" i="1"/>
  <c r="I73" i="1"/>
  <c r="I72" i="1"/>
  <c r="I71" i="1"/>
  <c r="I70" i="1"/>
  <c r="I69" i="1"/>
  <c r="I68" i="1"/>
  <c r="I67" i="1"/>
  <c r="I66" i="1"/>
  <c r="I65" i="1"/>
  <c r="I64" i="1"/>
  <c r="I63" i="1"/>
  <c r="I62" i="1"/>
  <c r="G73" i="1"/>
  <c r="G72" i="1"/>
  <c r="G71" i="1"/>
  <c r="G70" i="1"/>
  <c r="G69" i="1"/>
  <c r="G68" i="1"/>
  <c r="G67" i="1"/>
  <c r="G66" i="1"/>
  <c r="G65" i="1"/>
  <c r="G64" i="1"/>
  <c r="G63" i="1"/>
  <c r="G62" i="1"/>
  <c r="F73" i="1"/>
  <c r="F72" i="1"/>
  <c r="F71" i="1"/>
  <c r="F70" i="1"/>
  <c r="F69" i="1"/>
  <c r="F68" i="1"/>
  <c r="F67" i="1"/>
  <c r="F66" i="1"/>
  <c r="F65" i="1"/>
  <c r="F64" i="1"/>
  <c r="F63" i="1"/>
  <c r="F62" i="1"/>
  <c r="E73" i="1"/>
  <c r="E72" i="1"/>
  <c r="E71" i="1"/>
  <c r="E70" i="1"/>
  <c r="E69" i="1"/>
  <c r="E68" i="1"/>
  <c r="E67" i="1"/>
  <c r="E66" i="1"/>
  <c r="E65" i="1"/>
  <c r="E64" i="1"/>
  <c r="E63" i="1"/>
  <c r="E62" i="1"/>
  <c r="H45" i="1"/>
  <c r="H44" i="1"/>
  <c r="H43" i="1"/>
  <c r="H42" i="1"/>
  <c r="H41" i="1"/>
  <c r="H40" i="1"/>
  <c r="H39" i="1"/>
  <c r="G45" i="1"/>
  <c r="G44" i="1"/>
  <c r="G43" i="1"/>
  <c r="G42" i="1"/>
  <c r="G41" i="1"/>
  <c r="G40" i="1"/>
  <c r="G39" i="1"/>
  <c r="F45" i="1"/>
  <c r="F44" i="1"/>
  <c r="F43" i="1"/>
  <c r="F42" i="1"/>
  <c r="F41" i="1"/>
  <c r="F40" i="1"/>
  <c r="F39" i="1"/>
  <c r="E45" i="1"/>
  <c r="E44" i="1"/>
  <c r="E43" i="1"/>
  <c r="E42" i="1"/>
  <c r="E41" i="1"/>
  <c r="E40" i="1"/>
  <c r="E39" i="1"/>
  <c r="F32" i="1"/>
  <c r="E32" i="1"/>
  <c r="F31" i="1"/>
  <c r="E31" i="1"/>
  <c r="F30" i="1"/>
  <c r="E30" i="1"/>
  <c r="F29" i="1"/>
  <c r="E29" i="1"/>
  <c r="F28" i="1"/>
  <c r="E28" i="1"/>
  <c r="E17" i="1"/>
  <c r="E16" i="1"/>
  <c r="E15" i="1"/>
  <c r="E14" i="1"/>
  <c r="E13" i="1"/>
  <c r="G7" i="1"/>
  <c r="F7" i="1"/>
  <c r="E7" i="1"/>
  <c r="E4" i="1"/>
  <c r="E3" i="1"/>
  <c r="E2" i="1"/>
  <c r="E1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22" i="1"/>
  <c r="D23" i="1"/>
  <c r="D24" i="1"/>
  <c r="D25" i="1"/>
  <c r="D26" i="1"/>
  <c r="D27" i="1"/>
  <c r="D28" i="1"/>
  <c r="D29" i="1"/>
  <c r="D30" i="1"/>
  <c r="D31" i="1"/>
  <c r="D32" i="1"/>
  <c r="D33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1" i="1"/>
  <c r="D2" i="1"/>
  <c r="C1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" i="1"/>
</calcChain>
</file>

<file path=xl/sharedStrings.xml><?xml version="1.0" encoding="utf-8"?>
<sst xmlns="http://schemas.openxmlformats.org/spreadsheetml/2006/main" count="40" uniqueCount="40">
  <si>
    <t>AA1</t>
  </si>
  <si>
    <t>AA2</t>
  </si>
  <si>
    <t>AA3</t>
  </si>
  <si>
    <t>AA4</t>
  </si>
  <si>
    <t>AA5</t>
  </si>
  <si>
    <t>AA6</t>
  </si>
  <si>
    <t>AB1</t>
  </si>
  <si>
    <t>AB2</t>
  </si>
  <si>
    <t>AB3</t>
  </si>
  <si>
    <t>AB4</t>
  </si>
  <si>
    <t>AB5</t>
  </si>
  <si>
    <t>AB6</t>
  </si>
  <si>
    <t>AC1</t>
  </si>
  <si>
    <t>AC2</t>
  </si>
  <si>
    <t>AC3</t>
  </si>
  <si>
    <t>AC4</t>
  </si>
  <si>
    <t>AC5</t>
  </si>
  <si>
    <t>AC6</t>
  </si>
  <si>
    <t>AC7</t>
  </si>
  <si>
    <t>AC8</t>
  </si>
  <si>
    <t>AC9</t>
  </si>
  <si>
    <t>AC10</t>
  </si>
  <si>
    <t>AC11</t>
  </si>
  <si>
    <t>BA1</t>
  </si>
  <si>
    <t>BA2</t>
  </si>
  <si>
    <t>BA3</t>
  </si>
  <si>
    <t>BA4</t>
  </si>
  <si>
    <t>BA5</t>
  </si>
  <si>
    <t>BA6</t>
  </si>
  <si>
    <t>BA7</t>
  </si>
  <si>
    <t>BB1</t>
  </si>
  <si>
    <t>BB2</t>
  </si>
  <si>
    <t>BB3</t>
  </si>
  <si>
    <t>BB4</t>
  </si>
  <si>
    <t>BB5</t>
  </si>
  <si>
    <t>BB6</t>
  </si>
  <si>
    <t>BB7</t>
  </si>
  <si>
    <t>BB8</t>
  </si>
  <si>
    <t>BB9</t>
  </si>
  <si>
    <t>BB10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</si>
</sst>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C2902-26D4-1A4D-9EA9-E28620832B76}">
  <sheetPr codeName="Sheet1"/>
  <dimension ref="A1:I122"/>
  <sheetViews>
    <sheetView tabSelected="1" workbookViewId="0">
      <selection activeCell="D6" sqref="D6"/>
    </sheetView>
  </sheetViews>
  <sheetFormatPr baseColWidth="10" defaultRowHeight="16" x14ac:dyDescent="0.2"/>
  <cols>
    <col min="1" max="1" width="19.83203125" bestFit="1" customWidth="1"/>
  </cols>
  <sheetData>
    <row r="1" spans="1:7" x14ac:dyDescent="0.2">
      <c r="A1" s="1">
        <f ca="1">RANDBETWEEN(DATE(2019,1,1),DATE(2019,3,24))</f>
        <v>43485</v>
      </c>
      <c r="B1">
        <v>1</v>
      </c>
      <c r="C1" t="str">
        <f ca="1">INDEX(Servers,RANDBETWEEN(1,COUNTA(Servers)),1)</f>
        <v>BA7</v>
      </c>
      <c r="D1" t="str">
        <f ca="1">INDEX(Servers,RANDBETWEEN(1,COUNTA(Servers)),1)</f>
        <v>BA6</v>
      </c>
      <c r="E1" t="str">
        <f ca="1">INDEX(Servers,RANDBETWEEN(1,COUNTA(Servers)),1)</f>
        <v>AA4</v>
      </c>
    </row>
    <row r="2" spans="1:7" x14ac:dyDescent="0.2">
      <c r="A2" s="1">
        <f t="shared" ref="A2:A65" ca="1" si="0">RANDBETWEEN(DATE(2019,1,1),DATE(2019,3,24))</f>
        <v>43480</v>
      </c>
      <c r="B2">
        <v>2</v>
      </c>
      <c r="C2" t="str">
        <f ca="1">INDEX(Servers,RANDBETWEEN(1,COUNTA(Servers)),1)</f>
        <v>AC5</v>
      </c>
      <c r="D2" t="str">
        <f ca="1">INDEX(Servers,RANDBETWEEN(1,COUNTA(Servers)),1)</f>
        <v>AA4</v>
      </c>
      <c r="E2" t="str">
        <f ca="1">INDEX(Servers,RANDBETWEEN(1,COUNTA(Servers)),1)</f>
        <v>BB10</v>
      </c>
    </row>
    <row r="3" spans="1:7" x14ac:dyDescent="0.2">
      <c r="A3" s="1">
        <f t="shared" ca="1" si="0"/>
        <v>43516</v>
      </c>
      <c r="B3">
        <v>3</v>
      </c>
      <c r="C3" t="str">
        <f ca="1">INDEX(Servers,RANDBETWEEN(1,COUNTA(Servers)),1)</f>
        <v>BB2</v>
      </c>
      <c r="D3" t="str">
        <f ca="1">INDEX(Servers,RANDBETWEEN(1,COUNTA(Servers)),1)</f>
        <v>AC6</v>
      </c>
      <c r="E3" t="str">
        <f ca="1">INDEX(Servers,RANDBETWEEN(1,COUNTA(Servers)),1)</f>
        <v>BB1</v>
      </c>
    </row>
    <row r="4" spans="1:7" x14ac:dyDescent="0.2">
      <c r="A4" s="1">
        <f t="shared" ca="1" si="0"/>
        <v>43546</v>
      </c>
      <c r="B4">
        <v>4</v>
      </c>
      <c r="C4" t="str">
        <f ca="1">INDEX(Servers,RANDBETWEEN(1,COUNTA(Servers)),1)</f>
        <v>BA1</v>
      </c>
      <c r="D4" t="str">
        <f ca="1">INDEX(Servers,RANDBETWEEN(1,COUNTA(Servers)),1)</f>
        <v>AC2</v>
      </c>
      <c r="E4" t="str">
        <f ca="1">INDEX(Servers,RANDBETWEEN(1,COUNTA(Servers)),1)</f>
        <v>BA1</v>
      </c>
    </row>
    <row r="5" spans="1:7" x14ac:dyDescent="0.2">
      <c r="A5" s="1">
        <f t="shared" ca="1" si="0"/>
        <v>43518</v>
      </c>
      <c r="B5">
        <v>5</v>
      </c>
      <c r="C5" t="str">
        <f ca="1">INDEX(Servers,RANDBETWEEN(1,COUNTA(Servers)),1)</f>
        <v>AB2</v>
      </c>
      <c r="D5" t="str">
        <f ca="1">INDEX(Servers,RANDBETWEEN(1,COUNTA(Servers)),1)</f>
        <v>AC11</v>
      </c>
    </row>
    <row r="6" spans="1:7" x14ac:dyDescent="0.2">
      <c r="A6" s="1">
        <f t="shared" ca="1" si="0"/>
        <v>43538</v>
      </c>
      <c r="B6">
        <v>6</v>
      </c>
      <c r="C6" t="str">
        <f ca="1">INDEX(Servers,RANDBETWEEN(1,COUNTA(Servers)),1)</f>
        <v>AC5</v>
      </c>
      <c r="D6" t="str">
        <f ca="1">INDEX(Servers,RANDBETWEEN(1,COUNTA(Servers)),1)</f>
        <v>BB1</v>
      </c>
    </row>
    <row r="7" spans="1:7" x14ac:dyDescent="0.2">
      <c r="A7" s="1">
        <f t="shared" ca="1" si="0"/>
        <v>43516</v>
      </c>
      <c r="B7">
        <v>7</v>
      </c>
      <c r="C7" t="str">
        <f ca="1">INDEX(Servers,RANDBETWEEN(1,COUNTA(Servers)),1)</f>
        <v>BB2</v>
      </c>
      <c r="D7" t="str">
        <f ca="1">INDEX(Servers,RANDBETWEEN(1,COUNTA(Servers)),1)</f>
        <v>BB2</v>
      </c>
      <c r="E7" t="str">
        <f ca="1">INDEX(Servers,RANDBETWEEN(1,COUNTA(Servers)),1)</f>
        <v>BA5</v>
      </c>
      <c r="F7" t="str">
        <f ca="1">INDEX(Servers,RANDBETWEEN(1,COUNTA(Servers)),1)</f>
        <v>BA4</v>
      </c>
      <c r="G7" t="str">
        <f ca="1">INDEX(Servers,RANDBETWEEN(1,COUNTA(Servers)),1)</f>
        <v>AA4</v>
      </c>
    </row>
    <row r="8" spans="1:7" x14ac:dyDescent="0.2">
      <c r="A8" s="1">
        <f t="shared" ca="1" si="0"/>
        <v>43497</v>
      </c>
      <c r="B8">
        <v>8</v>
      </c>
      <c r="C8" t="str">
        <f ca="1">INDEX(Servers,RANDBETWEEN(1,COUNTA(Servers)),1)</f>
        <v>AC8</v>
      </c>
      <c r="D8" t="str">
        <f ca="1">INDEX(Servers,RANDBETWEEN(1,COUNTA(Servers)),1)</f>
        <v>AA3</v>
      </c>
      <c r="E8" t="str">
        <f ca="1">INDEX(Servers,RANDBETWEEN(1,COUNTA(Servers)),1)</f>
        <v>BB10</v>
      </c>
      <c r="F8" t="str">
        <f ca="1">INDEX(Servers,RANDBETWEEN(1,COUNTA(Servers)),1)</f>
        <v>BA3</v>
      </c>
      <c r="G8" t="str">
        <f ca="1">INDEX(Servers,RANDBETWEEN(1,COUNTA(Servers)),1)</f>
        <v>AC3</v>
      </c>
    </row>
    <row r="9" spans="1:7" x14ac:dyDescent="0.2">
      <c r="A9" s="1">
        <f t="shared" ca="1" si="0"/>
        <v>43536</v>
      </c>
      <c r="B9">
        <v>9</v>
      </c>
      <c r="C9" t="str">
        <f ca="1">INDEX(Servers,RANDBETWEEN(1,COUNTA(Servers)),1)</f>
        <v>AC5</v>
      </c>
      <c r="D9" t="str">
        <f ca="1">INDEX(Servers,RANDBETWEEN(1,COUNTA(Servers)),1)</f>
        <v>BA7</v>
      </c>
      <c r="E9" t="str">
        <f ca="1">INDEX(Servers,RANDBETWEEN(1,COUNTA(Servers)),1)</f>
        <v>BB4</v>
      </c>
      <c r="F9" t="str">
        <f ca="1">INDEX(Servers,RANDBETWEEN(1,COUNTA(Servers)),1)</f>
        <v>BA2</v>
      </c>
      <c r="G9" t="str">
        <f ca="1">INDEX(Servers,RANDBETWEEN(1,COUNTA(Servers)),1)</f>
        <v>AB1</v>
      </c>
    </row>
    <row r="10" spans="1:7" x14ac:dyDescent="0.2">
      <c r="A10" s="1">
        <f t="shared" ca="1" si="0"/>
        <v>43504</v>
      </c>
      <c r="B10">
        <v>10</v>
      </c>
      <c r="C10" t="str">
        <f ca="1">INDEX(Servers,RANDBETWEEN(1,COUNTA(Servers)),1)</f>
        <v>AC10</v>
      </c>
      <c r="D10" t="str">
        <f ca="1">INDEX(Servers,RANDBETWEEN(1,COUNTA(Servers)),1)</f>
        <v>BB3</v>
      </c>
      <c r="E10" t="str">
        <f ca="1">INDEX(Servers,RANDBETWEEN(1,COUNTA(Servers)),1)</f>
        <v>AB3</v>
      </c>
      <c r="F10" t="str">
        <f ca="1">INDEX(Servers,RANDBETWEEN(1,COUNTA(Servers)),1)</f>
        <v>BA5</v>
      </c>
      <c r="G10" t="str">
        <f ca="1">INDEX(Servers,RANDBETWEEN(1,COUNTA(Servers)),1)</f>
        <v>AC1</v>
      </c>
    </row>
    <row r="11" spans="1:7" x14ac:dyDescent="0.2">
      <c r="A11" s="1">
        <f t="shared" ca="1" si="0"/>
        <v>43523</v>
      </c>
      <c r="B11">
        <v>11</v>
      </c>
      <c r="C11" t="str">
        <f ca="1">INDEX(Servers,RANDBETWEEN(1,COUNTA(Servers)),1)</f>
        <v>AB3</v>
      </c>
      <c r="D11" t="str">
        <f ca="1">INDEX(Servers,RANDBETWEEN(1,COUNTA(Servers)),1)</f>
        <v>AC2</v>
      </c>
    </row>
    <row r="12" spans="1:7" x14ac:dyDescent="0.2">
      <c r="A12" s="1">
        <f t="shared" ca="1" si="0"/>
        <v>43518</v>
      </c>
      <c r="B12">
        <v>12</v>
      </c>
      <c r="C12" t="str">
        <f ca="1">INDEX(Servers,RANDBETWEEN(1,COUNTA(Servers)),1)</f>
        <v>BB2</v>
      </c>
      <c r="D12" t="str">
        <f ca="1">INDEX(Servers,RANDBETWEEN(1,COUNTA(Servers)),1)</f>
        <v>AC8</v>
      </c>
    </row>
    <row r="13" spans="1:7" x14ac:dyDescent="0.2">
      <c r="A13" s="1">
        <f t="shared" ca="1" si="0"/>
        <v>43466</v>
      </c>
      <c r="B13">
        <v>13</v>
      </c>
      <c r="C13" t="str">
        <f ca="1">INDEX(Servers,RANDBETWEEN(1,COUNTA(Servers)),1)</f>
        <v>BA4</v>
      </c>
      <c r="D13" t="str">
        <f ca="1">INDEX(Servers,RANDBETWEEN(1,COUNTA(Servers)),1)</f>
        <v>AC5</v>
      </c>
      <c r="E13" t="str">
        <f ca="1">INDEX(Servers,RANDBETWEEN(1,COUNTA(Servers)),1)</f>
        <v>AA5</v>
      </c>
    </row>
    <row r="14" spans="1:7" x14ac:dyDescent="0.2">
      <c r="A14" s="1">
        <f t="shared" ca="1" si="0"/>
        <v>43530</v>
      </c>
      <c r="B14">
        <v>14</v>
      </c>
      <c r="C14" t="str">
        <f ca="1">INDEX(Servers,RANDBETWEEN(1,COUNTA(Servers)),1)</f>
        <v>AA2</v>
      </c>
      <c r="D14" t="str">
        <f ca="1">INDEX(Servers,RANDBETWEEN(1,COUNTA(Servers)),1)</f>
        <v>AC1</v>
      </c>
      <c r="E14" t="str">
        <f ca="1">INDEX(Servers,RANDBETWEEN(1,COUNTA(Servers)),1)</f>
        <v>AB6</v>
      </c>
    </row>
    <row r="15" spans="1:7" x14ac:dyDescent="0.2">
      <c r="A15" s="1">
        <f t="shared" ca="1" si="0"/>
        <v>43547</v>
      </c>
      <c r="B15">
        <v>15</v>
      </c>
      <c r="C15" t="str">
        <f ca="1">INDEX(Servers,RANDBETWEEN(1,COUNTA(Servers)),1)</f>
        <v>AC6</v>
      </c>
      <c r="D15" t="str">
        <f ca="1">INDEX(Servers,RANDBETWEEN(1,COUNTA(Servers)),1)</f>
        <v>AC4</v>
      </c>
      <c r="E15" t="str">
        <f ca="1">INDEX(Servers,RANDBETWEEN(1,COUNTA(Servers)),1)</f>
        <v>BA5</v>
      </c>
    </row>
    <row r="16" spans="1:7" x14ac:dyDescent="0.2">
      <c r="A16" s="1">
        <f t="shared" ca="1" si="0"/>
        <v>43507</v>
      </c>
      <c r="B16">
        <v>16</v>
      </c>
      <c r="C16" t="str">
        <f ca="1">INDEX(Servers,RANDBETWEEN(1,COUNTA(Servers)),1)</f>
        <v>AC11</v>
      </c>
      <c r="D16" t="str">
        <f ca="1">INDEX(Servers,RANDBETWEEN(1,COUNTA(Servers)),1)</f>
        <v>BA4</v>
      </c>
      <c r="E16" t="str">
        <f ca="1">INDEX(Servers,RANDBETWEEN(1,COUNTA(Servers)),1)</f>
        <v>BB10</v>
      </c>
    </row>
    <row r="17" spans="1:6" x14ac:dyDescent="0.2">
      <c r="A17" s="1">
        <f t="shared" ca="1" si="0"/>
        <v>43537</v>
      </c>
      <c r="B17">
        <v>17</v>
      </c>
      <c r="C17" t="str">
        <f ca="1">INDEX(Servers,RANDBETWEEN(1,COUNTA(Servers)),1)</f>
        <v>AC1</v>
      </c>
      <c r="D17" t="str">
        <f ca="1">INDEX(Servers,RANDBETWEEN(1,COUNTA(Servers)),1)</f>
        <v>BB4</v>
      </c>
      <c r="E17" t="str">
        <f ca="1">INDEX(Servers,RANDBETWEEN(1,COUNTA(Servers)),1)</f>
        <v>AB6</v>
      </c>
    </row>
    <row r="18" spans="1:6" x14ac:dyDescent="0.2">
      <c r="A18" s="1">
        <f t="shared" ca="1" si="0"/>
        <v>43533</v>
      </c>
      <c r="B18">
        <v>18</v>
      </c>
      <c r="C18" t="str">
        <f ca="1">INDEX(Servers,RANDBETWEEN(1,COUNTA(Servers)),1)</f>
        <v>BB4</v>
      </c>
      <c r="D18" t="str">
        <f ca="1">INDEX(Servers,RANDBETWEEN(1,COUNTA(Servers)),1)</f>
        <v>AA3</v>
      </c>
    </row>
    <row r="19" spans="1:6" x14ac:dyDescent="0.2">
      <c r="A19" s="1">
        <f t="shared" ca="1" si="0"/>
        <v>43537</v>
      </c>
      <c r="B19">
        <v>19</v>
      </c>
      <c r="C19" t="str">
        <f ca="1">INDEX(Servers,RANDBETWEEN(1,COUNTA(Servers)),1)</f>
        <v>BA3</v>
      </c>
      <c r="D19" t="str">
        <f ca="1">INDEX(Servers,RANDBETWEEN(1,COUNTA(Servers)),1)</f>
        <v>AC9</v>
      </c>
    </row>
    <row r="20" spans="1:6" x14ac:dyDescent="0.2">
      <c r="A20" s="1">
        <f t="shared" ca="1" si="0"/>
        <v>43471</v>
      </c>
      <c r="B20">
        <v>20</v>
      </c>
      <c r="C20" t="str">
        <f ca="1">INDEX(Servers,RANDBETWEEN(1,COUNTA(Servers)),1)</f>
        <v>AC10</v>
      </c>
      <c r="D20" t="str">
        <f ca="1">INDEX(Servers,RANDBETWEEN(1,COUNTA(Servers)),1)</f>
        <v>BA7</v>
      </c>
    </row>
    <row r="21" spans="1:6" x14ac:dyDescent="0.2">
      <c r="A21" s="1">
        <f t="shared" ca="1" si="0"/>
        <v>43490</v>
      </c>
      <c r="B21">
        <v>21</v>
      </c>
      <c r="C21" t="str">
        <f ca="1">INDEX(Servers,RANDBETWEEN(1,COUNTA(Servers)),1)</f>
        <v>AB5</v>
      </c>
      <c r="D21" t="str">
        <f ca="1">INDEX(Servers,RANDBETWEEN(1,COUNTA(Servers)),1)</f>
        <v>BA5</v>
      </c>
    </row>
    <row r="22" spans="1:6" x14ac:dyDescent="0.2">
      <c r="A22" s="1">
        <f t="shared" ca="1" si="0"/>
        <v>43547</v>
      </c>
      <c r="B22">
        <v>22</v>
      </c>
      <c r="C22" t="str">
        <f ca="1">INDEX(Servers,RANDBETWEEN(1,COUNTA(Servers)),1)</f>
        <v>AC6</v>
      </c>
      <c r="D22" t="str">
        <f ca="1">INDEX(Servers,RANDBETWEEN(1,COUNTA(Servers)),1)</f>
        <v>AC9</v>
      </c>
    </row>
    <row r="23" spans="1:6" x14ac:dyDescent="0.2">
      <c r="A23" s="1">
        <f t="shared" ca="1" si="0"/>
        <v>43500</v>
      </c>
      <c r="B23">
        <v>23</v>
      </c>
      <c r="C23" t="str">
        <f ca="1">INDEX(Servers,RANDBETWEEN(1,COUNTA(Servers)),1)</f>
        <v>AC6</v>
      </c>
      <c r="D23" t="str">
        <f ca="1">INDEX(Servers,RANDBETWEEN(1,COUNTA(Servers)),1)</f>
        <v>BB7</v>
      </c>
    </row>
    <row r="24" spans="1:6" x14ac:dyDescent="0.2">
      <c r="A24" s="1">
        <f t="shared" ca="1" si="0"/>
        <v>43538</v>
      </c>
      <c r="B24">
        <v>24</v>
      </c>
      <c r="C24" t="str">
        <f ca="1">INDEX(Servers,RANDBETWEEN(1,COUNTA(Servers)),1)</f>
        <v>BB9</v>
      </c>
      <c r="D24" t="str">
        <f ca="1">INDEX(Servers,RANDBETWEEN(1,COUNTA(Servers)),1)</f>
        <v>BB9</v>
      </c>
    </row>
    <row r="25" spans="1:6" x14ac:dyDescent="0.2">
      <c r="A25" s="1">
        <f t="shared" ca="1" si="0"/>
        <v>43510</v>
      </c>
      <c r="B25">
        <v>25</v>
      </c>
      <c r="C25" t="str">
        <f ca="1">INDEX(Servers,RANDBETWEEN(1,COUNTA(Servers)),1)</f>
        <v>AB2</v>
      </c>
      <c r="D25" t="str">
        <f ca="1">INDEX(Servers,RANDBETWEEN(1,COUNTA(Servers)),1)</f>
        <v>BA5</v>
      </c>
    </row>
    <row r="26" spans="1:6" x14ac:dyDescent="0.2">
      <c r="A26" s="1">
        <f t="shared" ca="1" si="0"/>
        <v>43477</v>
      </c>
      <c r="B26">
        <v>26</v>
      </c>
      <c r="C26" t="str">
        <f ca="1">INDEX(Servers,RANDBETWEEN(1,COUNTA(Servers)),1)</f>
        <v>BB5</v>
      </c>
      <c r="D26" t="str">
        <f ca="1">INDEX(Servers,RANDBETWEEN(1,COUNTA(Servers)),1)</f>
        <v>BA2</v>
      </c>
    </row>
    <row r="27" spans="1:6" x14ac:dyDescent="0.2">
      <c r="A27" s="1">
        <f t="shared" ca="1" si="0"/>
        <v>43501</v>
      </c>
      <c r="B27">
        <v>27</v>
      </c>
      <c r="C27" t="str">
        <f ca="1">INDEX(Servers,RANDBETWEEN(1,COUNTA(Servers)),1)</f>
        <v>AC4</v>
      </c>
      <c r="D27" t="str">
        <f ca="1">INDEX(Servers,RANDBETWEEN(1,COUNTA(Servers)),1)</f>
        <v>BA5</v>
      </c>
    </row>
    <row r="28" spans="1:6" x14ac:dyDescent="0.2">
      <c r="A28" s="1">
        <f t="shared" ca="1" si="0"/>
        <v>43472</v>
      </c>
      <c r="B28">
        <v>28</v>
      </c>
      <c r="C28" t="str">
        <f ca="1">INDEX(Servers,RANDBETWEEN(1,COUNTA(Servers)),1)</f>
        <v>AC9</v>
      </c>
      <c r="D28" t="str">
        <f ca="1">INDEX(Servers,RANDBETWEEN(1,COUNTA(Servers)),1)</f>
        <v>AC5</v>
      </c>
      <c r="E28" t="str">
        <f ca="1">INDEX(Servers,RANDBETWEEN(1,COUNTA(Servers)),1)</f>
        <v>BB8</v>
      </c>
      <c r="F28" t="str">
        <f ca="1">INDEX(Servers,RANDBETWEEN(1,COUNTA(Servers)),1)</f>
        <v>BB6</v>
      </c>
    </row>
    <row r="29" spans="1:6" x14ac:dyDescent="0.2">
      <c r="A29" s="1">
        <f t="shared" ca="1" si="0"/>
        <v>43546</v>
      </c>
      <c r="B29">
        <v>29</v>
      </c>
      <c r="C29" t="str">
        <f ca="1">INDEX(Servers,RANDBETWEEN(1,COUNTA(Servers)),1)</f>
        <v>AC11</v>
      </c>
      <c r="D29" t="str">
        <f ca="1">INDEX(Servers,RANDBETWEEN(1,COUNTA(Servers)),1)</f>
        <v>AC10</v>
      </c>
      <c r="E29" t="str">
        <f ca="1">INDEX(Servers,RANDBETWEEN(1,COUNTA(Servers)),1)</f>
        <v>AC9</v>
      </c>
      <c r="F29" t="str">
        <f ca="1">INDEX(Servers,RANDBETWEEN(1,COUNTA(Servers)),1)</f>
        <v>AA2</v>
      </c>
    </row>
    <row r="30" spans="1:6" x14ac:dyDescent="0.2">
      <c r="A30" s="1">
        <f t="shared" ca="1" si="0"/>
        <v>43520</v>
      </c>
      <c r="B30">
        <v>30</v>
      </c>
      <c r="C30" t="str">
        <f ca="1">INDEX(Servers,RANDBETWEEN(1,COUNTA(Servers)),1)</f>
        <v>AA2</v>
      </c>
      <c r="D30" t="str">
        <f ca="1">INDEX(Servers,RANDBETWEEN(1,COUNTA(Servers)),1)</f>
        <v>AC7</v>
      </c>
      <c r="E30" t="str">
        <f ca="1">INDEX(Servers,RANDBETWEEN(1,COUNTA(Servers)),1)</f>
        <v>AC4</v>
      </c>
      <c r="F30" t="str">
        <f ca="1">INDEX(Servers,RANDBETWEEN(1,COUNTA(Servers)),1)</f>
        <v>BB2</v>
      </c>
    </row>
    <row r="31" spans="1:6" x14ac:dyDescent="0.2">
      <c r="A31" s="1">
        <f t="shared" ca="1" si="0"/>
        <v>43467</v>
      </c>
      <c r="B31">
        <v>31</v>
      </c>
      <c r="C31" t="str">
        <f ca="1">INDEX(Servers,RANDBETWEEN(1,COUNTA(Servers)),1)</f>
        <v>BB9</v>
      </c>
      <c r="D31" t="str">
        <f ca="1">INDEX(Servers,RANDBETWEEN(1,COUNTA(Servers)),1)</f>
        <v>BA5</v>
      </c>
      <c r="E31" t="str">
        <f ca="1">INDEX(Servers,RANDBETWEEN(1,COUNTA(Servers)),1)</f>
        <v>BA6</v>
      </c>
      <c r="F31" t="str">
        <f ca="1">INDEX(Servers,RANDBETWEEN(1,COUNTA(Servers)),1)</f>
        <v>BB3</v>
      </c>
    </row>
    <row r="32" spans="1:6" x14ac:dyDescent="0.2">
      <c r="A32" s="1">
        <f t="shared" ca="1" si="0"/>
        <v>43468</v>
      </c>
      <c r="B32">
        <v>32</v>
      </c>
      <c r="C32" t="str">
        <f ca="1">INDEX(Servers,RANDBETWEEN(1,COUNTA(Servers)),1)</f>
        <v>AA3</v>
      </c>
      <c r="D32" t="str">
        <f ca="1">INDEX(Servers,RANDBETWEEN(1,COUNTA(Servers)),1)</f>
        <v>AB4</v>
      </c>
      <c r="E32" t="str">
        <f ca="1">INDEX(Servers,RANDBETWEEN(1,COUNTA(Servers)),1)</f>
        <v>BB5</v>
      </c>
      <c r="F32" t="str">
        <f ca="1">INDEX(Servers,RANDBETWEEN(1,COUNTA(Servers)),1)</f>
        <v>AB5</v>
      </c>
    </row>
    <row r="33" spans="1:8" x14ac:dyDescent="0.2">
      <c r="A33" s="1">
        <f t="shared" ca="1" si="0"/>
        <v>43494</v>
      </c>
      <c r="B33">
        <v>33</v>
      </c>
      <c r="C33" t="str">
        <f ca="1">INDEX(Servers,RANDBETWEEN(1,COUNTA(Servers)),1)</f>
        <v>AB4</v>
      </c>
      <c r="D33" t="str">
        <f ca="1">INDEX(Servers,RANDBETWEEN(1,COUNTA(Servers)),1)</f>
        <v>AA2</v>
      </c>
    </row>
    <row r="34" spans="1:8" x14ac:dyDescent="0.2">
      <c r="A34" s="1">
        <f t="shared" ca="1" si="0"/>
        <v>43469</v>
      </c>
      <c r="B34">
        <v>34</v>
      </c>
      <c r="C34" t="str">
        <f ca="1">INDEX(Servers,RANDBETWEEN(1,COUNTA(Servers)),1)</f>
        <v>BA5</v>
      </c>
      <c r="D34" t="str">
        <f ca="1">INDEX(Servers,RANDBETWEEN(1,COUNTA(Servers)),1)</f>
        <v>AC4</v>
      </c>
    </row>
    <row r="35" spans="1:8" x14ac:dyDescent="0.2">
      <c r="A35" s="1">
        <f t="shared" ca="1" si="0"/>
        <v>43500</v>
      </c>
      <c r="B35">
        <v>35</v>
      </c>
      <c r="C35" t="str">
        <f ca="1">INDEX(Servers,RANDBETWEEN(1,COUNTA(Servers)),1)</f>
        <v>AC11</v>
      </c>
      <c r="D35" t="str">
        <f ca="1">INDEX(Servers,RANDBETWEEN(1,COUNTA(Servers)),1)</f>
        <v>AC4</v>
      </c>
    </row>
    <row r="36" spans="1:8" x14ac:dyDescent="0.2">
      <c r="A36" s="1">
        <f t="shared" ca="1" si="0"/>
        <v>43506</v>
      </c>
      <c r="B36">
        <v>36</v>
      </c>
      <c r="C36" t="str">
        <f ca="1">INDEX(Servers,RANDBETWEEN(1,COUNTA(Servers)),1)</f>
        <v>AC11</v>
      </c>
      <c r="D36" t="str">
        <f ca="1">INDEX(Servers,RANDBETWEEN(1,COUNTA(Servers)),1)</f>
        <v>AB2</v>
      </c>
    </row>
    <row r="37" spans="1:8" x14ac:dyDescent="0.2">
      <c r="A37" s="1">
        <f t="shared" ca="1" si="0"/>
        <v>43478</v>
      </c>
      <c r="B37">
        <v>37</v>
      </c>
      <c r="C37" t="str">
        <f ca="1">INDEX(Servers,RANDBETWEEN(1,COUNTA(Servers)),1)</f>
        <v>BA1</v>
      </c>
      <c r="D37" t="str">
        <f ca="1">INDEX(Servers,RANDBETWEEN(1,COUNTA(Servers)),1)</f>
        <v>BB7</v>
      </c>
    </row>
    <row r="38" spans="1:8" x14ac:dyDescent="0.2">
      <c r="A38" s="1">
        <f t="shared" ca="1" si="0"/>
        <v>43511</v>
      </c>
      <c r="B38">
        <v>38</v>
      </c>
      <c r="C38" t="str">
        <f ca="1">INDEX(Servers,RANDBETWEEN(1,COUNTA(Servers)),1)</f>
        <v>BB1</v>
      </c>
      <c r="D38" t="str">
        <f ca="1">INDEX(Servers,RANDBETWEEN(1,COUNTA(Servers)),1)</f>
        <v>BA6</v>
      </c>
    </row>
    <row r="39" spans="1:8" x14ac:dyDescent="0.2">
      <c r="A39" s="1">
        <f t="shared" ca="1" si="0"/>
        <v>43485</v>
      </c>
      <c r="B39">
        <v>39</v>
      </c>
      <c r="C39" t="str">
        <f ca="1">INDEX(Servers,RANDBETWEEN(1,COUNTA(Servers)),1)</f>
        <v>AC1</v>
      </c>
      <c r="D39" t="str">
        <f ca="1">INDEX(Servers,RANDBETWEEN(1,COUNTA(Servers)),1)</f>
        <v>AA3</v>
      </c>
      <c r="E39" t="str">
        <f ca="1">INDEX(Servers,RANDBETWEEN(1,COUNTA(Servers)),1)</f>
        <v>AB3</v>
      </c>
      <c r="F39" t="str">
        <f ca="1">INDEX(Servers,RANDBETWEEN(1,COUNTA(Servers)),1)</f>
        <v>BB2</v>
      </c>
      <c r="G39" t="str">
        <f ca="1">INDEX(Servers,RANDBETWEEN(1,COUNTA(Servers)),1)</f>
        <v>AC7</v>
      </c>
      <c r="H39" t="str">
        <f ca="1">INDEX(Servers,RANDBETWEEN(1,COUNTA(Servers)),1)</f>
        <v>BA1</v>
      </c>
    </row>
    <row r="40" spans="1:8" x14ac:dyDescent="0.2">
      <c r="A40" s="1">
        <f t="shared" ca="1" si="0"/>
        <v>43497</v>
      </c>
      <c r="B40">
        <v>39</v>
      </c>
      <c r="C40" t="str">
        <f ca="1">INDEX(Servers,RANDBETWEEN(1,COUNTA(Servers)),1)</f>
        <v>BA6</v>
      </c>
      <c r="D40" t="str">
        <f ca="1">INDEX(Servers,RANDBETWEEN(1,COUNTA(Servers)),1)</f>
        <v>AB4</v>
      </c>
      <c r="E40" t="str">
        <f ca="1">INDEX(Servers,RANDBETWEEN(1,COUNTA(Servers)),1)</f>
        <v>AA3</v>
      </c>
      <c r="F40" t="str">
        <f ca="1">INDEX(Servers,RANDBETWEEN(1,COUNTA(Servers)),1)</f>
        <v>AB1</v>
      </c>
      <c r="G40" t="str">
        <f ca="1">INDEX(Servers,RANDBETWEEN(1,COUNTA(Servers)),1)</f>
        <v>BB5</v>
      </c>
      <c r="H40" t="str">
        <f ca="1">INDEX(Servers,RANDBETWEEN(1,COUNTA(Servers)),1)</f>
        <v>AB3</v>
      </c>
    </row>
    <row r="41" spans="1:8" x14ac:dyDescent="0.2">
      <c r="A41" s="1">
        <f t="shared" ca="1" si="0"/>
        <v>43526</v>
      </c>
      <c r="B41">
        <v>39</v>
      </c>
      <c r="C41" t="str">
        <f ca="1">INDEX(Servers,RANDBETWEEN(1,COUNTA(Servers)),1)</f>
        <v>BA1</v>
      </c>
      <c r="D41" t="str">
        <f ca="1">INDEX(Servers,RANDBETWEEN(1,COUNTA(Servers)),1)</f>
        <v>BB4</v>
      </c>
      <c r="E41" t="str">
        <f ca="1">INDEX(Servers,RANDBETWEEN(1,COUNTA(Servers)),1)</f>
        <v>BB5</v>
      </c>
      <c r="F41" t="str">
        <f ca="1">INDEX(Servers,RANDBETWEEN(1,COUNTA(Servers)),1)</f>
        <v>BA6</v>
      </c>
      <c r="G41" t="str">
        <f ca="1">INDEX(Servers,RANDBETWEEN(1,COUNTA(Servers)),1)</f>
        <v>AC4</v>
      </c>
      <c r="H41" t="str">
        <f ca="1">INDEX(Servers,RANDBETWEEN(1,COUNTA(Servers)),1)</f>
        <v>BA6</v>
      </c>
    </row>
    <row r="42" spans="1:8" x14ac:dyDescent="0.2">
      <c r="A42" s="1">
        <f t="shared" ca="1" si="0"/>
        <v>43542</v>
      </c>
      <c r="B42">
        <v>39</v>
      </c>
      <c r="C42" t="str">
        <f ca="1">INDEX(Servers,RANDBETWEEN(1,COUNTA(Servers)),1)</f>
        <v>AB3</v>
      </c>
      <c r="D42" t="str">
        <f ca="1">INDEX(Servers,RANDBETWEEN(1,COUNTA(Servers)),1)</f>
        <v>AC9</v>
      </c>
      <c r="E42" t="str">
        <f ca="1">INDEX(Servers,RANDBETWEEN(1,COUNTA(Servers)),1)</f>
        <v>AC10</v>
      </c>
      <c r="F42" t="str">
        <f ca="1">INDEX(Servers,RANDBETWEEN(1,COUNTA(Servers)),1)</f>
        <v>BA5</v>
      </c>
      <c r="G42" t="str">
        <f ca="1">INDEX(Servers,RANDBETWEEN(1,COUNTA(Servers)),1)</f>
        <v>AC4</v>
      </c>
      <c r="H42" t="str">
        <f ca="1">INDEX(Servers,RANDBETWEEN(1,COUNTA(Servers)),1)</f>
        <v>BB1</v>
      </c>
    </row>
    <row r="43" spans="1:8" x14ac:dyDescent="0.2">
      <c r="A43" s="1">
        <f t="shared" ca="1" si="0"/>
        <v>43511</v>
      </c>
      <c r="B43">
        <v>39</v>
      </c>
      <c r="C43" t="str">
        <f ca="1">INDEX(Servers,RANDBETWEEN(1,COUNTA(Servers)),1)</f>
        <v>BB8</v>
      </c>
      <c r="D43" t="str">
        <f ca="1">INDEX(Servers,RANDBETWEEN(1,COUNTA(Servers)),1)</f>
        <v>BB4</v>
      </c>
      <c r="E43" t="str">
        <f ca="1">INDEX(Servers,RANDBETWEEN(1,COUNTA(Servers)),1)</f>
        <v>AA3</v>
      </c>
      <c r="F43" t="str">
        <f ca="1">INDEX(Servers,RANDBETWEEN(1,COUNTA(Servers)),1)</f>
        <v>AC10</v>
      </c>
      <c r="G43" t="str">
        <f ca="1">INDEX(Servers,RANDBETWEEN(1,COUNTA(Servers)),1)</f>
        <v>AC6</v>
      </c>
      <c r="H43" t="str">
        <f ca="1">INDEX(Servers,RANDBETWEEN(1,COUNTA(Servers)),1)</f>
        <v>BB1</v>
      </c>
    </row>
    <row r="44" spans="1:8" x14ac:dyDescent="0.2">
      <c r="A44" s="1">
        <f t="shared" ca="1" si="0"/>
        <v>43507</v>
      </c>
      <c r="B44">
        <v>39</v>
      </c>
      <c r="C44" t="str">
        <f ca="1">INDEX(Servers,RANDBETWEEN(1,COUNTA(Servers)),1)</f>
        <v>BB6</v>
      </c>
      <c r="D44" t="str">
        <f ca="1">INDEX(Servers,RANDBETWEEN(1,COUNTA(Servers)),1)</f>
        <v>BA6</v>
      </c>
      <c r="E44" t="str">
        <f ca="1">INDEX(Servers,RANDBETWEEN(1,COUNTA(Servers)),1)</f>
        <v>BA6</v>
      </c>
      <c r="F44" t="str">
        <f ca="1">INDEX(Servers,RANDBETWEEN(1,COUNTA(Servers)),1)</f>
        <v>BB6</v>
      </c>
      <c r="G44" t="str">
        <f ca="1">INDEX(Servers,RANDBETWEEN(1,COUNTA(Servers)),1)</f>
        <v>BB7</v>
      </c>
      <c r="H44" t="str">
        <f ca="1">INDEX(Servers,RANDBETWEEN(1,COUNTA(Servers)),1)</f>
        <v>AC11</v>
      </c>
    </row>
    <row r="45" spans="1:8" x14ac:dyDescent="0.2">
      <c r="A45" s="1">
        <f t="shared" ca="1" si="0"/>
        <v>43529</v>
      </c>
      <c r="B45">
        <v>39</v>
      </c>
      <c r="C45" t="str">
        <f ca="1">INDEX(Servers,RANDBETWEEN(1,COUNTA(Servers)),1)</f>
        <v>BA3</v>
      </c>
      <c r="D45" t="str">
        <f ca="1">INDEX(Servers,RANDBETWEEN(1,COUNTA(Servers)),1)</f>
        <v>BA5</v>
      </c>
      <c r="E45" t="str">
        <f ca="1">INDEX(Servers,RANDBETWEEN(1,COUNTA(Servers)),1)</f>
        <v>AA4</v>
      </c>
      <c r="F45" t="str">
        <f ca="1">INDEX(Servers,RANDBETWEEN(1,COUNTA(Servers)),1)</f>
        <v>BA3</v>
      </c>
      <c r="G45" t="str">
        <f ca="1">INDEX(Servers,RANDBETWEEN(1,COUNTA(Servers)),1)</f>
        <v>BB7</v>
      </c>
      <c r="H45" t="str">
        <f ca="1">INDEX(Servers,RANDBETWEEN(1,COUNTA(Servers)),1)</f>
        <v>AC11</v>
      </c>
    </row>
    <row r="46" spans="1:8" x14ac:dyDescent="0.2">
      <c r="A46" s="1">
        <f t="shared" ca="1" si="0"/>
        <v>43477</v>
      </c>
      <c r="B46">
        <v>39</v>
      </c>
      <c r="C46" t="str">
        <f ca="1">INDEX(Servers,RANDBETWEEN(1,COUNTA(Servers)),1)</f>
        <v>BB8</v>
      </c>
      <c r="D46" t="str">
        <f ca="1">INDEX(Servers,RANDBETWEEN(1,COUNTA(Servers)),1)</f>
        <v>AB4</v>
      </c>
    </row>
    <row r="47" spans="1:8" x14ac:dyDescent="0.2">
      <c r="A47" s="1">
        <f t="shared" ca="1" si="0"/>
        <v>43490</v>
      </c>
      <c r="B47">
        <v>39</v>
      </c>
      <c r="C47" t="str">
        <f ca="1">INDEX(Servers,RANDBETWEEN(1,COUNTA(Servers)),1)</f>
        <v>BB2</v>
      </c>
      <c r="D47" t="str">
        <f ca="1">INDEX(Servers,RANDBETWEEN(1,COUNTA(Servers)),1)</f>
        <v>AC5</v>
      </c>
    </row>
    <row r="48" spans="1:8" x14ac:dyDescent="0.2">
      <c r="A48" s="1">
        <f t="shared" ca="1" si="0"/>
        <v>43499</v>
      </c>
      <c r="B48">
        <v>39</v>
      </c>
      <c r="C48" t="str">
        <f ca="1">INDEX(Servers,RANDBETWEEN(1,COUNTA(Servers)),1)</f>
        <v>BA2</v>
      </c>
      <c r="D48" t="str">
        <f ca="1">INDEX(Servers,RANDBETWEEN(1,COUNTA(Servers)),1)</f>
        <v>BA6</v>
      </c>
    </row>
    <row r="49" spans="1:9" x14ac:dyDescent="0.2">
      <c r="A49" s="1">
        <f t="shared" ca="1" si="0"/>
        <v>43498</v>
      </c>
      <c r="B49">
        <v>39</v>
      </c>
      <c r="C49" t="str">
        <f ca="1">INDEX(Servers,RANDBETWEEN(1,COUNTA(Servers)),1)</f>
        <v>BA5</v>
      </c>
      <c r="D49" t="str">
        <f ca="1">INDEX(Servers,RANDBETWEEN(1,COUNTA(Servers)),1)</f>
        <v>AB2</v>
      </c>
    </row>
    <row r="50" spans="1:9" x14ac:dyDescent="0.2">
      <c r="A50" s="1">
        <f t="shared" ca="1" si="0"/>
        <v>43521</v>
      </c>
      <c r="B50">
        <v>39</v>
      </c>
      <c r="C50" t="str">
        <f ca="1">INDEX(Servers,RANDBETWEEN(1,COUNTA(Servers)),1)</f>
        <v>BA4</v>
      </c>
      <c r="D50" t="str">
        <f ca="1">INDEX(Servers,RANDBETWEEN(1,COUNTA(Servers)),1)</f>
        <v>AA3</v>
      </c>
    </row>
    <row r="51" spans="1:9" x14ac:dyDescent="0.2">
      <c r="A51" s="1">
        <f t="shared" ca="1" si="0"/>
        <v>43473</v>
      </c>
      <c r="B51">
        <v>39</v>
      </c>
      <c r="C51" t="str">
        <f ca="1">INDEX(Servers,RANDBETWEEN(1,COUNTA(Servers)),1)</f>
        <v>AC10</v>
      </c>
      <c r="D51" t="str">
        <f ca="1">INDEX(Servers,RANDBETWEEN(1,COUNTA(Servers)),1)</f>
        <v>BB9</v>
      </c>
    </row>
    <row r="52" spans="1:9" x14ac:dyDescent="0.2">
      <c r="A52" s="1">
        <f t="shared" ca="1" si="0"/>
        <v>43501</v>
      </c>
      <c r="B52">
        <v>39</v>
      </c>
      <c r="C52" t="str">
        <f ca="1">INDEX(Servers,RANDBETWEEN(1,COUNTA(Servers)),1)</f>
        <v>AA5</v>
      </c>
      <c r="D52" t="str">
        <f ca="1">INDEX(Servers,RANDBETWEEN(1,COUNTA(Servers)),1)</f>
        <v>AB3</v>
      </c>
    </row>
    <row r="53" spans="1:9" x14ac:dyDescent="0.2">
      <c r="A53" s="1">
        <f t="shared" ca="1" si="0"/>
        <v>43522</v>
      </c>
      <c r="B53">
        <v>39</v>
      </c>
      <c r="C53" t="str">
        <f ca="1">INDEX(Servers,RANDBETWEEN(1,COUNTA(Servers)),1)</f>
        <v>AC3</v>
      </c>
      <c r="D53" t="str">
        <f ca="1">INDEX(Servers,RANDBETWEEN(1,COUNTA(Servers)),1)</f>
        <v>BB1</v>
      </c>
    </row>
    <row r="54" spans="1:9" x14ac:dyDescent="0.2">
      <c r="A54" s="1">
        <f t="shared" ca="1" si="0"/>
        <v>43510</v>
      </c>
      <c r="B54">
        <v>39</v>
      </c>
      <c r="C54" t="str">
        <f ca="1">INDEX(Servers,RANDBETWEEN(1,COUNTA(Servers)),1)</f>
        <v>AA6</v>
      </c>
      <c r="D54" t="str">
        <f ca="1">INDEX(Servers,RANDBETWEEN(1,COUNTA(Servers)),1)</f>
        <v>BB5</v>
      </c>
    </row>
    <row r="55" spans="1:9" x14ac:dyDescent="0.2">
      <c r="A55" s="1">
        <f t="shared" ca="1" si="0"/>
        <v>43509</v>
      </c>
      <c r="B55">
        <v>39</v>
      </c>
      <c r="C55" t="str">
        <f ca="1">INDEX(Servers,RANDBETWEEN(1,COUNTA(Servers)),1)</f>
        <v>BA5</v>
      </c>
      <c r="D55" t="str">
        <f ca="1">INDEX(Servers,RANDBETWEEN(1,COUNTA(Servers)),1)</f>
        <v>AB2</v>
      </c>
    </row>
    <row r="56" spans="1:9" x14ac:dyDescent="0.2">
      <c r="A56" s="1">
        <f t="shared" ca="1" si="0"/>
        <v>43484</v>
      </c>
      <c r="B56">
        <v>39</v>
      </c>
      <c r="C56" t="str">
        <f ca="1">INDEX(Servers,RANDBETWEEN(1,COUNTA(Servers)),1)</f>
        <v>BA7</v>
      </c>
      <c r="D56" t="str">
        <f ca="1">INDEX(Servers,RANDBETWEEN(1,COUNTA(Servers)),1)</f>
        <v>AC8</v>
      </c>
    </row>
    <row r="57" spans="1:9" x14ac:dyDescent="0.2">
      <c r="A57" s="1">
        <f t="shared" ca="1" si="0"/>
        <v>43513</v>
      </c>
      <c r="B57">
        <v>39</v>
      </c>
      <c r="C57" t="str">
        <f ca="1">INDEX(Servers,RANDBETWEEN(1,COUNTA(Servers)),1)</f>
        <v>AC11</v>
      </c>
      <c r="D57" t="str">
        <f ca="1">INDEX(Servers,RANDBETWEEN(1,COUNTA(Servers)),1)</f>
        <v>BB2</v>
      </c>
    </row>
    <row r="58" spans="1:9" x14ac:dyDescent="0.2">
      <c r="A58" s="1">
        <f t="shared" ca="1" si="0"/>
        <v>43531</v>
      </c>
      <c r="B58">
        <v>39</v>
      </c>
      <c r="C58" t="str">
        <f ca="1">INDEX(Servers,RANDBETWEEN(1,COUNTA(Servers)),1)</f>
        <v>BB7</v>
      </c>
      <c r="D58" t="str">
        <f ca="1">INDEX(Servers,RANDBETWEEN(1,COUNTA(Servers)),1)</f>
        <v>AC3</v>
      </c>
    </row>
    <row r="59" spans="1:9" x14ac:dyDescent="0.2">
      <c r="A59" s="1">
        <f t="shared" ca="1" si="0"/>
        <v>43512</v>
      </c>
      <c r="B59">
        <v>39</v>
      </c>
      <c r="C59" t="str">
        <f ca="1">INDEX(Servers,RANDBETWEEN(1,COUNTA(Servers)),1)</f>
        <v>AC8</v>
      </c>
      <c r="D59" t="str">
        <f ca="1">INDEX(Servers,RANDBETWEEN(1,COUNTA(Servers)),1)</f>
        <v>AC7</v>
      </c>
    </row>
    <row r="60" spans="1:9" x14ac:dyDescent="0.2">
      <c r="A60" s="1">
        <f t="shared" ca="1" si="0"/>
        <v>43494</v>
      </c>
      <c r="B60">
        <v>39</v>
      </c>
      <c r="C60" t="str">
        <f ca="1">INDEX(Servers,RANDBETWEEN(1,COUNTA(Servers)),1)</f>
        <v>BA7</v>
      </c>
      <c r="D60" t="str">
        <f ca="1">INDEX(Servers,RANDBETWEEN(1,COUNTA(Servers)),1)</f>
        <v>BB8</v>
      </c>
    </row>
    <row r="61" spans="1:9" x14ac:dyDescent="0.2">
      <c r="A61" s="1">
        <f t="shared" ca="1" si="0"/>
        <v>43497</v>
      </c>
      <c r="B61">
        <v>39</v>
      </c>
      <c r="C61" t="str">
        <f ca="1">INDEX(Servers,RANDBETWEEN(1,COUNTA(Servers)),1)</f>
        <v>AC2</v>
      </c>
      <c r="D61" t="str">
        <f ca="1">INDEX(Servers,RANDBETWEEN(1,COUNTA(Servers)),1)</f>
        <v>BA5</v>
      </c>
    </row>
    <row r="62" spans="1:9" x14ac:dyDescent="0.2">
      <c r="A62" s="1">
        <f t="shared" ca="1" si="0"/>
        <v>43505</v>
      </c>
      <c r="B62">
        <v>39</v>
      </c>
      <c r="C62" t="str">
        <f ca="1">INDEX(Servers,RANDBETWEEN(1,COUNTA(Servers)),1)</f>
        <v>BA5</v>
      </c>
      <c r="D62" t="str">
        <f ca="1">INDEX(Servers,RANDBETWEEN(1,COUNTA(Servers)),1)</f>
        <v>AA6</v>
      </c>
      <c r="E62" t="str">
        <f ca="1">INDEX(Servers,RANDBETWEEN(1,COUNTA(Servers)),1)</f>
        <v>BB1</v>
      </c>
      <c r="F62" t="str">
        <f ca="1">INDEX(Servers,RANDBETWEEN(1,COUNTA(Servers)),1)</f>
        <v>AC9</v>
      </c>
      <c r="G62" t="str">
        <f ca="1">INDEX(Servers,RANDBETWEEN(1,COUNTA(Servers)),1)</f>
        <v>AC1</v>
      </c>
      <c r="H62" t="str">
        <f ca="1">INDEX(Servers,RANDBETWEEN(1,COUNTA(Servers)),1)</f>
        <v>AC9</v>
      </c>
      <c r="I62" t="str">
        <f ca="1">INDEX(Servers,RANDBETWEEN(1,COUNTA(Servers)),1)</f>
        <v>AC3</v>
      </c>
    </row>
    <row r="63" spans="1:9" x14ac:dyDescent="0.2">
      <c r="A63" s="1">
        <f t="shared" ca="1" si="0"/>
        <v>43470</v>
      </c>
      <c r="B63">
        <v>39</v>
      </c>
      <c r="C63" t="str">
        <f ca="1">INDEX(Servers,RANDBETWEEN(1,COUNTA(Servers)),1)</f>
        <v>BB6</v>
      </c>
      <c r="D63" t="str">
        <f ca="1">INDEX(Servers,RANDBETWEEN(1,COUNTA(Servers)),1)</f>
        <v>BB2</v>
      </c>
      <c r="E63" t="str">
        <f ca="1">INDEX(Servers,RANDBETWEEN(1,COUNTA(Servers)),1)</f>
        <v>BA6</v>
      </c>
      <c r="F63" t="str">
        <f ca="1">INDEX(Servers,RANDBETWEEN(1,COUNTA(Servers)),1)</f>
        <v>AC6</v>
      </c>
      <c r="G63" t="str">
        <f ca="1">INDEX(Servers,RANDBETWEEN(1,COUNTA(Servers)),1)</f>
        <v>AA1</v>
      </c>
      <c r="H63" t="str">
        <f ca="1">INDEX(Servers,RANDBETWEEN(1,COUNTA(Servers)),1)</f>
        <v>AC4</v>
      </c>
      <c r="I63" t="str">
        <f ca="1">INDEX(Servers,RANDBETWEEN(1,COUNTA(Servers)),1)</f>
        <v>AC7</v>
      </c>
    </row>
    <row r="64" spans="1:9" x14ac:dyDescent="0.2">
      <c r="A64" s="1">
        <f t="shared" ca="1" si="0"/>
        <v>43467</v>
      </c>
      <c r="B64">
        <v>39</v>
      </c>
      <c r="C64" t="str">
        <f ca="1">INDEX(Servers,RANDBETWEEN(1,COUNTA(Servers)),1)</f>
        <v>BB2</v>
      </c>
      <c r="D64" t="str">
        <f ca="1">INDEX(Servers,RANDBETWEEN(1,COUNTA(Servers)),1)</f>
        <v>BA5</v>
      </c>
      <c r="E64" t="str">
        <f ca="1">INDEX(Servers,RANDBETWEEN(1,COUNTA(Servers)),1)</f>
        <v>AC10</v>
      </c>
      <c r="F64" t="str">
        <f ca="1">INDEX(Servers,RANDBETWEEN(1,COUNTA(Servers)),1)</f>
        <v>BA5</v>
      </c>
      <c r="G64" t="str">
        <f ca="1">INDEX(Servers,RANDBETWEEN(1,COUNTA(Servers)),1)</f>
        <v>BA4</v>
      </c>
      <c r="H64" t="str">
        <f ca="1">INDEX(Servers,RANDBETWEEN(1,COUNTA(Servers)),1)</f>
        <v>AC4</v>
      </c>
      <c r="I64" t="str">
        <f ca="1">INDEX(Servers,RANDBETWEEN(1,COUNTA(Servers)),1)</f>
        <v>AC10</v>
      </c>
    </row>
    <row r="65" spans="1:9" x14ac:dyDescent="0.2">
      <c r="A65" s="1">
        <f t="shared" ca="1" si="0"/>
        <v>43527</v>
      </c>
      <c r="B65">
        <v>39</v>
      </c>
      <c r="C65" t="str">
        <f ca="1">INDEX(Servers,RANDBETWEEN(1,COUNTA(Servers)),1)</f>
        <v>AC1</v>
      </c>
      <c r="D65" t="str">
        <f ca="1">INDEX(Servers,RANDBETWEEN(1,COUNTA(Servers)),1)</f>
        <v>BB9</v>
      </c>
      <c r="E65" t="str">
        <f ca="1">INDEX(Servers,RANDBETWEEN(1,COUNTA(Servers)),1)</f>
        <v>AC5</v>
      </c>
      <c r="F65" t="str">
        <f ca="1">INDEX(Servers,RANDBETWEEN(1,COUNTA(Servers)),1)</f>
        <v>BB9</v>
      </c>
      <c r="G65" t="str">
        <f ca="1">INDEX(Servers,RANDBETWEEN(1,COUNTA(Servers)),1)</f>
        <v>AC3</v>
      </c>
      <c r="H65" t="str">
        <f ca="1">INDEX(Servers,RANDBETWEEN(1,COUNTA(Servers)),1)</f>
        <v>BA3</v>
      </c>
      <c r="I65" t="str">
        <f ca="1">INDEX(Servers,RANDBETWEEN(1,COUNTA(Servers)),1)</f>
        <v>BA1</v>
      </c>
    </row>
    <row r="66" spans="1:9" x14ac:dyDescent="0.2">
      <c r="A66" s="1">
        <f t="shared" ref="A66:A122" ca="1" si="1">RANDBETWEEN(DATE(2019,1,1),DATE(2019,3,24))</f>
        <v>43521</v>
      </c>
      <c r="B66">
        <v>39</v>
      </c>
      <c r="C66" t="str">
        <f ca="1">INDEX(Servers,RANDBETWEEN(1,COUNTA(Servers)),1)</f>
        <v>AC1</v>
      </c>
      <c r="D66" t="str">
        <f ca="1">INDEX(Servers,RANDBETWEEN(1,COUNTA(Servers)),1)</f>
        <v>AB3</v>
      </c>
      <c r="E66" t="str">
        <f ca="1">INDEX(Servers,RANDBETWEEN(1,COUNTA(Servers)),1)</f>
        <v>AC5</v>
      </c>
      <c r="F66" t="str">
        <f ca="1">INDEX(Servers,RANDBETWEEN(1,COUNTA(Servers)),1)</f>
        <v>AC7</v>
      </c>
      <c r="G66" t="str">
        <f ca="1">INDEX(Servers,RANDBETWEEN(1,COUNTA(Servers)),1)</f>
        <v>AC8</v>
      </c>
      <c r="H66" t="str">
        <f ca="1">INDEX(Servers,RANDBETWEEN(1,COUNTA(Servers)),1)</f>
        <v>AA1</v>
      </c>
      <c r="I66" t="str">
        <f ca="1">INDEX(Servers,RANDBETWEEN(1,COUNTA(Servers)),1)</f>
        <v>BB10</v>
      </c>
    </row>
    <row r="67" spans="1:9" x14ac:dyDescent="0.2">
      <c r="A67" s="1">
        <f t="shared" ca="1" si="1"/>
        <v>43481</v>
      </c>
      <c r="B67">
        <v>39</v>
      </c>
      <c r="C67" t="str">
        <f ca="1">INDEX(Servers,RANDBETWEEN(1,COUNTA(Servers)),1)</f>
        <v>AB1</v>
      </c>
      <c r="D67" t="str">
        <f ca="1">INDEX(Servers,RANDBETWEEN(1,COUNTA(Servers)),1)</f>
        <v>AC1</v>
      </c>
      <c r="E67" t="str">
        <f ca="1">INDEX(Servers,RANDBETWEEN(1,COUNTA(Servers)),1)</f>
        <v>BB6</v>
      </c>
      <c r="F67" t="str">
        <f ca="1">INDEX(Servers,RANDBETWEEN(1,COUNTA(Servers)),1)</f>
        <v>AA5</v>
      </c>
      <c r="G67" t="str">
        <f ca="1">INDEX(Servers,RANDBETWEEN(1,COUNTA(Servers)),1)</f>
        <v>AB6</v>
      </c>
      <c r="H67" t="str">
        <f ca="1">INDEX(Servers,RANDBETWEEN(1,COUNTA(Servers)),1)</f>
        <v>AA4</v>
      </c>
      <c r="I67" t="str">
        <f ca="1">INDEX(Servers,RANDBETWEEN(1,COUNTA(Servers)),1)</f>
        <v>BB5</v>
      </c>
    </row>
    <row r="68" spans="1:9" x14ac:dyDescent="0.2">
      <c r="A68" s="1">
        <f t="shared" ca="1" si="1"/>
        <v>43501</v>
      </c>
      <c r="B68">
        <v>39</v>
      </c>
      <c r="C68" t="str">
        <f ca="1">INDEX(Servers,RANDBETWEEN(1,COUNTA(Servers)),1)</f>
        <v>BA2</v>
      </c>
      <c r="D68" t="str">
        <f ca="1">INDEX(Servers,RANDBETWEEN(1,COUNTA(Servers)),1)</f>
        <v>AB3</v>
      </c>
      <c r="E68" t="str">
        <f ca="1">INDEX(Servers,RANDBETWEEN(1,COUNTA(Servers)),1)</f>
        <v>BB8</v>
      </c>
      <c r="F68" t="str">
        <f ca="1">INDEX(Servers,RANDBETWEEN(1,COUNTA(Servers)),1)</f>
        <v>AC8</v>
      </c>
      <c r="G68" t="str">
        <f ca="1">INDEX(Servers,RANDBETWEEN(1,COUNTA(Servers)),1)</f>
        <v>AC9</v>
      </c>
      <c r="H68" t="str">
        <f ca="1">INDEX(Servers,RANDBETWEEN(1,COUNTA(Servers)),1)</f>
        <v>BB1</v>
      </c>
      <c r="I68" t="str">
        <f ca="1">INDEX(Servers,RANDBETWEEN(1,COUNTA(Servers)),1)</f>
        <v>BB2</v>
      </c>
    </row>
    <row r="69" spans="1:9" x14ac:dyDescent="0.2">
      <c r="A69" s="1">
        <f t="shared" ca="1" si="1"/>
        <v>43532</v>
      </c>
      <c r="B69">
        <v>39</v>
      </c>
      <c r="C69" t="str">
        <f ca="1">INDEX(Servers,RANDBETWEEN(1,COUNTA(Servers)),1)</f>
        <v>BB3</v>
      </c>
      <c r="D69" t="str">
        <f ca="1">INDEX(Servers,RANDBETWEEN(1,COUNTA(Servers)),1)</f>
        <v>AC7</v>
      </c>
      <c r="E69" t="str">
        <f ca="1">INDEX(Servers,RANDBETWEEN(1,COUNTA(Servers)),1)</f>
        <v>AB2</v>
      </c>
      <c r="F69" t="str">
        <f ca="1">INDEX(Servers,RANDBETWEEN(1,COUNTA(Servers)),1)</f>
        <v>BA6</v>
      </c>
      <c r="G69" t="str">
        <f ca="1">INDEX(Servers,RANDBETWEEN(1,COUNTA(Servers)),1)</f>
        <v>BB7</v>
      </c>
      <c r="H69" t="str">
        <f ca="1">INDEX(Servers,RANDBETWEEN(1,COUNTA(Servers)),1)</f>
        <v>BB10</v>
      </c>
      <c r="I69" t="str">
        <f ca="1">INDEX(Servers,RANDBETWEEN(1,COUNTA(Servers)),1)</f>
        <v>AB1</v>
      </c>
    </row>
    <row r="70" spans="1:9" x14ac:dyDescent="0.2">
      <c r="A70" s="1">
        <f t="shared" ca="1" si="1"/>
        <v>43524</v>
      </c>
      <c r="B70">
        <v>39</v>
      </c>
      <c r="C70" t="str">
        <f ca="1">INDEX(Servers,RANDBETWEEN(1,COUNTA(Servers)),1)</f>
        <v>BA3</v>
      </c>
      <c r="D70" t="str">
        <f ca="1">INDEX(Servers,RANDBETWEEN(1,COUNTA(Servers)),1)</f>
        <v>BB5</v>
      </c>
      <c r="E70" t="str">
        <f ca="1">INDEX(Servers,RANDBETWEEN(1,COUNTA(Servers)),1)</f>
        <v>BA7</v>
      </c>
      <c r="F70" t="str">
        <f ca="1">INDEX(Servers,RANDBETWEEN(1,COUNTA(Servers)),1)</f>
        <v>BB7</v>
      </c>
      <c r="G70" t="str">
        <f ca="1">INDEX(Servers,RANDBETWEEN(1,COUNTA(Servers)),1)</f>
        <v>AC4</v>
      </c>
      <c r="H70" t="str">
        <f ca="1">INDEX(Servers,RANDBETWEEN(1,COUNTA(Servers)),1)</f>
        <v>BB6</v>
      </c>
      <c r="I70" t="str">
        <f ca="1">INDEX(Servers,RANDBETWEEN(1,COUNTA(Servers)),1)</f>
        <v>BB2</v>
      </c>
    </row>
    <row r="71" spans="1:9" x14ac:dyDescent="0.2">
      <c r="A71" s="1">
        <f t="shared" ca="1" si="1"/>
        <v>43513</v>
      </c>
      <c r="B71">
        <v>39</v>
      </c>
      <c r="C71" t="str">
        <f ca="1">INDEX(Servers,RANDBETWEEN(1,COUNTA(Servers)),1)</f>
        <v>BB6</v>
      </c>
      <c r="D71" t="str">
        <f ca="1">INDEX(Servers,RANDBETWEEN(1,COUNTA(Servers)),1)</f>
        <v>AC1</v>
      </c>
      <c r="E71" t="str">
        <f ca="1">INDEX(Servers,RANDBETWEEN(1,COUNTA(Servers)),1)</f>
        <v>AC4</v>
      </c>
      <c r="F71" t="str">
        <f ca="1">INDEX(Servers,RANDBETWEEN(1,COUNTA(Servers)),1)</f>
        <v>AB4</v>
      </c>
      <c r="G71" t="str">
        <f ca="1">INDEX(Servers,RANDBETWEEN(1,COUNTA(Servers)),1)</f>
        <v>AB2</v>
      </c>
      <c r="H71" t="str">
        <f ca="1">INDEX(Servers,RANDBETWEEN(1,COUNTA(Servers)),1)</f>
        <v>AC9</v>
      </c>
      <c r="I71" t="str">
        <f ca="1">INDEX(Servers,RANDBETWEEN(1,COUNTA(Servers)),1)</f>
        <v>AC3</v>
      </c>
    </row>
    <row r="72" spans="1:9" x14ac:dyDescent="0.2">
      <c r="A72" s="1">
        <f t="shared" ca="1" si="1"/>
        <v>43482</v>
      </c>
      <c r="B72">
        <v>39</v>
      </c>
      <c r="C72" t="str">
        <f ca="1">INDEX(Servers,RANDBETWEEN(1,COUNTA(Servers)),1)</f>
        <v>AC7</v>
      </c>
      <c r="D72" t="str">
        <f ca="1">INDEX(Servers,RANDBETWEEN(1,COUNTA(Servers)),1)</f>
        <v>BB10</v>
      </c>
      <c r="E72" t="str">
        <f ca="1">INDEX(Servers,RANDBETWEEN(1,COUNTA(Servers)),1)</f>
        <v>BA7</v>
      </c>
      <c r="F72" t="str">
        <f ca="1">INDEX(Servers,RANDBETWEEN(1,COUNTA(Servers)),1)</f>
        <v>BA7</v>
      </c>
      <c r="G72" t="str">
        <f ca="1">INDEX(Servers,RANDBETWEEN(1,COUNTA(Servers)),1)</f>
        <v>BB1</v>
      </c>
      <c r="H72" t="str">
        <f ca="1">INDEX(Servers,RANDBETWEEN(1,COUNTA(Servers)),1)</f>
        <v>AB3</v>
      </c>
      <c r="I72" t="str">
        <f ca="1">INDEX(Servers,RANDBETWEEN(1,COUNTA(Servers)),1)</f>
        <v>BB8</v>
      </c>
    </row>
    <row r="73" spans="1:9" x14ac:dyDescent="0.2">
      <c r="A73" s="1">
        <f t="shared" ca="1" si="1"/>
        <v>43523</v>
      </c>
      <c r="B73">
        <v>39</v>
      </c>
      <c r="C73" t="str">
        <f ca="1">INDEX(Servers,RANDBETWEEN(1,COUNTA(Servers)),1)</f>
        <v>BA3</v>
      </c>
      <c r="D73" t="str">
        <f ca="1">INDEX(Servers,RANDBETWEEN(1,COUNTA(Servers)),1)</f>
        <v>AC2</v>
      </c>
      <c r="E73" t="str">
        <f ca="1">INDEX(Servers,RANDBETWEEN(1,COUNTA(Servers)),1)</f>
        <v>AB2</v>
      </c>
      <c r="F73" t="str">
        <f ca="1">INDEX(Servers,RANDBETWEEN(1,COUNTA(Servers)),1)</f>
        <v>BA6</v>
      </c>
      <c r="G73" t="str">
        <f ca="1">INDEX(Servers,RANDBETWEEN(1,COUNTA(Servers)),1)</f>
        <v>AC7</v>
      </c>
      <c r="H73" t="str">
        <f ca="1">INDEX(Servers,RANDBETWEEN(1,COUNTA(Servers)),1)</f>
        <v>BB8</v>
      </c>
      <c r="I73" t="str">
        <f ca="1">INDEX(Servers,RANDBETWEEN(1,COUNTA(Servers)),1)</f>
        <v>AB3</v>
      </c>
    </row>
    <row r="74" spans="1:9" x14ac:dyDescent="0.2">
      <c r="A74" s="1">
        <f t="shared" ca="1" si="1"/>
        <v>43507</v>
      </c>
      <c r="B74">
        <v>39</v>
      </c>
      <c r="C74" t="str">
        <f ca="1">INDEX(Servers,RANDBETWEEN(1,COUNTA(Servers)),1)</f>
        <v>AA5</v>
      </c>
      <c r="D74" t="str">
        <f ca="1">INDEX(Servers,RANDBETWEEN(1,COUNTA(Servers)),1)</f>
        <v>BB3</v>
      </c>
    </row>
    <row r="75" spans="1:9" x14ac:dyDescent="0.2">
      <c r="A75" s="1">
        <f t="shared" ca="1" si="1"/>
        <v>43475</v>
      </c>
      <c r="B75">
        <v>39</v>
      </c>
      <c r="C75" t="str">
        <f ca="1">INDEX(Servers,RANDBETWEEN(1,COUNTA(Servers)),1)</f>
        <v>BB5</v>
      </c>
      <c r="D75" t="str">
        <f ca="1">INDEX(Servers,RANDBETWEEN(1,COUNTA(Servers)),1)</f>
        <v>AB2</v>
      </c>
    </row>
    <row r="76" spans="1:9" x14ac:dyDescent="0.2">
      <c r="A76" s="1">
        <f t="shared" ca="1" si="1"/>
        <v>43544</v>
      </c>
      <c r="B76">
        <v>39</v>
      </c>
      <c r="C76" t="str">
        <f ca="1">INDEX(Servers,RANDBETWEEN(1,COUNTA(Servers)),1)</f>
        <v>AB4</v>
      </c>
      <c r="D76" t="str">
        <f ca="1">INDEX(Servers,RANDBETWEEN(1,COUNTA(Servers)),1)</f>
        <v>BB7</v>
      </c>
    </row>
    <row r="77" spans="1:9" x14ac:dyDescent="0.2">
      <c r="A77" s="1">
        <f t="shared" ca="1" si="1"/>
        <v>43528</v>
      </c>
      <c r="B77">
        <v>39</v>
      </c>
      <c r="C77" t="str">
        <f ca="1">INDEX(Servers,RANDBETWEEN(1,COUNTA(Servers)),1)</f>
        <v>AC1</v>
      </c>
      <c r="D77" t="str">
        <f ca="1">INDEX(Servers,RANDBETWEEN(1,COUNTA(Servers)),1)</f>
        <v>BB1</v>
      </c>
    </row>
    <row r="78" spans="1:9" x14ac:dyDescent="0.2">
      <c r="A78" s="1">
        <f t="shared" ca="1" si="1"/>
        <v>43532</v>
      </c>
      <c r="B78">
        <v>39</v>
      </c>
      <c r="C78" t="str">
        <f ca="1">INDEX(Servers,RANDBETWEEN(1,COUNTA(Servers)),1)</f>
        <v>BB10</v>
      </c>
      <c r="D78" t="str">
        <f ca="1">INDEX(Servers,RANDBETWEEN(1,COUNTA(Servers)),1)</f>
        <v>AA1</v>
      </c>
    </row>
    <row r="79" spans="1:9" x14ac:dyDescent="0.2">
      <c r="A79" s="1">
        <f t="shared" ca="1" si="1"/>
        <v>43502</v>
      </c>
      <c r="B79">
        <v>39</v>
      </c>
      <c r="C79" t="str">
        <f ca="1">INDEX(Servers,RANDBETWEEN(1,COUNTA(Servers)),1)</f>
        <v>AC5</v>
      </c>
      <c r="D79" t="str">
        <f ca="1">INDEX(Servers,RANDBETWEEN(1,COUNTA(Servers)),1)</f>
        <v>BB5</v>
      </c>
    </row>
    <row r="80" spans="1:9" x14ac:dyDescent="0.2">
      <c r="A80" s="1">
        <f t="shared" ca="1" si="1"/>
        <v>43480</v>
      </c>
      <c r="B80">
        <v>39</v>
      </c>
      <c r="C80" t="str">
        <f ca="1">INDEX(Servers,RANDBETWEEN(1,COUNTA(Servers)),1)</f>
        <v>BB3</v>
      </c>
      <c r="D80" t="str">
        <f ca="1">INDEX(Servers,RANDBETWEEN(1,COUNTA(Servers)),1)</f>
        <v>AC5</v>
      </c>
    </row>
    <row r="81" spans="1:6" x14ac:dyDescent="0.2">
      <c r="A81" s="1">
        <f t="shared" ca="1" si="1"/>
        <v>43531</v>
      </c>
      <c r="B81">
        <v>39</v>
      </c>
      <c r="C81" t="str">
        <f ca="1">INDEX(Servers,RANDBETWEEN(1,COUNTA(Servers)),1)</f>
        <v>AA1</v>
      </c>
      <c r="D81" t="str">
        <f ca="1">INDEX(Servers,RANDBETWEEN(1,COUNTA(Servers)),1)</f>
        <v>AC11</v>
      </c>
    </row>
    <row r="82" spans="1:6" x14ac:dyDescent="0.2">
      <c r="A82" s="1">
        <f t="shared" ca="1" si="1"/>
        <v>43504</v>
      </c>
      <c r="B82">
        <v>39</v>
      </c>
      <c r="C82" t="str">
        <f ca="1">INDEX(Servers,RANDBETWEEN(1,COUNTA(Servers)),1)</f>
        <v>AC7</v>
      </c>
      <c r="D82" t="str">
        <f ca="1">INDEX(Servers,RANDBETWEEN(1,COUNTA(Servers)),1)</f>
        <v>BB7</v>
      </c>
    </row>
    <row r="83" spans="1:6" x14ac:dyDescent="0.2">
      <c r="A83" s="1">
        <f t="shared" ca="1" si="1"/>
        <v>43475</v>
      </c>
      <c r="B83">
        <v>39</v>
      </c>
      <c r="C83" t="str">
        <f ca="1">INDEX(Servers,RANDBETWEEN(1,COUNTA(Servers)),1)</f>
        <v>AC5</v>
      </c>
      <c r="D83" t="str">
        <f ca="1">INDEX(Servers,RANDBETWEEN(1,COUNTA(Servers)),1)</f>
        <v>AA3</v>
      </c>
    </row>
    <row r="84" spans="1:6" x14ac:dyDescent="0.2">
      <c r="A84" s="1">
        <f t="shared" ca="1" si="1"/>
        <v>43514</v>
      </c>
      <c r="B84">
        <v>39</v>
      </c>
      <c r="C84" t="str">
        <f ca="1">INDEX(Servers,RANDBETWEEN(1,COUNTA(Servers)),1)</f>
        <v>AC7</v>
      </c>
      <c r="D84" t="str">
        <f ca="1">INDEX(Servers,RANDBETWEEN(1,COUNTA(Servers)),1)</f>
        <v>AC3</v>
      </c>
    </row>
    <row r="85" spans="1:6" x14ac:dyDescent="0.2">
      <c r="A85" s="1">
        <f t="shared" ca="1" si="1"/>
        <v>43482</v>
      </c>
      <c r="B85">
        <v>39</v>
      </c>
      <c r="C85" t="str">
        <f ca="1">INDEX(Servers,RANDBETWEEN(1,COUNTA(Servers)),1)</f>
        <v>BB7</v>
      </c>
      <c r="D85" t="str">
        <f ca="1">INDEX(Servers,RANDBETWEEN(1,COUNTA(Servers)),1)</f>
        <v>AC7</v>
      </c>
    </row>
    <row r="86" spans="1:6" x14ac:dyDescent="0.2">
      <c r="A86" s="1">
        <f t="shared" ca="1" si="1"/>
        <v>43500</v>
      </c>
      <c r="B86">
        <v>39</v>
      </c>
      <c r="C86" t="str">
        <f ca="1">INDEX(Servers,RANDBETWEEN(1,COUNTA(Servers)),1)</f>
        <v>AC8</v>
      </c>
      <c r="D86" t="str">
        <f ca="1">INDEX(Servers,RANDBETWEEN(1,COUNTA(Servers)),1)</f>
        <v>AC3</v>
      </c>
    </row>
    <row r="87" spans="1:6" x14ac:dyDescent="0.2">
      <c r="A87" s="1">
        <f t="shared" ca="1" si="1"/>
        <v>43485</v>
      </c>
      <c r="B87">
        <v>39</v>
      </c>
      <c r="C87" t="str">
        <f ca="1">INDEX(Servers,RANDBETWEEN(1,COUNTA(Servers)),1)</f>
        <v>BB9</v>
      </c>
      <c r="D87" t="str">
        <f ca="1">INDEX(Servers,RANDBETWEEN(1,COUNTA(Servers)),1)</f>
        <v>BB10</v>
      </c>
    </row>
    <row r="88" spans="1:6" x14ac:dyDescent="0.2">
      <c r="A88" s="1">
        <f t="shared" ca="1" si="1"/>
        <v>43483</v>
      </c>
      <c r="B88">
        <v>39</v>
      </c>
      <c r="C88" t="str">
        <f ca="1">INDEX(Servers,RANDBETWEEN(1,COUNTA(Servers)),1)</f>
        <v>AC9</v>
      </c>
      <c r="D88" t="str">
        <f ca="1">INDEX(Servers,RANDBETWEEN(1,COUNTA(Servers)),1)</f>
        <v>AC4</v>
      </c>
    </row>
    <row r="89" spans="1:6" x14ac:dyDescent="0.2">
      <c r="A89" s="1">
        <f t="shared" ca="1" si="1"/>
        <v>43474</v>
      </c>
      <c r="B89">
        <v>39</v>
      </c>
      <c r="C89" t="str">
        <f ca="1">INDEX(Servers,RANDBETWEEN(1,COUNTA(Servers)),1)</f>
        <v>AB1</v>
      </c>
      <c r="D89" t="str">
        <f ca="1">INDEX(Servers,RANDBETWEEN(1,COUNTA(Servers)),1)</f>
        <v>AB6</v>
      </c>
    </row>
    <row r="90" spans="1:6" x14ac:dyDescent="0.2">
      <c r="A90" s="1">
        <f t="shared" ca="1" si="1"/>
        <v>43506</v>
      </c>
      <c r="B90">
        <v>39</v>
      </c>
      <c r="C90" t="str">
        <f ca="1">INDEX(Servers,RANDBETWEEN(1,COUNTA(Servers)),1)</f>
        <v>BB2</v>
      </c>
      <c r="D90" t="str">
        <f ca="1">INDEX(Servers,RANDBETWEEN(1,COUNTA(Servers)),1)</f>
        <v>BB10</v>
      </c>
    </row>
    <row r="91" spans="1:6" x14ac:dyDescent="0.2">
      <c r="A91" s="1">
        <f t="shared" ca="1" si="1"/>
        <v>43493</v>
      </c>
      <c r="B91">
        <v>39</v>
      </c>
      <c r="C91" t="str">
        <f ca="1">INDEX(Servers,RANDBETWEEN(1,COUNTA(Servers)),1)</f>
        <v>BB7</v>
      </c>
      <c r="D91" t="str">
        <f ca="1">INDEX(Servers,RANDBETWEEN(1,COUNTA(Servers)),1)</f>
        <v>AB4</v>
      </c>
      <c r="E91" t="str">
        <f ca="1">INDEX(Servers,RANDBETWEEN(1,COUNTA(Servers)),1)</f>
        <v>AB3</v>
      </c>
    </row>
    <row r="92" spans="1:6" x14ac:dyDescent="0.2">
      <c r="A92" s="1">
        <f t="shared" ca="1" si="1"/>
        <v>43487</v>
      </c>
      <c r="B92">
        <v>39</v>
      </c>
      <c r="C92" t="str">
        <f ca="1">INDEX(Servers,RANDBETWEEN(1,COUNTA(Servers)),1)</f>
        <v>AC3</v>
      </c>
      <c r="D92" t="str">
        <f ca="1">INDEX(Servers,RANDBETWEEN(1,COUNTA(Servers)),1)</f>
        <v>AC5</v>
      </c>
      <c r="E92" t="str">
        <f ca="1">INDEX(Servers,RANDBETWEEN(1,COUNTA(Servers)),1)</f>
        <v>AB3</v>
      </c>
    </row>
    <row r="93" spans="1:6" x14ac:dyDescent="0.2">
      <c r="A93" s="1">
        <f t="shared" ca="1" si="1"/>
        <v>43502</v>
      </c>
      <c r="B93">
        <v>39</v>
      </c>
      <c r="C93" t="str">
        <f ca="1">INDEX(Servers,RANDBETWEEN(1,COUNTA(Servers)),1)</f>
        <v>AB6</v>
      </c>
      <c r="D93" t="str">
        <f ca="1">INDEX(Servers,RANDBETWEEN(1,COUNTA(Servers)),1)</f>
        <v>AB4</v>
      </c>
      <c r="E93" t="str">
        <f ca="1">INDEX(Servers,RANDBETWEEN(1,COUNTA(Servers)),1)</f>
        <v>BB5</v>
      </c>
    </row>
    <row r="94" spans="1:6" x14ac:dyDescent="0.2">
      <c r="A94" s="1">
        <f t="shared" ca="1" si="1"/>
        <v>43509</v>
      </c>
      <c r="B94">
        <v>39</v>
      </c>
      <c r="C94" t="str">
        <f ca="1">INDEX(Servers,RANDBETWEEN(1,COUNTA(Servers)),1)</f>
        <v>AC3</v>
      </c>
      <c r="D94" t="str">
        <f ca="1">INDEX(Servers,RANDBETWEEN(1,COUNTA(Servers)),1)</f>
        <v>BA1</v>
      </c>
      <c r="E94" t="str">
        <f ca="1">INDEX(Servers,RANDBETWEEN(1,COUNTA(Servers)),1)</f>
        <v>BA3</v>
      </c>
      <c r="F94" t="str">
        <f ca="1">INDEX(Servers,RANDBETWEEN(1,COUNTA(Servers)),1)</f>
        <v>BA4</v>
      </c>
    </row>
    <row r="95" spans="1:6" x14ac:dyDescent="0.2">
      <c r="A95" s="1">
        <f t="shared" ca="1" si="1"/>
        <v>43482</v>
      </c>
      <c r="B95">
        <v>39</v>
      </c>
      <c r="C95" t="str">
        <f ca="1">INDEX(Servers,RANDBETWEEN(1,COUNTA(Servers)),1)</f>
        <v>AA4</v>
      </c>
      <c r="D95" t="str">
        <f ca="1">INDEX(Servers,RANDBETWEEN(1,COUNTA(Servers)),1)</f>
        <v>AB4</v>
      </c>
      <c r="E95" t="str">
        <f ca="1">INDEX(Servers,RANDBETWEEN(1,COUNTA(Servers)),1)</f>
        <v>BA2</v>
      </c>
      <c r="F95" t="str">
        <f ca="1">INDEX(Servers,RANDBETWEEN(1,COUNTA(Servers)),1)</f>
        <v>AC2</v>
      </c>
    </row>
    <row r="96" spans="1:6" x14ac:dyDescent="0.2">
      <c r="A96" s="1">
        <f t="shared" ca="1" si="1"/>
        <v>43516</v>
      </c>
      <c r="B96">
        <v>39</v>
      </c>
      <c r="C96" t="str">
        <f ca="1">INDEX(Servers,RANDBETWEEN(1,COUNTA(Servers)),1)</f>
        <v>BB8</v>
      </c>
      <c r="D96" t="str">
        <f ca="1">INDEX(Servers,RANDBETWEEN(1,COUNTA(Servers)),1)</f>
        <v>AB4</v>
      </c>
      <c r="E96" t="str">
        <f ca="1">INDEX(Servers,RANDBETWEEN(1,COUNTA(Servers)),1)</f>
        <v>BA3</v>
      </c>
      <c r="F96" t="str">
        <f ca="1">INDEX(Servers,RANDBETWEEN(1,COUNTA(Servers)),1)</f>
        <v>AB3</v>
      </c>
    </row>
    <row r="97" spans="1:6" x14ac:dyDescent="0.2">
      <c r="A97" s="1">
        <f t="shared" ca="1" si="1"/>
        <v>43526</v>
      </c>
      <c r="B97">
        <v>39</v>
      </c>
      <c r="C97" t="str">
        <f ca="1">INDEX(Servers,RANDBETWEEN(1,COUNTA(Servers)),1)</f>
        <v>BA2</v>
      </c>
      <c r="D97" t="str">
        <f ca="1">INDEX(Servers,RANDBETWEEN(1,COUNTA(Servers)),1)</f>
        <v>BB1</v>
      </c>
      <c r="E97" t="str">
        <f ca="1">INDEX(Servers,RANDBETWEEN(1,COUNTA(Servers)),1)</f>
        <v>AB5</v>
      </c>
      <c r="F97" t="str">
        <f ca="1">INDEX(Servers,RANDBETWEEN(1,COUNTA(Servers)),1)</f>
        <v>AA5</v>
      </c>
    </row>
    <row r="98" spans="1:6" x14ac:dyDescent="0.2">
      <c r="A98" s="1">
        <f t="shared" ca="1" si="1"/>
        <v>43507</v>
      </c>
      <c r="B98">
        <v>39</v>
      </c>
      <c r="C98" t="str">
        <f ca="1">INDEX(Servers,RANDBETWEEN(1,COUNTA(Servers)),1)</f>
        <v>BB3</v>
      </c>
      <c r="D98" t="str">
        <f ca="1">INDEX(Servers,RANDBETWEEN(1,COUNTA(Servers)),1)</f>
        <v>BB3</v>
      </c>
    </row>
    <row r="99" spans="1:6" x14ac:dyDescent="0.2">
      <c r="A99" s="1">
        <f t="shared" ca="1" si="1"/>
        <v>43511</v>
      </c>
      <c r="B99">
        <v>39</v>
      </c>
      <c r="C99" t="str">
        <f ca="1">INDEX(Servers,RANDBETWEEN(1,COUNTA(Servers)),1)</f>
        <v>BB6</v>
      </c>
      <c r="D99" t="str">
        <f ca="1">INDEX(Servers,RANDBETWEEN(1,COUNTA(Servers)),1)</f>
        <v>AB2</v>
      </c>
    </row>
    <row r="100" spans="1:6" x14ac:dyDescent="0.2">
      <c r="A100" s="1">
        <f t="shared" ca="1" si="1"/>
        <v>43525</v>
      </c>
      <c r="B100">
        <v>39</v>
      </c>
      <c r="C100" t="str">
        <f ca="1">INDEX(Servers,RANDBETWEEN(1,COUNTA(Servers)),1)</f>
        <v>AA6</v>
      </c>
      <c r="D100" t="str">
        <f ca="1">INDEX(Servers,RANDBETWEEN(1,COUNTA(Servers)),1)</f>
        <v>AB4</v>
      </c>
    </row>
    <row r="101" spans="1:6" x14ac:dyDescent="0.2">
      <c r="A101" s="1">
        <f t="shared" ca="1" si="1"/>
        <v>43491</v>
      </c>
      <c r="B101">
        <v>39</v>
      </c>
      <c r="C101" t="str">
        <f ca="1">INDEX(Servers,RANDBETWEEN(1,COUNTA(Servers)),1)</f>
        <v>AB2</v>
      </c>
      <c r="D101" t="str">
        <f ca="1">INDEX(Servers,RANDBETWEEN(1,COUNTA(Servers)),1)</f>
        <v>AB4</v>
      </c>
    </row>
    <row r="102" spans="1:6" x14ac:dyDescent="0.2">
      <c r="A102" s="1">
        <f t="shared" ca="1" si="1"/>
        <v>43538</v>
      </c>
      <c r="B102">
        <v>39</v>
      </c>
      <c r="C102" t="str">
        <f ca="1">INDEX(Servers,RANDBETWEEN(1,COUNTA(Servers)),1)</f>
        <v>BB6</v>
      </c>
      <c r="D102" t="str">
        <f ca="1">INDEX(Servers,RANDBETWEEN(1,COUNTA(Servers)),1)</f>
        <v>AB1</v>
      </c>
    </row>
    <row r="103" spans="1:6" x14ac:dyDescent="0.2">
      <c r="A103" s="1">
        <f t="shared" ca="1" si="1"/>
        <v>43545</v>
      </c>
      <c r="B103">
        <v>39</v>
      </c>
      <c r="C103" t="str">
        <f ca="1">INDEX(Servers,RANDBETWEEN(1,COUNTA(Servers)),1)</f>
        <v>AB2</v>
      </c>
      <c r="D103" t="str">
        <f ca="1">INDEX(Servers,RANDBETWEEN(1,COUNTA(Servers)),1)</f>
        <v>AC5</v>
      </c>
      <c r="E103" t="str">
        <f ca="1">INDEX(Servers,RANDBETWEEN(1,COUNTA(Servers)),1)</f>
        <v>BA2</v>
      </c>
      <c r="F103" t="str">
        <f ca="1">INDEX(Servers,RANDBETWEEN(1,COUNTA(Servers)),1)</f>
        <v>BA2</v>
      </c>
    </row>
    <row r="104" spans="1:6" x14ac:dyDescent="0.2">
      <c r="A104" s="1">
        <f t="shared" ca="1" si="1"/>
        <v>43487</v>
      </c>
      <c r="B104">
        <v>39</v>
      </c>
      <c r="C104" t="str">
        <f ca="1">INDEX(Servers,RANDBETWEEN(1,COUNTA(Servers)),1)</f>
        <v>BB7</v>
      </c>
      <c r="D104" t="str">
        <f ca="1">INDEX(Servers,RANDBETWEEN(1,COUNTA(Servers)),1)</f>
        <v>AC4</v>
      </c>
      <c r="E104" t="str">
        <f ca="1">INDEX(Servers,RANDBETWEEN(1,COUNTA(Servers)),1)</f>
        <v>BB4</v>
      </c>
      <c r="F104" t="str">
        <f ca="1">INDEX(Servers,RANDBETWEEN(1,COUNTA(Servers)),1)</f>
        <v>BB8</v>
      </c>
    </row>
    <row r="105" spans="1:6" x14ac:dyDescent="0.2">
      <c r="A105" s="1">
        <f t="shared" ca="1" si="1"/>
        <v>43530</v>
      </c>
      <c r="B105">
        <v>39</v>
      </c>
      <c r="C105" t="str">
        <f ca="1">INDEX(Servers,RANDBETWEEN(1,COUNTA(Servers)),1)</f>
        <v>BB10</v>
      </c>
      <c r="D105" t="str">
        <f ca="1">INDEX(Servers,RANDBETWEEN(1,COUNTA(Servers)),1)</f>
        <v>AC6</v>
      </c>
      <c r="E105" t="str">
        <f ca="1">INDEX(Servers,RANDBETWEEN(1,COUNTA(Servers)),1)</f>
        <v>AA4</v>
      </c>
      <c r="F105" t="str">
        <f ca="1">INDEX(Servers,RANDBETWEEN(1,COUNTA(Servers)),1)</f>
        <v>AC2</v>
      </c>
    </row>
    <row r="106" spans="1:6" x14ac:dyDescent="0.2">
      <c r="A106" s="1">
        <f t="shared" ca="1" si="1"/>
        <v>43495</v>
      </c>
      <c r="B106">
        <v>39</v>
      </c>
      <c r="C106" t="str">
        <f ca="1">INDEX(Servers,RANDBETWEEN(1,COUNTA(Servers)),1)</f>
        <v>BA4</v>
      </c>
      <c r="D106" t="str">
        <f ca="1">INDEX(Servers,RANDBETWEEN(1,COUNTA(Servers)),1)</f>
        <v>AA1</v>
      </c>
      <c r="E106" t="str">
        <f ca="1">INDEX(Servers,RANDBETWEEN(1,COUNTA(Servers)),1)</f>
        <v>BA3</v>
      </c>
      <c r="F106" t="str">
        <f ca="1">INDEX(Servers,RANDBETWEEN(1,COUNTA(Servers)),1)</f>
        <v>BB4</v>
      </c>
    </row>
    <row r="107" spans="1:6" x14ac:dyDescent="0.2">
      <c r="A107" s="1">
        <f t="shared" ca="1" si="1"/>
        <v>43518</v>
      </c>
      <c r="B107">
        <v>39</v>
      </c>
      <c r="C107" t="str">
        <f ca="1">INDEX(Servers,RANDBETWEEN(1,COUNTA(Servers)),1)</f>
        <v>AA4</v>
      </c>
      <c r="D107" t="str">
        <f ca="1">INDEX(Servers,RANDBETWEEN(1,COUNTA(Servers)),1)</f>
        <v>BB8</v>
      </c>
      <c r="E107" t="str">
        <f ca="1">INDEX(Servers,RANDBETWEEN(1,COUNTA(Servers)),1)</f>
        <v>AB4</v>
      </c>
    </row>
    <row r="108" spans="1:6" x14ac:dyDescent="0.2">
      <c r="A108" s="1">
        <f t="shared" ca="1" si="1"/>
        <v>43479</v>
      </c>
      <c r="B108">
        <v>39</v>
      </c>
      <c r="C108" t="str">
        <f ca="1">INDEX(Servers,RANDBETWEEN(1,COUNTA(Servers)),1)</f>
        <v>BB4</v>
      </c>
      <c r="D108" t="str">
        <f ca="1">INDEX(Servers,RANDBETWEEN(1,COUNTA(Servers)),1)</f>
        <v>BA6</v>
      </c>
    </row>
    <row r="109" spans="1:6" x14ac:dyDescent="0.2">
      <c r="A109" s="1">
        <f t="shared" ca="1" si="1"/>
        <v>43532</v>
      </c>
      <c r="B109">
        <v>39</v>
      </c>
      <c r="C109" t="str">
        <f ca="1">INDEX(Servers,RANDBETWEEN(1,COUNTA(Servers)),1)</f>
        <v>AA6</v>
      </c>
      <c r="D109" t="str">
        <f ca="1">INDEX(Servers,RANDBETWEEN(1,COUNTA(Servers)),1)</f>
        <v>BA1</v>
      </c>
    </row>
    <row r="110" spans="1:6" x14ac:dyDescent="0.2">
      <c r="A110" s="1">
        <f t="shared" ca="1" si="1"/>
        <v>43506</v>
      </c>
      <c r="B110">
        <v>39</v>
      </c>
      <c r="C110" t="str">
        <f ca="1">INDEX(Servers,RANDBETWEEN(1,COUNTA(Servers)),1)</f>
        <v>BA1</v>
      </c>
      <c r="D110" t="str">
        <f ca="1">INDEX(Servers,RANDBETWEEN(1,COUNTA(Servers)),1)</f>
        <v>AA4</v>
      </c>
    </row>
    <row r="111" spans="1:6" x14ac:dyDescent="0.2">
      <c r="A111" s="1">
        <f t="shared" ca="1" si="1"/>
        <v>43501</v>
      </c>
      <c r="B111">
        <v>39</v>
      </c>
      <c r="C111" t="str">
        <f ca="1">INDEX(Servers,RANDBETWEEN(1,COUNTA(Servers)),1)</f>
        <v>BB1</v>
      </c>
      <c r="D111" t="str">
        <f ca="1">INDEX(Servers,RANDBETWEEN(1,COUNTA(Servers)),1)</f>
        <v>AC5</v>
      </c>
    </row>
    <row r="112" spans="1:6" x14ac:dyDescent="0.2">
      <c r="A112" s="1">
        <f t="shared" ca="1" si="1"/>
        <v>43482</v>
      </c>
      <c r="B112">
        <v>39</v>
      </c>
      <c r="C112" t="str">
        <f ca="1">INDEX(Servers,RANDBETWEEN(1,COUNTA(Servers)),1)</f>
        <v>AB1</v>
      </c>
      <c r="D112" t="str">
        <f ca="1">INDEX(Servers,RANDBETWEEN(1,COUNTA(Servers)),1)</f>
        <v>AC1</v>
      </c>
    </row>
    <row r="113" spans="1:5" x14ac:dyDescent="0.2">
      <c r="A113" s="1">
        <f t="shared" ca="1" si="1"/>
        <v>43513</v>
      </c>
      <c r="B113">
        <v>39</v>
      </c>
      <c r="C113" t="str">
        <f ca="1">INDEX(Servers,RANDBETWEEN(1,COUNTA(Servers)),1)</f>
        <v>BB3</v>
      </c>
      <c r="D113" t="str">
        <f ca="1">INDEX(Servers,RANDBETWEEN(1,COUNTA(Servers)),1)</f>
        <v>AC3</v>
      </c>
    </row>
    <row r="114" spans="1:5" x14ac:dyDescent="0.2">
      <c r="A114" s="1">
        <f t="shared" ca="1" si="1"/>
        <v>43492</v>
      </c>
      <c r="B114">
        <v>39</v>
      </c>
      <c r="C114" t="str">
        <f ca="1">INDEX(Servers,RANDBETWEEN(1,COUNTA(Servers)),1)</f>
        <v>AC9</v>
      </c>
      <c r="D114" t="str">
        <f ca="1">INDEX(Servers,RANDBETWEEN(1,COUNTA(Servers)),1)</f>
        <v>BA3</v>
      </c>
    </row>
    <row r="115" spans="1:5" x14ac:dyDescent="0.2">
      <c r="A115" s="1">
        <f t="shared" ca="1" si="1"/>
        <v>43499</v>
      </c>
      <c r="B115">
        <v>39</v>
      </c>
      <c r="C115" t="str">
        <f ca="1">INDEX(Servers,RANDBETWEEN(1,COUNTA(Servers)),1)</f>
        <v>AA1</v>
      </c>
      <c r="D115" t="str">
        <f ca="1">INDEX(Servers,RANDBETWEEN(1,COUNTA(Servers)),1)</f>
        <v>AC8</v>
      </c>
      <c r="E115" t="str">
        <f ca="1">INDEX(Servers,RANDBETWEEN(1,COUNTA(Servers)),1)</f>
        <v>BA3</v>
      </c>
    </row>
    <row r="116" spans="1:5" x14ac:dyDescent="0.2">
      <c r="A116" s="1">
        <f t="shared" ca="1" si="1"/>
        <v>43470</v>
      </c>
      <c r="B116">
        <v>39</v>
      </c>
      <c r="C116" t="str">
        <f ca="1">INDEX(Servers,RANDBETWEEN(1,COUNTA(Servers)),1)</f>
        <v>BB3</v>
      </c>
      <c r="D116" t="str">
        <f ca="1">INDEX(Servers,RANDBETWEEN(1,COUNTA(Servers)),1)</f>
        <v>AC5</v>
      </c>
      <c r="E116" t="str">
        <f ca="1">INDEX(Servers,RANDBETWEEN(1,COUNTA(Servers)),1)</f>
        <v>BB5</v>
      </c>
    </row>
    <row r="117" spans="1:5" x14ac:dyDescent="0.2">
      <c r="A117" s="1">
        <f t="shared" ca="1" si="1"/>
        <v>43483</v>
      </c>
      <c r="B117">
        <v>39</v>
      </c>
      <c r="C117" t="str">
        <f ca="1">INDEX(Servers,RANDBETWEEN(1,COUNTA(Servers)),1)</f>
        <v>AC7</v>
      </c>
      <c r="D117" t="str">
        <f ca="1">INDEX(Servers,RANDBETWEEN(1,COUNTA(Servers)),1)</f>
        <v>BB6</v>
      </c>
      <c r="E117" t="str">
        <f ca="1">INDEX(Servers,RANDBETWEEN(1,COUNTA(Servers)),1)</f>
        <v>AC10</v>
      </c>
    </row>
    <row r="118" spans="1:5" x14ac:dyDescent="0.2">
      <c r="A118" s="1">
        <f t="shared" ca="1" si="1"/>
        <v>43469</v>
      </c>
      <c r="B118">
        <v>39</v>
      </c>
      <c r="C118" t="str">
        <f ca="1">INDEX(Servers,RANDBETWEEN(1,COUNTA(Servers)),1)</f>
        <v>BA6</v>
      </c>
      <c r="D118" t="str">
        <f ca="1">INDEX(Servers,RANDBETWEEN(1,COUNTA(Servers)),1)</f>
        <v>BB4</v>
      </c>
      <c r="E118" t="str">
        <f ca="1">INDEX(Servers,RANDBETWEEN(1,COUNTA(Servers)),1)</f>
        <v>AB2</v>
      </c>
    </row>
    <row r="119" spans="1:5" x14ac:dyDescent="0.2">
      <c r="A119" s="1">
        <f t="shared" ca="1" si="1"/>
        <v>43498</v>
      </c>
      <c r="B119">
        <v>39</v>
      </c>
      <c r="C119" t="str">
        <f ca="1">INDEX(Servers,RANDBETWEEN(1,COUNTA(Servers)),1)</f>
        <v>BB5</v>
      </c>
      <c r="D119" t="str">
        <f ca="1">INDEX(Servers,RANDBETWEEN(1,COUNTA(Servers)),1)</f>
        <v>BB6</v>
      </c>
    </row>
    <row r="120" spans="1:5" x14ac:dyDescent="0.2">
      <c r="A120" s="1">
        <f t="shared" ca="1" si="1"/>
        <v>43485</v>
      </c>
      <c r="B120">
        <v>39</v>
      </c>
      <c r="C120" t="str">
        <f ca="1">INDEX(Servers,RANDBETWEEN(1,COUNTA(Servers)),1)</f>
        <v>BA7</v>
      </c>
      <c r="D120" t="str">
        <f ca="1">INDEX(Servers,RANDBETWEEN(1,COUNTA(Servers)),1)</f>
        <v>AC4</v>
      </c>
    </row>
    <row r="121" spans="1:5" x14ac:dyDescent="0.2">
      <c r="A121" s="1">
        <f t="shared" ca="1" si="1"/>
        <v>43490</v>
      </c>
      <c r="B121">
        <v>39</v>
      </c>
      <c r="C121" t="str">
        <f ca="1">INDEX(Servers,RANDBETWEEN(1,COUNTA(Servers)),1)</f>
        <v>AA4</v>
      </c>
      <c r="D121" t="str">
        <f ca="1">INDEX(Servers,RANDBETWEEN(1,COUNTA(Servers)),1)</f>
        <v>BB4</v>
      </c>
    </row>
    <row r="122" spans="1:5" x14ac:dyDescent="0.2">
      <c r="A122" s="1">
        <f t="shared" ca="1" si="1"/>
        <v>43531</v>
      </c>
      <c r="B122">
        <v>39</v>
      </c>
      <c r="C122" t="str">
        <f ca="1">INDEX(Servers,RANDBETWEEN(1,COUNTA(Servers)),1)</f>
        <v>AB5</v>
      </c>
      <c r="D122" t="str">
        <f ca="1">INDEX(Servers,RANDBETWEEN(1,COUNTA(Servers)),1)</f>
        <v>AC1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176D2-7E63-6F43-9B5E-1E59B37CEA39}">
  <sheetPr codeName="Sheet2"/>
  <dimension ref="A1:A40"/>
  <sheetViews>
    <sheetView topLeftCell="A11" workbookViewId="0">
      <selection activeCell="M39" sqref="M39"/>
    </sheetView>
  </sheetViews>
  <sheetFormatPr baseColWidth="10" defaultRowHeight="16" x14ac:dyDescent="0.2"/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3</v>
      </c>
    </row>
    <row r="5" spans="1:1" x14ac:dyDescent="0.2">
      <c r="A5" t="s">
        <v>4</v>
      </c>
    </row>
    <row r="6" spans="1:1" x14ac:dyDescent="0.2">
      <c r="A6" t="s">
        <v>5</v>
      </c>
    </row>
    <row r="7" spans="1:1" x14ac:dyDescent="0.2">
      <c r="A7" t="s">
        <v>6</v>
      </c>
    </row>
    <row r="8" spans="1:1" x14ac:dyDescent="0.2">
      <c r="A8" t="s">
        <v>7</v>
      </c>
    </row>
    <row r="9" spans="1:1" x14ac:dyDescent="0.2">
      <c r="A9" t="s">
        <v>8</v>
      </c>
    </row>
    <row r="10" spans="1:1" x14ac:dyDescent="0.2">
      <c r="A10" t="s">
        <v>9</v>
      </c>
    </row>
    <row r="11" spans="1:1" x14ac:dyDescent="0.2">
      <c r="A11" t="s">
        <v>10</v>
      </c>
    </row>
    <row r="12" spans="1:1" x14ac:dyDescent="0.2">
      <c r="A12" t="s">
        <v>11</v>
      </c>
    </row>
    <row r="13" spans="1:1" x14ac:dyDescent="0.2">
      <c r="A13" t="s">
        <v>12</v>
      </c>
    </row>
    <row r="14" spans="1:1" x14ac:dyDescent="0.2">
      <c r="A14" t="s">
        <v>13</v>
      </c>
    </row>
    <row r="15" spans="1:1" x14ac:dyDescent="0.2">
      <c r="A15" t="s">
        <v>14</v>
      </c>
    </row>
    <row r="16" spans="1:1" x14ac:dyDescent="0.2">
      <c r="A16" t="s">
        <v>15</v>
      </c>
    </row>
    <row r="17" spans="1:1" x14ac:dyDescent="0.2">
      <c r="A17" t="s">
        <v>16</v>
      </c>
    </row>
    <row r="18" spans="1:1" x14ac:dyDescent="0.2">
      <c r="A18" t="s">
        <v>17</v>
      </c>
    </row>
    <row r="19" spans="1:1" x14ac:dyDescent="0.2">
      <c r="A19" t="s">
        <v>18</v>
      </c>
    </row>
    <row r="20" spans="1:1" x14ac:dyDescent="0.2">
      <c r="A20" t="s">
        <v>19</v>
      </c>
    </row>
    <row r="21" spans="1:1" x14ac:dyDescent="0.2">
      <c r="A21" t="s">
        <v>20</v>
      </c>
    </row>
    <row r="22" spans="1:1" x14ac:dyDescent="0.2">
      <c r="A22" t="s">
        <v>21</v>
      </c>
    </row>
    <row r="23" spans="1:1" x14ac:dyDescent="0.2">
      <c r="A23" t="s">
        <v>22</v>
      </c>
    </row>
    <row r="24" spans="1:1" x14ac:dyDescent="0.2">
      <c r="A24" t="s">
        <v>23</v>
      </c>
    </row>
    <row r="25" spans="1:1" x14ac:dyDescent="0.2">
      <c r="A25" t="s">
        <v>24</v>
      </c>
    </row>
    <row r="26" spans="1:1" x14ac:dyDescent="0.2">
      <c r="A26" t="s">
        <v>25</v>
      </c>
    </row>
    <row r="27" spans="1:1" x14ac:dyDescent="0.2">
      <c r="A27" t="s">
        <v>26</v>
      </c>
    </row>
    <row r="28" spans="1:1" x14ac:dyDescent="0.2">
      <c r="A28" t="s">
        <v>27</v>
      </c>
    </row>
    <row r="29" spans="1:1" x14ac:dyDescent="0.2">
      <c r="A29" t="s">
        <v>28</v>
      </c>
    </row>
    <row r="30" spans="1:1" x14ac:dyDescent="0.2">
      <c r="A30" t="s">
        <v>29</v>
      </c>
    </row>
    <row r="31" spans="1:1" x14ac:dyDescent="0.2">
      <c r="A31" t="s">
        <v>30</v>
      </c>
    </row>
    <row r="32" spans="1:1" x14ac:dyDescent="0.2">
      <c r="A32" t="s">
        <v>31</v>
      </c>
    </row>
    <row r="33" spans="1:1" x14ac:dyDescent="0.2">
      <c r="A33" t="s">
        <v>32</v>
      </c>
    </row>
    <row r="34" spans="1:1" x14ac:dyDescent="0.2">
      <c r="A34" t="s">
        <v>33</v>
      </c>
    </row>
    <row r="35" spans="1:1" x14ac:dyDescent="0.2">
      <c r="A35" t="s">
        <v>34</v>
      </c>
    </row>
    <row r="36" spans="1:1" x14ac:dyDescent="0.2">
      <c r="A36" t="s">
        <v>35</v>
      </c>
    </row>
    <row r="37" spans="1:1" x14ac:dyDescent="0.2">
      <c r="A37" t="s">
        <v>36</v>
      </c>
    </row>
    <row r="38" spans="1:1" x14ac:dyDescent="0.2">
      <c r="A38" t="s">
        <v>37</v>
      </c>
    </row>
    <row r="39" spans="1:1" x14ac:dyDescent="0.2">
      <c r="A39" t="s">
        <v>38</v>
      </c>
    </row>
    <row r="40" spans="1:1" x14ac:dyDescent="0.2">
      <c r="A40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sampledata</vt:lpstr>
      <vt:lpstr>servers</vt:lpstr>
      <vt:lpstr>Servers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desch</dc:creator>
  <cp:lastModifiedBy>chris desch</cp:lastModifiedBy>
  <dcterms:created xsi:type="dcterms:W3CDTF">2019-03-25T13:40:37Z</dcterms:created>
  <dcterms:modified xsi:type="dcterms:W3CDTF">2019-03-26T13:41:38Z</dcterms:modified>
</cp:coreProperties>
</file>