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mySheet1" sheetId="1" state="visible" r:id="rId1"/>
    <sheet name="mySheet2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A4"/>
  <sheetViews>
    <sheetView tabSelected="1" workbookViewId="0">
      <selection activeCell="A1" sqref="A1"/>
    </sheetView>
  </sheetViews>
  <sheetFormatPr baseColWidth="8" defaultRowHeight="14.4"/>
  <sheetData>
    <row r="2" spans="1:1">
      <c r="A2" t="n">
        <v>50</v>
      </c>
    </row>
    <row r="3" spans="1:1">
      <c r="A3" t="n">
        <v>3</v>
      </c>
    </row>
    <row r="4" spans="1:1">
      <c r="A4">
        <f>SUM(A2, A3)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cfay</dc:creator>
  <dcterms:created xsi:type="dcterms:W3CDTF">2017-08-10T01:59:15Z</dcterms:created>
  <dcterms:modified xsi:type="dcterms:W3CDTF">2017-08-10T02:11:50Z</dcterms:modified>
  <cp:lastModifiedBy>cfay</cp:lastModifiedBy>
</cp:coreProperties>
</file>