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nlin/Downloads/"/>
    </mc:Choice>
  </mc:AlternateContent>
  <xr:revisionPtr revIDLastSave="0" documentId="13_ncr:1_{3EAE89EA-BA80-9843-BA44-9F5E6EB2144B}" xr6:coauthVersionLast="47" xr6:coauthVersionMax="47" xr10:uidLastSave="{00000000-0000-0000-0000-000000000000}"/>
  <bookViews>
    <workbookView xWindow="4280" yWindow="1260" windowWidth="24820" windowHeight="16940" xr2:uid="{909B2336-8523-BB4F-A957-D00121DCA4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<sst xmlns="http://schemas.openxmlformats.org/spreadsheetml/2006/main" count="478" uniqueCount="477">
  <si>
    <t>100kg&amp;10里山路</t>
  </si>
  <si>
    <t>100千克&amp;十里山路</t>
  </si>
  <si>
    <t>10公里不换肩</t>
  </si>
  <si>
    <t>10里不换肩</t>
  </si>
  <si>
    <t>10里山路不换肩</t>
  </si>
  <si>
    <t>200斤&amp;10里山路</t>
  </si>
  <si>
    <t>200斤&amp;不换肩</t>
  </si>
  <si>
    <t>200斤&amp;十里山路</t>
  </si>
  <si>
    <t>200斤&amp;山路</t>
  </si>
  <si>
    <t>pengliyuan</t>
  </si>
  <si>
    <t>xijinpin</t>
  </si>
  <si>
    <t>xi维尼</t>
  </si>
  <si>
    <t>youtube&amp;习近平</t>
  </si>
  <si>
    <t>习近平&amp;三尺有神明</t>
  </si>
  <si>
    <t>习近平&amp;三连任</t>
  </si>
  <si>
    <t>上书习近平</t>
  </si>
  <si>
    <t>不喜欢习近平</t>
  </si>
  <si>
    <t>两百斤&amp;10里山路</t>
  </si>
  <si>
    <t>两百斤&amp;不换肩</t>
  </si>
  <si>
    <t>两百斤&amp;包子</t>
  </si>
  <si>
    <t>两百斤&amp;十里山路</t>
  </si>
  <si>
    <t>两百斤&amp;山路</t>
  </si>
  <si>
    <t>中国国家主席工资多少</t>
  </si>
  <si>
    <t>主席&amp;猪肉大葱</t>
  </si>
  <si>
    <t>主席终身制</t>
  </si>
  <si>
    <t>之江新军&amp;习近平</t>
  </si>
  <si>
    <t>习&amp;大撒币</t>
  </si>
  <si>
    <t>习&amp;第五代&amp;核心&amp;中共</t>
  </si>
  <si>
    <t>习&amp;终身主席</t>
  </si>
  <si>
    <t>习jinpin</t>
  </si>
  <si>
    <t>习一尊</t>
  </si>
  <si>
    <t>习主席&amp;个人崇拜</t>
  </si>
  <si>
    <t>习主席&amp;座驾</t>
  </si>
  <si>
    <t>习主席&amp;最爱</t>
  </si>
  <si>
    <t>习主席&amp;永生</t>
  </si>
  <si>
    <t>习主席&amp;独裁</t>
  </si>
  <si>
    <t>习主席&amp;连任三届</t>
  </si>
  <si>
    <t>习主席女儿</t>
  </si>
  <si>
    <t>习主席改宪</t>
  </si>
  <si>
    <t>习主席近平</t>
  </si>
  <si>
    <t>习主席连任几届</t>
  </si>
  <si>
    <t>习亲信</t>
  </si>
  <si>
    <t>习人马</t>
  </si>
  <si>
    <t>习仲平</t>
  </si>
  <si>
    <t>习包子~学习包子馒头~学习包子培训</t>
  </si>
  <si>
    <t>习名泽</t>
  </si>
  <si>
    <t>习和薄</t>
  </si>
  <si>
    <t>习大大&amp;独裁</t>
  </si>
  <si>
    <t>习大大&amp;前妻</t>
  </si>
  <si>
    <t>习大大同款</t>
  </si>
  <si>
    <t>习大帝</t>
  </si>
  <si>
    <t>习大胖</t>
  </si>
  <si>
    <t>习天子</t>
  </si>
  <si>
    <t>习夶</t>
  </si>
  <si>
    <t>习奥赛斯库</t>
  </si>
  <si>
    <t>习家军</t>
  </si>
  <si>
    <t>习尽瓶</t>
  </si>
  <si>
    <t>习尽贫</t>
  </si>
  <si>
    <t>习总&amp;乡党</t>
  </si>
  <si>
    <t>习总&amp;前妻</t>
  </si>
  <si>
    <t>习总&amp;辞去</t>
  </si>
  <si>
    <t>习总女儿</t>
  </si>
  <si>
    <t>习惯禁止评论</t>
  </si>
  <si>
    <t>习敬平</t>
  </si>
  <si>
    <t>习明哲</t>
  </si>
  <si>
    <t>习明泽</t>
  </si>
  <si>
    <t>习晋平</t>
  </si>
  <si>
    <t>习檄文</t>
  </si>
  <si>
    <t>习武帝</t>
  </si>
  <si>
    <t>习歪脖</t>
  </si>
  <si>
    <t>习民泽</t>
  </si>
  <si>
    <t>习泽明</t>
  </si>
  <si>
    <t>习狗平</t>
  </si>
  <si>
    <t>习独裁</t>
  </si>
  <si>
    <t>习猪&amp;皇帝</t>
  </si>
  <si>
    <t>习皇帝~皇帝的新装~皇帝的新衣~皇帝内经~学习皇帝</t>
  </si>
  <si>
    <t>习禁评</t>
  </si>
  <si>
    <t>习红宝书</t>
  </si>
  <si>
    <t>习维尼</t>
  </si>
  <si>
    <t>习迈平总书记</t>
  </si>
  <si>
    <t>习近千</t>
  </si>
  <si>
    <t>习近品</t>
  </si>
  <si>
    <t>习近平&amp;上海帮</t>
  </si>
  <si>
    <t>习近平&amp;不再延续</t>
  </si>
  <si>
    <t>习近平&amp;入侵台湾</t>
  </si>
  <si>
    <t>习近平&amp;内部讲话</t>
  </si>
  <si>
    <t>习近平&amp;刺杀</t>
  </si>
  <si>
    <t>习近平&amp;叛党</t>
  </si>
  <si>
    <t>习近平&amp;国家主席任期限制</t>
  </si>
  <si>
    <t>太子党&amp;习近平</t>
  </si>
  <si>
    <t>习近平&amp;小学博士</t>
  </si>
  <si>
    <t>习近平&amp;干三届</t>
  </si>
  <si>
    <t>习近平&amp;座驾</t>
  </si>
  <si>
    <t>习近平&amp;开倒车</t>
  </si>
  <si>
    <t>习近平&amp;当皇帝</t>
  </si>
  <si>
    <t>习近平&amp;抗议~重要新闻点~天气预报</t>
  </si>
  <si>
    <t>习近平&amp;拉下马</t>
  </si>
  <si>
    <t>习近平&amp;个人崇拜</t>
  </si>
  <si>
    <t>习近平&amp;撒币</t>
  </si>
  <si>
    <t>习近平&amp;政敌</t>
  </si>
  <si>
    <t>习近平&amp;无限期&amp;连任</t>
  </si>
  <si>
    <t>习近平&amp;权力&amp;集中</t>
  </si>
  <si>
    <t>习近平&amp;极权主义</t>
  </si>
  <si>
    <t>习近平&amp;极权统治</t>
  </si>
  <si>
    <t>习近平&amp;殿下</t>
  </si>
  <si>
    <t>习近平&amp;独裁</t>
  </si>
  <si>
    <t>习近平&amp;猪肉大葱</t>
  </si>
  <si>
    <t>习近平&amp;禁飞</t>
  </si>
  <si>
    <t>习近平&amp;称帝</t>
  </si>
  <si>
    <t>习近平&amp;第一次婚姻</t>
  </si>
  <si>
    <t>习近平&amp;第三个任期</t>
  </si>
  <si>
    <t>习近平&amp;终身主席</t>
  </si>
  <si>
    <t>习近平&amp;终身制</t>
  </si>
  <si>
    <t>习近平&amp;经济下滑</t>
  </si>
  <si>
    <t>习近平&amp;薄熙来</t>
  </si>
  <si>
    <t>习近平&amp;血汗钱</t>
  </si>
  <si>
    <t>习近平&amp;赖昌星</t>
  </si>
  <si>
    <t>习近平&amp;连任三届</t>
  </si>
  <si>
    <t>习近平&amp;连续连任</t>
  </si>
  <si>
    <t>习近平&amp;退位</t>
  </si>
  <si>
    <t>习近平&amp;逼宫</t>
  </si>
  <si>
    <t>习近平&amp;邓小平&amp;双流</t>
  </si>
  <si>
    <t>习近平&amp;高参&amp;处分</t>
  </si>
  <si>
    <t>习近平sb</t>
  </si>
  <si>
    <t>习近平一直连任</t>
  </si>
  <si>
    <t>习近平万岁</t>
  </si>
  <si>
    <t>习近平上台以后</t>
  </si>
  <si>
    <t>习近平上台几年了</t>
  </si>
  <si>
    <t>习近平个人崇拜</t>
  </si>
  <si>
    <t>习近平&amp;为什么&amp;连任</t>
  </si>
  <si>
    <t>习近平二婚</t>
  </si>
  <si>
    <t>习近平亲信</t>
  </si>
  <si>
    <t>习近平任期</t>
  </si>
  <si>
    <t>习近平会连任</t>
  </si>
  <si>
    <t>习近平修宪</t>
  </si>
  <si>
    <t>习近平傻</t>
  </si>
  <si>
    <t>习近平前妻</t>
  </si>
  <si>
    <t>习近平包子</t>
  </si>
  <si>
    <t>习近平在位多久</t>
  </si>
  <si>
    <t>习近平大战</t>
  </si>
  <si>
    <t>习近平头像</t>
  </si>
  <si>
    <t>习近平女儿</t>
  </si>
  <si>
    <t>习近平小熊维尼</t>
  </si>
  <si>
    <t>习近平屠</t>
  </si>
  <si>
    <t>习近平当了几年主席</t>
  </si>
  <si>
    <t>习近平怎么上位的</t>
  </si>
  <si>
    <t>习近平怎么连任</t>
  </si>
  <si>
    <t>习近平执政多久</t>
  </si>
  <si>
    <t>习近平接班</t>
  </si>
  <si>
    <t>习近平收复台湾</t>
  </si>
  <si>
    <t>习近平改宪</t>
  </si>
  <si>
    <t>习近平文化水平</t>
  </si>
  <si>
    <t>习近平是傻逼</t>
  </si>
  <si>
    <t>习近平是小学生</t>
  </si>
  <si>
    <t>习近平是独裁者</t>
  </si>
  <si>
    <t>习近平是猪</t>
  </si>
  <si>
    <t>习近平暴</t>
  </si>
  <si>
    <t>习近平杀</t>
  </si>
  <si>
    <t>习近平&amp;派系</t>
  </si>
  <si>
    <t>习近平&amp;亲信</t>
  </si>
  <si>
    <t>习近平&amp;接班人</t>
  </si>
  <si>
    <t>习近平皇帝</t>
  </si>
  <si>
    <t>习近平&amp;离过婚</t>
  </si>
  <si>
    <t>习近平继续连任</t>
  </si>
  <si>
    <t>习近平薄熙来</t>
  </si>
  <si>
    <t>习近平被暗杀</t>
  </si>
  <si>
    <t>习近平贪污</t>
  </si>
  <si>
    <t>习近平&amp;身体状况</t>
  </si>
  <si>
    <t>习近平还能当几年主席</t>
  </si>
  <si>
    <t>习近苹</t>
  </si>
  <si>
    <t>习近萍</t>
  </si>
  <si>
    <t>习近评</t>
  </si>
  <si>
    <t>习进萍</t>
  </si>
  <si>
    <t>习远凸</t>
  </si>
  <si>
    <t>习连任</t>
  </si>
  <si>
    <t>习金三胖</t>
  </si>
  <si>
    <t>习金品</t>
  </si>
  <si>
    <t>习金瓶</t>
  </si>
  <si>
    <t>习静平</t>
  </si>
  <si>
    <t>二百斤&amp;山路</t>
  </si>
  <si>
    <t>二百斤&amp;换肩</t>
  </si>
  <si>
    <t>xi&amp;任期无限制</t>
  </si>
  <si>
    <t>修改主席任期</t>
  </si>
  <si>
    <t>刁傻傻</t>
  </si>
  <si>
    <t>刁包子</t>
  </si>
  <si>
    <t>刁大大</t>
  </si>
  <si>
    <t>刁大犬</t>
  </si>
  <si>
    <t>刁斤干</t>
  </si>
  <si>
    <t>刁斤平</t>
  </si>
  <si>
    <t>刁进平</t>
  </si>
  <si>
    <t>刁进瓶</t>
  </si>
  <si>
    <t>刁进评</t>
  </si>
  <si>
    <t>刁迸乎</t>
  </si>
  <si>
    <t>刁鞑靼</t>
  </si>
  <si>
    <t>包一尊</t>
  </si>
  <si>
    <t>包包大帝</t>
  </si>
  <si>
    <t>包子&amp;宽衣</t>
  </si>
  <si>
    <t>包子&amp;歪脖子树</t>
  </si>
  <si>
    <t>包子&amp;独断专行</t>
  </si>
  <si>
    <t>包子&amp;独裁</t>
  </si>
  <si>
    <t>包子&amp;独裁者</t>
  </si>
  <si>
    <t>包子主席</t>
  </si>
  <si>
    <t>包子无能</t>
  </si>
  <si>
    <t>包子是傻逼</t>
  </si>
  <si>
    <t>包子皇</t>
  </si>
  <si>
    <t>包子领导</t>
  </si>
  <si>
    <t>十公里不换肩</t>
  </si>
  <si>
    <t>十里地不换肩</t>
  </si>
  <si>
    <t>反对&amp;习近平&amp;连任</t>
  </si>
  <si>
    <t>取代习近平</t>
  </si>
  <si>
    <t>取消国家主席任期</t>
  </si>
  <si>
    <t>习&amp;取消连任</t>
  </si>
  <si>
    <t>吸金平</t>
  </si>
  <si>
    <t>吸金瓶</t>
  </si>
  <si>
    <t>国家主席&amp;复辟</t>
  </si>
  <si>
    <t>国家主席&amp;干三届</t>
  </si>
  <si>
    <t>国家主席&amp;当皇帝</t>
  </si>
  <si>
    <t>国家主席&amp;无限期连任</t>
  </si>
  <si>
    <t>国家主席&amp;暴君</t>
  </si>
  <si>
    <t>国家主席&amp;终身制</t>
  </si>
  <si>
    <t>国家主席&amp;连任三届</t>
  </si>
  <si>
    <t>国家主席任期限制</t>
  </si>
  <si>
    <t>国家主席杀</t>
  </si>
  <si>
    <t>国母彭丽媛</t>
  </si>
  <si>
    <t>审判习近平</t>
  </si>
  <si>
    <t>宽衣大帝</t>
  </si>
  <si>
    <t>宽衣帝</t>
  </si>
  <si>
    <t>小熊&amp;连任</t>
  </si>
  <si>
    <t>小熊维尼&amp;习近平</t>
  </si>
  <si>
    <t>小熊维尼&amp;包子</t>
  </si>
  <si>
    <t>屎包子</t>
  </si>
  <si>
    <t>希近平</t>
  </si>
  <si>
    <t>席包子</t>
  </si>
  <si>
    <t>席皇帝</t>
  </si>
  <si>
    <t>席进苹</t>
  </si>
  <si>
    <t>席金瓶</t>
  </si>
  <si>
    <t>平近习</t>
  </si>
  <si>
    <t>年号庆丰</t>
  </si>
  <si>
    <t>庆丰帝</t>
  </si>
  <si>
    <t>庆丰皇帝</t>
  </si>
  <si>
    <t>弹劾主席</t>
  </si>
  <si>
    <t>当皇帝的小丑</t>
  </si>
  <si>
    <t>彭丽媛&amp;习明泽</t>
  </si>
  <si>
    <t>彭丽媛&amp;努比亚</t>
  </si>
  <si>
    <t>彭丽媛&amp;华为</t>
  </si>
  <si>
    <t>彭丽媛&amp;文联副主席</t>
  </si>
  <si>
    <t>彭丽媛&amp;旗袍</t>
  </si>
  <si>
    <t>彭丽媛女儿</t>
  </si>
  <si>
    <t>总书记&amp;暴君</t>
  </si>
  <si>
    <t>总书记&amp;独裁</t>
  </si>
  <si>
    <t>总书记&amp;终身制</t>
  </si>
  <si>
    <t>总书记&amp;芥菜</t>
  </si>
  <si>
    <t>总书记&amp;袜子</t>
  </si>
  <si>
    <t>总书记&amp;连任三届</t>
  </si>
  <si>
    <t>总书记家族</t>
  </si>
  <si>
    <t>总加速师</t>
  </si>
  <si>
    <t>息近平</t>
  </si>
  <si>
    <t>惯近战平砍</t>
  </si>
  <si>
    <t>打倒习近平</t>
  </si>
  <si>
    <t>扛&amp;100kg</t>
  </si>
  <si>
    <t>扛&amp;200&amp;麦子&amp;十里山路&amp;不&amp;换肩</t>
  </si>
  <si>
    <t>扛&amp;两百斤</t>
  </si>
  <si>
    <t>扛200斤麦子十里山路不换肩</t>
  </si>
  <si>
    <t>扛两百斤麦子</t>
  </si>
  <si>
    <t>扛二百斤麦</t>
  </si>
  <si>
    <t>扛着麦子</t>
  </si>
  <si>
    <t>扛麦郎</t>
  </si>
  <si>
    <t>拜登&amp;习近平&amp;恶棍</t>
  </si>
  <si>
    <t>挑200斤麦子</t>
  </si>
  <si>
    <t>挑两百斤麦子</t>
  </si>
  <si>
    <t>换掉习近平</t>
  </si>
  <si>
    <t>操习近平</t>
  </si>
  <si>
    <t>敢骂习</t>
  </si>
  <si>
    <t>明泽姓习</t>
  </si>
  <si>
    <t>杀习主席</t>
  </si>
  <si>
    <t>李书福和习近平</t>
  </si>
  <si>
    <t>析近平</t>
  </si>
  <si>
    <t>梁家河博士</t>
  </si>
  <si>
    <t>歪脖&amp;维尼</t>
  </si>
  <si>
    <t>毛近平</t>
  </si>
  <si>
    <t>毛邓江胡习</t>
  </si>
  <si>
    <t>洗金平</t>
  </si>
  <si>
    <t>炒作习近平</t>
  </si>
  <si>
    <t>疯狂宇宙&amp;习</t>
  </si>
  <si>
    <t>祈翠</t>
  </si>
  <si>
    <t>第三任任期</t>
  </si>
  <si>
    <t>系近平</t>
  </si>
  <si>
    <t>终身制&amp;主席</t>
  </si>
  <si>
    <t>终身连任</t>
  </si>
  <si>
    <t>维尼&amp;一尊</t>
  </si>
  <si>
    <t>维尼&amp;下台</t>
  </si>
  <si>
    <t>维尼&amp;包子</t>
  </si>
  <si>
    <t>维尼&amp;四届</t>
  </si>
  <si>
    <t>维尼&amp;宽衣</t>
  </si>
  <si>
    <t>维尼&amp;帝制</t>
  </si>
  <si>
    <t>维尼&amp;当皇帝</t>
  </si>
  <si>
    <t>维尼&amp;执政</t>
  </si>
  <si>
    <t>维尼&amp;斯大林</t>
  </si>
  <si>
    <t>维尼&amp;终身制</t>
  </si>
  <si>
    <t>维尼&amp;集权</t>
  </si>
  <si>
    <t>维尼习</t>
  </si>
  <si>
    <t>维尼大帝</t>
  </si>
  <si>
    <t>维尼梗</t>
  </si>
  <si>
    <t>维尼皇帝</t>
  </si>
  <si>
    <t>羽近平</t>
  </si>
  <si>
    <t>老习&amp;普京</t>
  </si>
  <si>
    <t>老习&amp;独裁</t>
  </si>
  <si>
    <t>萨格尔王</t>
  </si>
  <si>
    <t>西哒哒</t>
  </si>
  <si>
    <t>西近平</t>
  </si>
  <si>
    <t>西进瓶</t>
  </si>
  <si>
    <t>走十里路不换肩</t>
  </si>
  <si>
    <t>近平八字</t>
  </si>
  <si>
    <t>近平登基</t>
  </si>
  <si>
    <t>近平的前妻</t>
  </si>
  <si>
    <t>连任&amp;个人崇拜</t>
  </si>
  <si>
    <t>通商宽衣</t>
  </si>
  <si>
    <t>面瘫帝</t>
  </si>
  <si>
    <t>领导人&amp;200斤</t>
  </si>
  <si>
    <t>领导人&amp;任期无限</t>
  </si>
  <si>
    <t>麦不换肩</t>
  </si>
  <si>
    <t>麦子&amp;换肩</t>
  </si>
  <si>
    <t>xjp&amp;独裁</t>
  </si>
  <si>
    <t>一不输出革命&amp;二不输出饥饿和贫困</t>
  </si>
  <si>
    <t>中国嫖娼合法</t>
  </si>
  <si>
    <t>歪脖&amp;独裁</t>
  </si>
  <si>
    <t>山路&amp;不换肩</t>
  </si>
  <si>
    <t>维尼是谁</t>
  </si>
  <si>
    <t>噗噗熊</t>
  </si>
  <si>
    <t>梁家河&amp;独裁</t>
  </si>
  <si>
    <t>梁家河力王</t>
  </si>
  <si>
    <t>梁家河&amp;二百斤</t>
  </si>
  <si>
    <t>梁家河&amp;200斤</t>
  </si>
  <si>
    <t>山路&amp;换肩</t>
  </si>
  <si>
    <t>习近平连</t>
  </si>
  <si>
    <t>习&amp;独裁者~练习~学习</t>
  </si>
  <si>
    <t>习近平连任</t>
  </si>
  <si>
    <t>习近平&amp;独裁者</t>
  </si>
  <si>
    <t>总书记&amp;连任</t>
  </si>
  <si>
    <t>习近平上台</t>
  </si>
  <si>
    <t>习近平&amp;皇帝</t>
  </si>
  <si>
    <t>习近平为什么&amp;能</t>
  </si>
  <si>
    <t>宪法&amp;主席任期</t>
  </si>
  <si>
    <t>柯玲玲</t>
  </si>
  <si>
    <t>习见平</t>
  </si>
  <si>
    <t>习近平的前</t>
  </si>
  <si>
    <t>习近平傻逼</t>
  </si>
  <si>
    <t>修理&amp;习近平</t>
  </si>
  <si>
    <t>习近平和毛泽东</t>
  </si>
  <si>
    <t>习皇~皇帝的新装~皇帝的新衣~皇帝内经~学习皇</t>
  </si>
  <si>
    <t>江山习</t>
  </si>
  <si>
    <t>习近平独裁</t>
  </si>
  <si>
    <t>席近平</t>
  </si>
  <si>
    <t>维尼熊是谁</t>
  </si>
  <si>
    <t>煮席</t>
  </si>
  <si>
    <t>习近平为什么连任</t>
  </si>
  <si>
    <t>习大大任期</t>
  </si>
  <si>
    <t>梁家河王</t>
  </si>
  <si>
    <t>席特乐</t>
  </si>
  <si>
    <t>取消连任</t>
  </si>
  <si>
    <t>梁家河学</t>
  </si>
  <si>
    <t>习近平&amp;习明泽</t>
  </si>
  <si>
    <t>习近平离过婚</t>
  </si>
  <si>
    <t>走10里山路不换肩</t>
  </si>
  <si>
    <t>习近平的亲</t>
  </si>
  <si>
    <t>修宪连任</t>
  </si>
  <si>
    <t>习近平任期多久</t>
  </si>
  <si>
    <t>习近平家族</t>
  </si>
  <si>
    <t>操过逼</t>
  </si>
  <si>
    <t>习近平的女婿</t>
  </si>
  <si>
    <t>习下台</t>
  </si>
  <si>
    <t>习近平&amp;内定</t>
  </si>
  <si>
    <t>习近平&amp;刀把子</t>
  </si>
  <si>
    <t>习近平&amp;修宪连任</t>
  </si>
  <si>
    <t>习近平全票</t>
  </si>
  <si>
    <t>三任期&amp;习近平</t>
  </si>
  <si>
    <t>任期无限制</t>
  </si>
  <si>
    <t>习近平&amp;袜子</t>
  </si>
  <si>
    <t>细谨平</t>
  </si>
  <si>
    <t>舔你母亲</t>
  </si>
  <si>
    <t>主席套餐</t>
  </si>
  <si>
    <t>习主席连任几届了</t>
  </si>
  <si>
    <t>习近平&amp;想当皇帝</t>
  </si>
  <si>
    <t>习建平</t>
  </si>
  <si>
    <t>包子&amp;当皇帝</t>
  </si>
  <si>
    <t>习主席的电话</t>
  </si>
  <si>
    <t>维尼&amp;治国</t>
  </si>
  <si>
    <t>习主席&amp;皇帝</t>
  </si>
  <si>
    <t>近平爱吃</t>
  </si>
  <si>
    <t>习主席的儿子</t>
  </si>
  <si>
    <t>修改宪法&amp;终身制</t>
  </si>
  <si>
    <t>操&amp;你妈&amp;阴道</t>
  </si>
  <si>
    <t>习近平&amp;炒肝</t>
  </si>
  <si>
    <t>习近平连任几届</t>
  </si>
  <si>
    <t>维尼的人</t>
  </si>
  <si>
    <t>书记万岁</t>
  </si>
  <si>
    <t>无法&amp;定于一尊</t>
  </si>
  <si>
    <t>习丨总书记</t>
  </si>
  <si>
    <t>反对习近平连任</t>
  </si>
  <si>
    <t>习jinping</t>
  </si>
  <si>
    <t>习近平&amp;搞个人崇拜</t>
  </si>
  <si>
    <t>习近平称呼</t>
  </si>
  <si>
    <t>反习近平</t>
  </si>
  <si>
    <t>王沪宁&amp;连任</t>
  </si>
  <si>
    <t>庆丰&amp;暴君</t>
  </si>
  <si>
    <t>习大大&amp;表情</t>
  </si>
  <si>
    <t>翠大大</t>
  </si>
  <si>
    <t>习近平是小学生吗</t>
  </si>
  <si>
    <t>刁远凸</t>
  </si>
  <si>
    <t>习主席改宪法</t>
  </si>
  <si>
    <t>习近平的侄子</t>
  </si>
  <si>
    <t>习近平的接班人</t>
  </si>
  <si>
    <t>习近平的梦</t>
  </si>
  <si>
    <t>习近平老婆</t>
  </si>
  <si>
    <t>习近平连任几年</t>
  </si>
  <si>
    <t>习近平连任时间</t>
  </si>
  <si>
    <t>匀近乎</t>
  </si>
  <si>
    <t>十八大以来的习近平</t>
  </si>
  <si>
    <t>庆丰十一年</t>
  </si>
  <si>
    <t>讳近平</t>
  </si>
  <si>
    <t>习礼赞</t>
  </si>
  <si>
    <t>习近平&amp;无限期连任</t>
  </si>
  <si>
    <t>习近平闺女</t>
  </si>
  <si>
    <t>肥仔习</t>
  </si>
  <si>
    <t>包子小学</t>
  </si>
  <si>
    <t>习近平终生</t>
  </si>
  <si>
    <t>小学生习近平</t>
  </si>
  <si>
    <t>庆傻逼</t>
  </si>
  <si>
    <t>习近平&amp;权力过度集中</t>
  </si>
  <si>
    <t>习近平身体状况</t>
  </si>
  <si>
    <t>谋杀习</t>
  </si>
  <si>
    <t>习主席&amp;吃过</t>
  </si>
  <si>
    <t>0.1吨&amp;不换肩</t>
  </si>
  <si>
    <t>某人的妹夫</t>
  </si>
  <si>
    <t>添宪宝宝</t>
  </si>
  <si>
    <t>xibaozi</t>
  </si>
  <si>
    <t>xijinping&amp;独裁</t>
  </si>
  <si>
    <t>习主席几岁</t>
  </si>
  <si>
    <t>习大大前妻</t>
  </si>
  <si>
    <t>习近平为什么连任三届</t>
  </si>
  <si>
    <t>宽衣&amp;精甚</t>
  </si>
  <si>
    <t>终身制主席</t>
  </si>
  <si>
    <t>peng liyuan</t>
  </si>
  <si>
    <t>习近平派</t>
  </si>
  <si>
    <t>习近平派系</t>
  </si>
  <si>
    <t>习近平的亲信</t>
  </si>
  <si>
    <t>习近平吊</t>
  </si>
  <si>
    <t>包子决定</t>
  </si>
  <si>
    <t>抗麦郎</t>
  </si>
  <si>
    <t>近平拼</t>
  </si>
  <si>
    <t>不换肩&amp;十里</t>
  </si>
  <si>
    <t>席进屏</t>
  </si>
  <si>
    <t>罢免独裁</t>
  </si>
  <si>
    <t>罢免独裁国贼</t>
  </si>
  <si>
    <t>200&amp;麦子&amp;十里山路不换肩</t>
  </si>
  <si>
    <t>三顿炒鸡蛋</t>
  </si>
  <si>
    <t>习近平在位几年</t>
  </si>
  <si>
    <t>刁远乎</t>
  </si>
  <si>
    <t>十里山路不换肩</t>
  </si>
  <si>
    <t>国母&amp;百雀羚</t>
  </si>
  <si>
    <t>习近平专制</t>
  </si>
  <si>
    <t>习近平当皇</t>
  </si>
  <si>
    <t>习近平退休后</t>
  </si>
  <si>
    <t>习近平终身</t>
  </si>
  <si>
    <t>罢免习近平</t>
  </si>
  <si>
    <t>习景平</t>
  </si>
  <si>
    <t>二百斤&amp;麦子&amp;不换肩</t>
  </si>
  <si>
    <t>习接班人</t>
  </si>
  <si>
    <t>梁家河&amp;连任</t>
  </si>
  <si>
    <t>维尼包子</t>
  </si>
  <si>
    <t>习主席&amp;崇祯</t>
  </si>
  <si>
    <t>习近坪</t>
  </si>
  <si>
    <t>反习派</t>
  </si>
  <si>
    <t>习近平在位多久了</t>
  </si>
  <si>
    <t>习近平大权独揽</t>
  </si>
  <si>
    <t>独裁者习近平</t>
  </si>
  <si>
    <t>关键词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</si>
</sst>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 (正文)"/>
      <family val="3"/>
      <charset val="134"/>
    </font>
    <font>
      <sz val="10"/>
      <color theme="1"/>
      <name val="等线 (正文)"/>
      <family val="3"/>
      <charset val="134"/>
    </font>
    <font>
      <sz val="10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常规" xfId="0" builtinId="0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A73C-4400-7942-926C-B460E7E5FC6F}">
  <dimension ref="A1:A478"/>
  <sheetViews>
    <sheetView tabSelected="1" topLeftCell="A445" workbookViewId="0">
      <selection activeCell="A457" sqref="A457"/>
    </sheetView>
  </sheetViews>
  <sheetFormatPr baseColWidth="10" defaultRowHeight="16"/>
  <cols>
    <col min="1" max="1" width="38.6640625" style="1" customWidth="1"/>
  </cols>
  <sheetData>
    <row r="1" spans="1:1">
      <c r="A1" s="1" t="s">
        <v>476</v>
      </c>
    </row>
    <row r="2" spans="1:1">
      <c r="A2" s="2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 t="s">
        <v>10</v>
      </c>
    </row>
    <row r="13" spans="1:1">
      <c r="A13" s="2" t="s">
        <v>11</v>
      </c>
    </row>
    <row r="14" spans="1:1">
      <c r="A14" s="2" t="s">
        <v>12</v>
      </c>
    </row>
    <row r="15" spans="1:1">
      <c r="A15" s="2" t="s">
        <v>13</v>
      </c>
    </row>
    <row r="16" spans="1:1">
      <c r="A16" s="2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2" t="s">
        <v>17</v>
      </c>
    </row>
    <row r="20" spans="1:1">
      <c r="A20" s="2" t="s">
        <v>18</v>
      </c>
    </row>
    <row r="21" spans="1:1">
      <c r="A21" s="2" t="s">
        <v>19</v>
      </c>
    </row>
    <row r="22" spans="1:1">
      <c r="A22" s="2" t="s">
        <v>20</v>
      </c>
    </row>
    <row r="23" spans="1:1">
      <c r="A23" s="2" t="s">
        <v>21</v>
      </c>
    </row>
    <row r="24" spans="1:1">
      <c r="A24" s="2" t="s">
        <v>22</v>
      </c>
    </row>
    <row r="25" spans="1:1">
      <c r="A25" s="2" t="s">
        <v>23</v>
      </c>
    </row>
    <row r="26" spans="1:1">
      <c r="A26" s="2" t="s">
        <v>24</v>
      </c>
    </row>
    <row r="27" spans="1:1">
      <c r="A27" s="2" t="s">
        <v>25</v>
      </c>
    </row>
    <row r="28" spans="1:1">
      <c r="A28" s="2" t="s">
        <v>26</v>
      </c>
    </row>
    <row r="29" spans="1:1">
      <c r="A29" s="2" t="s">
        <v>27</v>
      </c>
    </row>
    <row r="30" spans="1:1">
      <c r="A30" s="2" t="s">
        <v>28</v>
      </c>
    </row>
    <row r="31" spans="1:1">
      <c r="A31" s="2" t="s">
        <v>29</v>
      </c>
    </row>
    <row r="32" spans="1:1">
      <c r="A32" s="2" t="s">
        <v>30</v>
      </c>
    </row>
    <row r="33" spans="1:1">
      <c r="A33" s="2" t="s">
        <v>31</v>
      </c>
    </row>
    <row r="34" spans="1:1">
      <c r="A34" s="2" t="s">
        <v>32</v>
      </c>
    </row>
    <row r="35" spans="1:1">
      <c r="A35" s="2" t="s">
        <v>33</v>
      </c>
    </row>
    <row r="36" spans="1:1">
      <c r="A36" s="2" t="s">
        <v>34</v>
      </c>
    </row>
    <row r="37" spans="1:1">
      <c r="A37" s="2" t="s">
        <v>35</v>
      </c>
    </row>
    <row r="38" spans="1:1">
      <c r="A38" s="2" t="s">
        <v>36</v>
      </c>
    </row>
    <row r="39" spans="1:1">
      <c r="A39" s="2" t="s">
        <v>37</v>
      </c>
    </row>
    <row r="40" spans="1:1">
      <c r="A40" s="2" t="s">
        <v>38</v>
      </c>
    </row>
    <row r="41" spans="1:1">
      <c r="A41" s="2" t="s">
        <v>39</v>
      </c>
    </row>
    <row r="42" spans="1:1">
      <c r="A42" s="2" t="s">
        <v>40</v>
      </c>
    </row>
    <row r="43" spans="1:1">
      <c r="A43" s="2" t="s">
        <v>41</v>
      </c>
    </row>
    <row r="44" spans="1:1">
      <c r="A44" s="2" t="s">
        <v>42</v>
      </c>
    </row>
    <row r="45" spans="1:1">
      <c r="A45" s="2" t="s">
        <v>43</v>
      </c>
    </row>
    <row r="46" spans="1:1">
      <c r="A46" s="2" t="s">
        <v>44</v>
      </c>
    </row>
    <row r="47" spans="1:1">
      <c r="A47" s="2" t="s">
        <v>45</v>
      </c>
    </row>
    <row r="48" spans="1:1">
      <c r="A48" s="2" t="s">
        <v>46</v>
      </c>
    </row>
    <row r="49" spans="1:1">
      <c r="A49" s="2" t="s">
        <v>47</v>
      </c>
    </row>
    <row r="50" spans="1:1">
      <c r="A50" s="2" t="s">
        <v>48</v>
      </c>
    </row>
    <row r="51" spans="1:1">
      <c r="A51" s="2" t="s">
        <v>49</v>
      </c>
    </row>
    <row r="52" spans="1:1">
      <c r="A52" s="3" t="s">
        <v>50</v>
      </c>
    </row>
    <row r="53" spans="1:1">
      <c r="A53" s="2" t="s">
        <v>51</v>
      </c>
    </row>
    <row r="54" spans="1:1">
      <c r="A54" s="2" t="s">
        <v>52</v>
      </c>
    </row>
    <row r="55" spans="1:1">
      <c r="A55" s="2" t="s">
        <v>53</v>
      </c>
    </row>
    <row r="56" spans="1:1">
      <c r="A56" s="2" t="s">
        <v>54</v>
      </c>
    </row>
    <row r="57" spans="1:1">
      <c r="A57" s="2" t="s">
        <v>55</v>
      </c>
    </row>
    <row r="58" spans="1:1">
      <c r="A58" s="2" t="s">
        <v>56</v>
      </c>
    </row>
    <row r="59" spans="1:1">
      <c r="A59" s="2" t="s">
        <v>57</v>
      </c>
    </row>
    <row r="60" spans="1:1">
      <c r="A60" s="2" t="s">
        <v>58</v>
      </c>
    </row>
    <row r="61" spans="1:1">
      <c r="A61" s="2" t="s">
        <v>59</v>
      </c>
    </row>
    <row r="62" spans="1:1">
      <c r="A62" s="2" t="s">
        <v>60</v>
      </c>
    </row>
    <row r="63" spans="1:1">
      <c r="A63" s="2" t="s">
        <v>61</v>
      </c>
    </row>
    <row r="64" spans="1:1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97</v>
      </c>
    </row>
    <row r="100" spans="1:1">
      <c r="A100" s="2" t="s">
        <v>98</v>
      </c>
    </row>
    <row r="101" spans="1:1">
      <c r="A101" s="2" t="s">
        <v>99</v>
      </c>
    </row>
    <row r="102" spans="1:1">
      <c r="A102" s="2" t="s">
        <v>100</v>
      </c>
    </row>
    <row r="103" spans="1:1">
      <c r="A103" s="2" t="s">
        <v>101</v>
      </c>
    </row>
    <row r="104" spans="1:1">
      <c r="A104" s="2" t="s">
        <v>102</v>
      </c>
    </row>
    <row r="105" spans="1:1">
      <c r="A105" s="2" t="s">
        <v>103</v>
      </c>
    </row>
    <row r="106" spans="1:1">
      <c r="A106" s="2" t="s">
        <v>104</v>
      </c>
    </row>
    <row r="107" spans="1:1">
      <c r="A107" s="2" t="s">
        <v>105</v>
      </c>
    </row>
    <row r="108" spans="1:1">
      <c r="A108" s="2" t="s">
        <v>106</v>
      </c>
    </row>
    <row r="109" spans="1:1">
      <c r="A109" s="2" t="s">
        <v>107</v>
      </c>
    </row>
    <row r="110" spans="1:1">
      <c r="A110" s="2" t="s">
        <v>108</v>
      </c>
    </row>
    <row r="111" spans="1:1">
      <c r="A111" s="2" t="s">
        <v>109</v>
      </c>
    </row>
    <row r="112" spans="1:1">
      <c r="A112" s="2" t="s">
        <v>110</v>
      </c>
    </row>
    <row r="113" spans="1:1">
      <c r="A113" s="2" t="s">
        <v>111</v>
      </c>
    </row>
    <row r="114" spans="1:1">
      <c r="A114" s="2" t="s">
        <v>112</v>
      </c>
    </row>
    <row r="115" spans="1:1">
      <c r="A115" s="2" t="s">
        <v>113</v>
      </c>
    </row>
    <row r="116" spans="1:1">
      <c r="A116" s="2" t="s">
        <v>114</v>
      </c>
    </row>
    <row r="117" spans="1:1">
      <c r="A117" s="2" t="s">
        <v>115</v>
      </c>
    </row>
    <row r="118" spans="1:1">
      <c r="A118" s="2" t="s">
        <v>116</v>
      </c>
    </row>
    <row r="119" spans="1:1">
      <c r="A119" s="2" t="s">
        <v>117</v>
      </c>
    </row>
    <row r="120" spans="1:1">
      <c r="A120" s="2" t="s">
        <v>118</v>
      </c>
    </row>
    <row r="121" spans="1:1">
      <c r="A121" s="2" t="s">
        <v>119</v>
      </c>
    </row>
    <row r="122" spans="1:1">
      <c r="A122" s="2" t="s">
        <v>120</v>
      </c>
    </row>
    <row r="123" spans="1:1">
      <c r="A123" s="2" t="s">
        <v>121</v>
      </c>
    </row>
    <row r="124" spans="1:1">
      <c r="A124" s="2" t="s">
        <v>122</v>
      </c>
    </row>
    <row r="125" spans="1:1">
      <c r="A125" s="2" t="s">
        <v>123</v>
      </c>
    </row>
    <row r="126" spans="1:1">
      <c r="A126" s="2" t="s">
        <v>124</v>
      </c>
    </row>
    <row r="127" spans="1:1">
      <c r="A127" s="2" t="s">
        <v>125</v>
      </c>
    </row>
    <row r="128" spans="1:1">
      <c r="A128" s="2" t="s">
        <v>126</v>
      </c>
    </row>
    <row r="129" spans="1:1">
      <c r="A129" s="2" t="s">
        <v>127</v>
      </c>
    </row>
    <row r="130" spans="1:1">
      <c r="A130" s="2" t="s">
        <v>128</v>
      </c>
    </row>
    <row r="131" spans="1:1">
      <c r="A131" s="2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2" t="s">
        <v>132</v>
      </c>
    </row>
    <row r="135" spans="1:1">
      <c r="A135" s="2" t="s">
        <v>133</v>
      </c>
    </row>
    <row r="136" spans="1:1">
      <c r="A136" s="2" t="s">
        <v>134</v>
      </c>
    </row>
    <row r="137" spans="1:1">
      <c r="A137" s="2" t="s">
        <v>135</v>
      </c>
    </row>
    <row r="138" spans="1:1">
      <c r="A138" s="2" t="s">
        <v>136</v>
      </c>
    </row>
    <row r="139" spans="1:1">
      <c r="A139" s="2" t="s">
        <v>137</v>
      </c>
    </row>
    <row r="140" spans="1:1">
      <c r="A140" s="2" t="s">
        <v>138</v>
      </c>
    </row>
    <row r="141" spans="1:1">
      <c r="A141" s="2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2" t="s">
        <v>142</v>
      </c>
    </row>
    <row r="145" spans="1:1">
      <c r="A145" s="2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2" t="s">
        <v>146</v>
      </c>
    </row>
    <row r="149" spans="1:1">
      <c r="A149" s="2" t="s">
        <v>147</v>
      </c>
    </row>
    <row r="150" spans="1:1">
      <c r="A150" s="2" t="s">
        <v>148</v>
      </c>
    </row>
    <row r="151" spans="1:1">
      <c r="A151" s="2" t="s">
        <v>149</v>
      </c>
    </row>
    <row r="152" spans="1:1">
      <c r="A152" s="2" t="s">
        <v>150</v>
      </c>
    </row>
    <row r="153" spans="1:1">
      <c r="A153" s="2" t="s">
        <v>151</v>
      </c>
    </row>
    <row r="154" spans="1:1">
      <c r="A154" s="2" t="s">
        <v>152</v>
      </c>
    </row>
    <row r="155" spans="1:1">
      <c r="A155" s="2" t="s">
        <v>153</v>
      </c>
    </row>
    <row r="156" spans="1:1">
      <c r="A156" s="2" t="s">
        <v>154</v>
      </c>
    </row>
    <row r="157" spans="1:1">
      <c r="A157" s="2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2" t="s">
        <v>161</v>
      </c>
    </row>
    <row r="164" spans="1:1">
      <c r="A164" s="2" t="s">
        <v>162</v>
      </c>
    </row>
    <row r="165" spans="1:1">
      <c r="A165" s="2" t="s">
        <v>163</v>
      </c>
    </row>
    <row r="166" spans="1:1">
      <c r="A166" s="2" t="s">
        <v>164</v>
      </c>
    </row>
    <row r="167" spans="1:1">
      <c r="A167" s="2" t="s">
        <v>165</v>
      </c>
    </row>
    <row r="168" spans="1:1">
      <c r="A168" s="2" t="s">
        <v>166</v>
      </c>
    </row>
    <row r="169" spans="1:1">
      <c r="A169" s="2" t="s">
        <v>167</v>
      </c>
    </row>
    <row r="170" spans="1:1">
      <c r="A170" s="2" t="s">
        <v>168</v>
      </c>
    </row>
    <row r="171" spans="1:1">
      <c r="A171" s="2" t="s">
        <v>169</v>
      </c>
    </row>
    <row r="172" spans="1:1">
      <c r="A172" s="2" t="s">
        <v>170</v>
      </c>
    </row>
    <row r="173" spans="1:1">
      <c r="A173" s="2" t="s">
        <v>171</v>
      </c>
    </row>
    <row r="174" spans="1:1">
      <c r="A174" s="2" t="s">
        <v>172</v>
      </c>
    </row>
    <row r="175" spans="1:1">
      <c r="A175" s="2" t="s">
        <v>173</v>
      </c>
    </row>
    <row r="176" spans="1:1">
      <c r="A176" s="2" t="s">
        <v>174</v>
      </c>
    </row>
    <row r="177" spans="1:1">
      <c r="A177" s="2" t="s">
        <v>175</v>
      </c>
    </row>
    <row r="178" spans="1:1">
      <c r="A178" s="2" t="s">
        <v>176</v>
      </c>
    </row>
    <row r="179" spans="1:1">
      <c r="A179" s="2" t="s">
        <v>177</v>
      </c>
    </row>
    <row r="180" spans="1:1">
      <c r="A180" s="2" t="s">
        <v>178</v>
      </c>
    </row>
    <row r="181" spans="1:1">
      <c r="A181" s="2" t="s">
        <v>179</v>
      </c>
    </row>
    <row r="182" spans="1:1">
      <c r="A182" s="2" t="s">
        <v>180</v>
      </c>
    </row>
    <row r="183" spans="1:1">
      <c r="A183" s="2" t="s">
        <v>181</v>
      </c>
    </row>
    <row r="184" spans="1:1">
      <c r="A184" s="2" t="s">
        <v>182</v>
      </c>
    </row>
    <row r="185" spans="1:1">
      <c r="A185" s="2" t="s">
        <v>183</v>
      </c>
    </row>
    <row r="186" spans="1:1">
      <c r="A186" s="2" t="s">
        <v>184</v>
      </c>
    </row>
    <row r="187" spans="1:1">
      <c r="A187" s="2" t="s">
        <v>185</v>
      </c>
    </row>
    <row r="188" spans="1:1">
      <c r="A188" s="2" t="s">
        <v>186</v>
      </c>
    </row>
    <row r="189" spans="1:1">
      <c r="A189" s="2" t="s">
        <v>187</v>
      </c>
    </row>
    <row r="190" spans="1:1">
      <c r="A190" s="2" t="s">
        <v>188</v>
      </c>
    </row>
    <row r="191" spans="1:1">
      <c r="A191" s="2" t="s">
        <v>189</v>
      </c>
    </row>
    <row r="192" spans="1:1">
      <c r="A192" s="2" t="s">
        <v>190</v>
      </c>
    </row>
    <row r="193" spans="1:1">
      <c r="A193" s="2" t="s">
        <v>191</v>
      </c>
    </row>
    <row r="194" spans="1:1">
      <c r="A194" s="2" t="s">
        <v>192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  <row r="202" spans="1:1">
      <c r="A202" s="2" t="s">
        <v>200</v>
      </c>
    </row>
    <row r="203" spans="1:1">
      <c r="A203" s="2" t="s">
        <v>201</v>
      </c>
    </row>
    <row r="204" spans="1:1">
      <c r="A204" s="2" t="s">
        <v>202</v>
      </c>
    </row>
    <row r="205" spans="1:1">
      <c r="A205" s="2" t="s">
        <v>203</v>
      </c>
    </row>
    <row r="206" spans="1:1">
      <c r="A206" s="2" t="s">
        <v>204</v>
      </c>
    </row>
    <row r="207" spans="1:1">
      <c r="A207" s="2" t="s">
        <v>205</v>
      </c>
    </row>
    <row r="208" spans="1:1">
      <c r="A208" s="2" t="s">
        <v>206</v>
      </c>
    </row>
    <row r="209" spans="1:1">
      <c r="A209" s="2" t="s">
        <v>207</v>
      </c>
    </row>
    <row r="210" spans="1:1">
      <c r="A210" s="2" t="s">
        <v>208</v>
      </c>
    </row>
    <row r="211" spans="1:1">
      <c r="A211" s="2" t="s">
        <v>209</v>
      </c>
    </row>
    <row r="212" spans="1:1">
      <c r="A212" s="2" t="s">
        <v>210</v>
      </c>
    </row>
    <row r="213" spans="1:1">
      <c r="A213" s="2" t="s">
        <v>211</v>
      </c>
    </row>
    <row r="214" spans="1:1">
      <c r="A214" s="2" t="s">
        <v>212</v>
      </c>
    </row>
    <row r="215" spans="1:1">
      <c r="A215" s="2" t="s">
        <v>213</v>
      </c>
    </row>
    <row r="216" spans="1:1">
      <c r="A216" s="2" t="s">
        <v>214</v>
      </c>
    </row>
    <row r="217" spans="1:1">
      <c r="A217" s="2" t="s">
        <v>215</v>
      </c>
    </row>
    <row r="218" spans="1:1">
      <c r="A218" s="2" t="s">
        <v>216</v>
      </c>
    </row>
    <row r="219" spans="1:1">
      <c r="A219" s="2" t="s">
        <v>217</v>
      </c>
    </row>
    <row r="220" spans="1:1">
      <c r="A220" s="2" t="s">
        <v>218</v>
      </c>
    </row>
    <row r="221" spans="1:1">
      <c r="A221" s="2" t="s">
        <v>219</v>
      </c>
    </row>
    <row r="222" spans="1:1">
      <c r="A222" s="2" t="s">
        <v>220</v>
      </c>
    </row>
    <row r="223" spans="1:1">
      <c r="A223" s="2" t="s">
        <v>221</v>
      </c>
    </row>
    <row r="224" spans="1:1">
      <c r="A224" s="2" t="s">
        <v>222</v>
      </c>
    </row>
    <row r="225" spans="1:1">
      <c r="A225" s="2" t="s">
        <v>223</v>
      </c>
    </row>
    <row r="226" spans="1:1">
      <c r="A226" s="2" t="s">
        <v>224</v>
      </c>
    </row>
    <row r="227" spans="1:1">
      <c r="A227" s="2" t="s">
        <v>225</v>
      </c>
    </row>
    <row r="228" spans="1:1">
      <c r="A228" s="2" t="s">
        <v>226</v>
      </c>
    </row>
    <row r="229" spans="1:1">
      <c r="A229" s="2" t="s">
        <v>227</v>
      </c>
    </row>
    <row r="230" spans="1:1">
      <c r="A230" s="2" t="s">
        <v>228</v>
      </c>
    </row>
    <row r="231" spans="1:1">
      <c r="A231" s="2" t="s">
        <v>229</v>
      </c>
    </row>
    <row r="232" spans="1:1">
      <c r="A232" s="2" t="s">
        <v>230</v>
      </c>
    </row>
    <row r="233" spans="1:1">
      <c r="A233" s="2" t="s">
        <v>231</v>
      </c>
    </row>
    <row r="234" spans="1:1">
      <c r="A234" s="2" t="s">
        <v>232</v>
      </c>
    </row>
    <row r="235" spans="1:1">
      <c r="A235" s="2" t="s">
        <v>233</v>
      </c>
    </row>
    <row r="236" spans="1:1">
      <c r="A236" s="2" t="s">
        <v>234</v>
      </c>
    </row>
    <row r="237" spans="1:1">
      <c r="A237" s="2" t="s">
        <v>235</v>
      </c>
    </row>
    <row r="238" spans="1:1">
      <c r="A238" s="2" t="s">
        <v>236</v>
      </c>
    </row>
    <row r="239" spans="1:1">
      <c r="A239" s="2" t="s">
        <v>237</v>
      </c>
    </row>
    <row r="240" spans="1:1">
      <c r="A240" s="2" t="s">
        <v>238</v>
      </c>
    </row>
    <row r="241" spans="1:1">
      <c r="A241" s="2" t="s">
        <v>239</v>
      </c>
    </row>
    <row r="242" spans="1:1">
      <c r="A242" s="2" t="s">
        <v>240</v>
      </c>
    </row>
    <row r="243" spans="1:1">
      <c r="A243" s="2" t="s">
        <v>241</v>
      </c>
    </row>
    <row r="244" spans="1:1">
      <c r="A244" s="2" t="s">
        <v>242</v>
      </c>
    </row>
    <row r="245" spans="1:1">
      <c r="A245" s="2" t="s">
        <v>243</v>
      </c>
    </row>
    <row r="246" spans="1:1">
      <c r="A246" s="2" t="s">
        <v>244</v>
      </c>
    </row>
    <row r="247" spans="1:1">
      <c r="A247" s="2" t="s">
        <v>245</v>
      </c>
    </row>
    <row r="248" spans="1:1">
      <c r="A248" s="2" t="s">
        <v>246</v>
      </c>
    </row>
    <row r="249" spans="1:1">
      <c r="A249" s="2" t="s">
        <v>247</v>
      </c>
    </row>
    <row r="250" spans="1:1">
      <c r="A250" s="2" t="s">
        <v>248</v>
      </c>
    </row>
    <row r="251" spans="1:1">
      <c r="A251" s="2" t="s">
        <v>249</v>
      </c>
    </row>
    <row r="252" spans="1:1">
      <c r="A252" s="2" t="s">
        <v>250</v>
      </c>
    </row>
    <row r="253" spans="1:1">
      <c r="A253" s="2" t="s">
        <v>251</v>
      </c>
    </row>
    <row r="254" spans="1:1">
      <c r="A254" s="2" t="s">
        <v>252</v>
      </c>
    </row>
    <row r="255" spans="1:1">
      <c r="A255" s="2" t="s">
        <v>253</v>
      </c>
    </row>
    <row r="256" spans="1:1">
      <c r="A256" s="2" t="s">
        <v>254</v>
      </c>
    </row>
    <row r="257" spans="1:1">
      <c r="A257" s="2" t="s">
        <v>255</v>
      </c>
    </row>
    <row r="258" spans="1:1">
      <c r="A258" s="2" t="s">
        <v>256</v>
      </c>
    </row>
    <row r="259" spans="1:1">
      <c r="A259" s="2" t="s">
        <v>257</v>
      </c>
    </row>
    <row r="260" spans="1:1">
      <c r="A260" s="2" t="s">
        <v>258</v>
      </c>
    </row>
    <row r="261" spans="1:1">
      <c r="A261" s="2" t="s">
        <v>259</v>
      </c>
    </row>
    <row r="262" spans="1:1">
      <c r="A262" s="2" t="s">
        <v>260</v>
      </c>
    </row>
    <row r="263" spans="1:1">
      <c r="A263" s="2" t="s">
        <v>261</v>
      </c>
    </row>
    <row r="264" spans="1:1">
      <c r="A264" s="2" t="s">
        <v>262</v>
      </c>
    </row>
    <row r="265" spans="1:1">
      <c r="A265" s="2" t="s">
        <v>263</v>
      </c>
    </row>
    <row r="266" spans="1:1">
      <c r="A266" s="2" t="s">
        <v>264</v>
      </c>
    </row>
    <row r="267" spans="1:1">
      <c r="A267" s="2" t="s">
        <v>265</v>
      </c>
    </row>
    <row r="268" spans="1:1">
      <c r="A268" s="2" t="s">
        <v>266</v>
      </c>
    </row>
    <row r="269" spans="1:1">
      <c r="A269" s="2" t="s">
        <v>267</v>
      </c>
    </row>
    <row r="270" spans="1:1">
      <c r="A270" s="2" t="s">
        <v>268</v>
      </c>
    </row>
    <row r="271" spans="1:1">
      <c r="A271" s="2" t="s">
        <v>269</v>
      </c>
    </row>
    <row r="272" spans="1:1">
      <c r="A272" s="2" t="s">
        <v>270</v>
      </c>
    </row>
    <row r="273" spans="1:1">
      <c r="A273" s="2" t="s">
        <v>271</v>
      </c>
    </row>
    <row r="274" spans="1:1">
      <c r="A274" s="2" t="s">
        <v>272</v>
      </c>
    </row>
    <row r="275" spans="1:1">
      <c r="A275" s="2" t="s">
        <v>273</v>
      </c>
    </row>
    <row r="276" spans="1:1">
      <c r="A276" s="2" t="s">
        <v>274</v>
      </c>
    </row>
    <row r="277" spans="1:1">
      <c r="A277" s="2" t="s">
        <v>275</v>
      </c>
    </row>
    <row r="278" spans="1:1">
      <c r="A278" s="2" t="s">
        <v>276</v>
      </c>
    </row>
    <row r="279" spans="1:1">
      <c r="A279" s="2" t="s">
        <v>277</v>
      </c>
    </row>
    <row r="280" spans="1:1">
      <c r="A280" s="2" t="s">
        <v>278</v>
      </c>
    </row>
    <row r="281" spans="1:1">
      <c r="A281" s="2" t="s">
        <v>279</v>
      </c>
    </row>
    <row r="282" spans="1:1">
      <c r="A282" s="2" t="s">
        <v>280</v>
      </c>
    </row>
    <row r="283" spans="1:1">
      <c r="A283" s="2" t="s">
        <v>281</v>
      </c>
    </row>
    <row r="284" spans="1:1">
      <c r="A284" s="2" t="s">
        <v>282</v>
      </c>
    </row>
    <row r="285" spans="1:1">
      <c r="A285" s="2" t="s">
        <v>283</v>
      </c>
    </row>
    <row r="286" spans="1:1">
      <c r="A286" s="2" t="s">
        <v>284</v>
      </c>
    </row>
    <row r="287" spans="1:1">
      <c r="A287" s="2" t="s">
        <v>285</v>
      </c>
    </row>
    <row r="288" spans="1:1">
      <c r="A288" s="2" t="s">
        <v>286</v>
      </c>
    </row>
    <row r="289" spans="1:1">
      <c r="A289" s="2" t="s">
        <v>287</v>
      </c>
    </row>
    <row r="290" spans="1:1">
      <c r="A290" s="2" t="s">
        <v>288</v>
      </c>
    </row>
    <row r="291" spans="1:1">
      <c r="A291" s="2" t="s">
        <v>289</v>
      </c>
    </row>
    <row r="292" spans="1:1">
      <c r="A292" s="2" t="s">
        <v>290</v>
      </c>
    </row>
    <row r="293" spans="1:1">
      <c r="A293" s="2" t="s">
        <v>291</v>
      </c>
    </row>
    <row r="294" spans="1:1">
      <c r="A294" s="2" t="s">
        <v>292</v>
      </c>
    </row>
    <row r="295" spans="1:1">
      <c r="A295" s="2" t="s">
        <v>293</v>
      </c>
    </row>
    <row r="296" spans="1:1">
      <c r="A296" s="2" t="s">
        <v>294</v>
      </c>
    </row>
    <row r="297" spans="1:1">
      <c r="A297" s="2" t="s">
        <v>295</v>
      </c>
    </row>
    <row r="298" spans="1:1">
      <c r="A298" s="2" t="s">
        <v>296</v>
      </c>
    </row>
    <row r="299" spans="1:1">
      <c r="A299" s="2" t="s">
        <v>297</v>
      </c>
    </row>
    <row r="300" spans="1:1">
      <c r="A300" s="2" t="s">
        <v>298</v>
      </c>
    </row>
    <row r="301" spans="1:1">
      <c r="A301" s="2" t="s">
        <v>299</v>
      </c>
    </row>
    <row r="302" spans="1:1">
      <c r="A302" s="2" t="s">
        <v>300</v>
      </c>
    </row>
    <row r="303" spans="1:1">
      <c r="A303" s="2" t="s">
        <v>301</v>
      </c>
    </row>
    <row r="304" spans="1:1">
      <c r="A304" s="2" t="s">
        <v>302</v>
      </c>
    </row>
    <row r="305" spans="1:1">
      <c r="A305" s="2" t="s">
        <v>303</v>
      </c>
    </row>
    <row r="306" spans="1:1">
      <c r="A306" s="2" t="s">
        <v>304</v>
      </c>
    </row>
    <row r="307" spans="1:1">
      <c r="A307" s="2" t="s">
        <v>305</v>
      </c>
    </row>
    <row r="308" spans="1:1">
      <c r="A308" s="2" t="s">
        <v>306</v>
      </c>
    </row>
    <row r="309" spans="1:1">
      <c r="A309" s="2" t="s">
        <v>307</v>
      </c>
    </row>
    <row r="310" spans="1:1">
      <c r="A310" s="2" t="s">
        <v>308</v>
      </c>
    </row>
    <row r="311" spans="1:1">
      <c r="A311" s="2" t="s">
        <v>309</v>
      </c>
    </row>
    <row r="312" spans="1:1">
      <c r="A312" s="2" t="s">
        <v>310</v>
      </c>
    </row>
    <row r="313" spans="1:1">
      <c r="A313" s="2" t="s">
        <v>311</v>
      </c>
    </row>
    <row r="314" spans="1:1">
      <c r="A314" s="2" t="s">
        <v>312</v>
      </c>
    </row>
    <row r="315" spans="1:1">
      <c r="A315" s="2" t="s">
        <v>313</v>
      </c>
    </row>
    <row r="316" spans="1:1">
      <c r="A316" s="2" t="s">
        <v>314</v>
      </c>
    </row>
    <row r="317" spans="1:1">
      <c r="A317" s="2" t="s">
        <v>315</v>
      </c>
    </row>
    <row r="318" spans="1:1">
      <c r="A318" s="2" t="s">
        <v>316</v>
      </c>
    </row>
    <row r="319" spans="1:1">
      <c r="A319" s="2" t="s">
        <v>317</v>
      </c>
    </row>
    <row r="320" spans="1:1">
      <c r="A320" s="2" t="s">
        <v>318</v>
      </c>
    </row>
    <row r="321" spans="1:1">
      <c r="A321" s="2" t="s">
        <v>319</v>
      </c>
    </row>
    <row r="322" spans="1:1">
      <c r="A322" s="2" t="s">
        <v>320</v>
      </c>
    </row>
    <row r="323" spans="1:1">
      <c r="A323" s="2" t="s">
        <v>321</v>
      </c>
    </row>
    <row r="324" spans="1:1">
      <c r="A324" s="2" t="s">
        <v>322</v>
      </c>
    </row>
    <row r="325" spans="1:1">
      <c r="A325" s="2" t="s">
        <v>323</v>
      </c>
    </row>
    <row r="326" spans="1:1">
      <c r="A326" s="2" t="s">
        <v>324</v>
      </c>
    </row>
    <row r="327" spans="1:1">
      <c r="A327" s="2" t="s">
        <v>325</v>
      </c>
    </row>
    <row r="328" spans="1:1">
      <c r="A328" s="2" t="s">
        <v>326</v>
      </c>
    </row>
    <row r="329" spans="1:1">
      <c r="A329" s="2" t="s">
        <v>327</v>
      </c>
    </row>
    <row r="330" spans="1:1">
      <c r="A330" s="2" t="s">
        <v>328</v>
      </c>
    </row>
    <row r="331" spans="1:1">
      <c r="A331" s="2" t="s">
        <v>329</v>
      </c>
    </row>
    <row r="332" spans="1:1">
      <c r="A332" s="2" t="s">
        <v>330</v>
      </c>
    </row>
    <row r="333" spans="1:1">
      <c r="A333" s="2" t="s">
        <v>331</v>
      </c>
    </row>
    <row r="334" spans="1:1">
      <c r="A334" s="2" t="s">
        <v>332</v>
      </c>
    </row>
    <row r="335" spans="1:1">
      <c r="A335" s="2" t="s">
        <v>333</v>
      </c>
    </row>
    <row r="336" spans="1:1">
      <c r="A336" s="2" t="s">
        <v>334</v>
      </c>
    </row>
    <row r="337" spans="1:1">
      <c r="A337" s="2" t="s">
        <v>335</v>
      </c>
    </row>
    <row r="338" spans="1:1">
      <c r="A338" s="2" t="s">
        <v>336</v>
      </c>
    </row>
    <row r="339" spans="1:1">
      <c r="A339" s="2" t="s">
        <v>337</v>
      </c>
    </row>
    <row r="340" spans="1:1">
      <c r="A340" s="2" t="s">
        <v>338</v>
      </c>
    </row>
    <row r="341" spans="1:1">
      <c r="A341" s="2" t="s">
        <v>339</v>
      </c>
    </row>
    <row r="342" spans="1:1">
      <c r="A342" s="2" t="s">
        <v>340</v>
      </c>
    </row>
    <row r="343" spans="1:1">
      <c r="A343" s="2" t="s">
        <v>341</v>
      </c>
    </row>
    <row r="344" spans="1:1">
      <c r="A344" s="2" t="s">
        <v>342</v>
      </c>
    </row>
    <row r="345" spans="1:1">
      <c r="A345" s="2" t="s">
        <v>343</v>
      </c>
    </row>
    <row r="346" spans="1:1">
      <c r="A346" s="2" t="s">
        <v>344</v>
      </c>
    </row>
    <row r="347" spans="1:1">
      <c r="A347" s="2" t="s">
        <v>345</v>
      </c>
    </row>
    <row r="348" spans="1:1">
      <c r="A348" s="2" t="s">
        <v>346</v>
      </c>
    </row>
    <row r="349" spans="1:1">
      <c r="A349" s="2" t="s">
        <v>347</v>
      </c>
    </row>
    <row r="350" spans="1:1">
      <c r="A350" s="2" t="s">
        <v>348</v>
      </c>
    </row>
    <row r="351" spans="1:1">
      <c r="A351" s="2" t="s">
        <v>349</v>
      </c>
    </row>
    <row r="352" spans="1:1">
      <c r="A352" s="2" t="s">
        <v>350</v>
      </c>
    </row>
    <row r="353" spans="1:1">
      <c r="A353" s="2" t="s">
        <v>351</v>
      </c>
    </row>
    <row r="354" spans="1:1">
      <c r="A354" s="2" t="s">
        <v>352</v>
      </c>
    </row>
    <row r="355" spans="1:1">
      <c r="A355" s="2" t="s">
        <v>353</v>
      </c>
    </row>
    <row r="356" spans="1:1">
      <c r="A356" s="2" t="s">
        <v>354</v>
      </c>
    </row>
    <row r="357" spans="1:1">
      <c r="A357" s="2" t="s">
        <v>355</v>
      </c>
    </row>
    <row r="358" spans="1:1">
      <c r="A358" s="2" t="s">
        <v>356</v>
      </c>
    </row>
    <row r="359" spans="1:1">
      <c r="A359" s="2" t="s">
        <v>357</v>
      </c>
    </row>
    <row r="360" spans="1:1">
      <c r="A360" s="2" t="s">
        <v>358</v>
      </c>
    </row>
    <row r="361" spans="1:1">
      <c r="A361" s="2" t="s">
        <v>359</v>
      </c>
    </row>
    <row r="362" spans="1:1">
      <c r="A362" s="2" t="s">
        <v>360</v>
      </c>
    </row>
    <row r="363" spans="1:1">
      <c r="A363" s="2" t="s">
        <v>361</v>
      </c>
    </row>
    <row r="364" spans="1:1">
      <c r="A364" s="2" t="s">
        <v>362</v>
      </c>
    </row>
    <row r="365" spans="1:1">
      <c r="A365" s="2" t="s">
        <v>363</v>
      </c>
    </row>
    <row r="366" spans="1:1">
      <c r="A366" s="2" t="s">
        <v>364</v>
      </c>
    </row>
    <row r="367" spans="1:1">
      <c r="A367" s="2" t="s">
        <v>365</v>
      </c>
    </row>
    <row r="368" spans="1:1">
      <c r="A368" s="2" t="s">
        <v>366</v>
      </c>
    </row>
    <row r="369" spans="1:1">
      <c r="A369" s="2" t="s">
        <v>367</v>
      </c>
    </row>
    <row r="370" spans="1:1">
      <c r="A370" s="2" t="s">
        <v>368</v>
      </c>
    </row>
    <row r="371" spans="1:1">
      <c r="A371" s="2" t="s">
        <v>369</v>
      </c>
    </row>
    <row r="372" spans="1:1">
      <c r="A372" s="2" t="s">
        <v>370</v>
      </c>
    </row>
    <row r="373" spans="1:1">
      <c r="A373" s="2" t="s">
        <v>371</v>
      </c>
    </row>
    <row r="374" spans="1:1">
      <c r="A374" s="2" t="s">
        <v>372</v>
      </c>
    </row>
    <row r="375" spans="1:1">
      <c r="A375" s="2" t="s">
        <v>373</v>
      </c>
    </row>
    <row r="376" spans="1:1">
      <c r="A376" s="2" t="s">
        <v>374</v>
      </c>
    </row>
    <row r="377" spans="1:1">
      <c r="A377" s="2" t="s">
        <v>375</v>
      </c>
    </row>
    <row r="378" spans="1:1">
      <c r="A378" s="2" t="s">
        <v>376</v>
      </c>
    </row>
    <row r="379" spans="1:1">
      <c r="A379" s="2" t="s">
        <v>377</v>
      </c>
    </row>
    <row r="380" spans="1:1">
      <c r="A380" s="2" t="s">
        <v>378</v>
      </c>
    </row>
    <row r="381" spans="1:1">
      <c r="A381" s="2" t="s">
        <v>379</v>
      </c>
    </row>
    <row r="382" spans="1:1">
      <c r="A382" s="2" t="s">
        <v>380</v>
      </c>
    </row>
    <row r="383" spans="1:1">
      <c r="A383" s="2" t="s">
        <v>381</v>
      </c>
    </row>
    <row r="384" spans="1:1">
      <c r="A384" s="2" t="s">
        <v>382</v>
      </c>
    </row>
    <row r="385" spans="1:1">
      <c r="A385" s="2" t="s">
        <v>383</v>
      </c>
    </row>
    <row r="386" spans="1:1">
      <c r="A386" s="2" t="s">
        <v>384</v>
      </c>
    </row>
    <row r="387" spans="1:1">
      <c r="A387" s="2" t="s">
        <v>385</v>
      </c>
    </row>
    <row r="388" spans="1:1">
      <c r="A388" s="2" t="s">
        <v>386</v>
      </c>
    </row>
    <row r="389" spans="1:1">
      <c r="A389" s="2" t="s">
        <v>387</v>
      </c>
    </row>
    <row r="390" spans="1:1">
      <c r="A390" s="2" t="s">
        <v>388</v>
      </c>
    </row>
    <row r="391" spans="1:1">
      <c r="A391" s="2" t="s">
        <v>389</v>
      </c>
    </row>
    <row r="392" spans="1:1">
      <c r="A392" s="2" t="s">
        <v>390</v>
      </c>
    </row>
    <row r="393" spans="1:1">
      <c r="A393" s="2" t="s">
        <v>391</v>
      </c>
    </row>
    <row r="394" spans="1:1">
      <c r="A394" s="2" t="s">
        <v>392</v>
      </c>
    </row>
    <row r="395" spans="1:1">
      <c r="A395" s="2" t="s">
        <v>393</v>
      </c>
    </row>
    <row r="396" spans="1:1">
      <c r="A396" s="2" t="s">
        <v>394</v>
      </c>
    </row>
    <row r="397" spans="1:1">
      <c r="A397" s="2" t="s">
        <v>395</v>
      </c>
    </row>
    <row r="398" spans="1:1">
      <c r="A398" s="2" t="s">
        <v>396</v>
      </c>
    </row>
    <row r="399" spans="1:1">
      <c r="A399" s="2" t="s">
        <v>397</v>
      </c>
    </row>
    <row r="400" spans="1:1">
      <c r="A400" s="2" t="s">
        <v>398</v>
      </c>
    </row>
    <row r="401" spans="1:1">
      <c r="A401" s="2" t="s">
        <v>399</v>
      </c>
    </row>
    <row r="402" spans="1:1">
      <c r="A402" s="2" t="s">
        <v>400</v>
      </c>
    </row>
    <row r="403" spans="1:1">
      <c r="A403" s="2" t="s">
        <v>401</v>
      </c>
    </row>
    <row r="404" spans="1:1">
      <c r="A404" s="2" t="s">
        <v>402</v>
      </c>
    </row>
    <row r="405" spans="1:1">
      <c r="A405" s="2" t="s">
        <v>403</v>
      </c>
    </row>
    <row r="406" spans="1:1">
      <c r="A406" s="2" t="s">
        <v>404</v>
      </c>
    </row>
    <row r="407" spans="1:1">
      <c r="A407" s="2" t="s">
        <v>405</v>
      </c>
    </row>
    <row r="408" spans="1:1">
      <c r="A408" s="2" t="s">
        <v>406</v>
      </c>
    </row>
    <row r="409" spans="1:1">
      <c r="A409" s="2" t="s">
        <v>407</v>
      </c>
    </row>
    <row r="410" spans="1:1">
      <c r="A410" s="2" t="s">
        <v>408</v>
      </c>
    </row>
    <row r="411" spans="1:1">
      <c r="A411" s="2" t="s">
        <v>409</v>
      </c>
    </row>
    <row r="412" spans="1:1">
      <c r="A412" s="2" t="s">
        <v>410</v>
      </c>
    </row>
    <row r="413" spans="1:1">
      <c r="A413" s="2" t="s">
        <v>411</v>
      </c>
    </row>
    <row r="414" spans="1:1">
      <c r="A414" s="2" t="s">
        <v>412</v>
      </c>
    </row>
    <row r="415" spans="1:1">
      <c r="A415" s="2" t="s">
        <v>413</v>
      </c>
    </row>
    <row r="416" spans="1:1">
      <c r="A416" s="2" t="s">
        <v>414</v>
      </c>
    </row>
    <row r="417" spans="1:1">
      <c r="A417" s="2" t="s">
        <v>415</v>
      </c>
    </row>
    <row r="418" spans="1:1">
      <c r="A418" s="2" t="s">
        <v>416</v>
      </c>
    </row>
    <row r="419" spans="1:1">
      <c r="A419" s="2" t="s">
        <v>417</v>
      </c>
    </row>
    <row r="420" spans="1:1">
      <c r="A420" s="2" t="s">
        <v>418</v>
      </c>
    </row>
    <row r="421" spans="1:1">
      <c r="A421" s="2" t="s">
        <v>419</v>
      </c>
    </row>
    <row r="422" spans="1:1">
      <c r="A422" s="2" t="s">
        <v>420</v>
      </c>
    </row>
    <row r="423" spans="1:1">
      <c r="A423" s="2" t="s">
        <v>421</v>
      </c>
    </row>
    <row r="424" spans="1:1">
      <c r="A424" s="2" t="s">
        <v>422</v>
      </c>
    </row>
    <row r="425" spans="1:1">
      <c r="A425" s="2" t="s">
        <v>423</v>
      </c>
    </row>
    <row r="426" spans="1:1">
      <c r="A426" s="2" t="s">
        <v>424</v>
      </c>
    </row>
    <row r="427" spans="1:1">
      <c r="A427" s="2" t="s">
        <v>425</v>
      </c>
    </row>
    <row r="428" spans="1:1">
      <c r="A428" s="2" t="s">
        <v>426</v>
      </c>
    </row>
    <row r="429" spans="1:1">
      <c r="A429" s="2" t="s">
        <v>427</v>
      </c>
    </row>
    <row r="430" spans="1:1">
      <c r="A430" s="2" t="s">
        <v>428</v>
      </c>
    </row>
    <row r="431" spans="1:1">
      <c r="A431" s="2" t="s">
        <v>429</v>
      </c>
    </row>
    <row r="432" spans="1:1">
      <c r="A432" s="2" t="s">
        <v>430</v>
      </c>
    </row>
    <row r="433" spans="1:1">
      <c r="A433" s="2" t="s">
        <v>431</v>
      </c>
    </row>
    <row r="434" spans="1:1">
      <c r="A434" s="2" t="s">
        <v>432</v>
      </c>
    </row>
    <row r="435" spans="1:1">
      <c r="A435" s="2" t="s">
        <v>433</v>
      </c>
    </row>
    <row r="436" spans="1:1">
      <c r="A436" s="2" t="s">
        <v>434</v>
      </c>
    </row>
    <row r="437" spans="1:1">
      <c r="A437" s="2" t="s">
        <v>435</v>
      </c>
    </row>
    <row r="438" spans="1:1">
      <c r="A438" s="2" t="s">
        <v>436</v>
      </c>
    </row>
    <row r="439" spans="1:1">
      <c r="A439" s="2" t="s">
        <v>437</v>
      </c>
    </row>
    <row r="440" spans="1:1">
      <c r="A440" s="2" t="s">
        <v>438</v>
      </c>
    </row>
    <row r="441" spans="1:1">
      <c r="A441" s="2" t="s">
        <v>439</v>
      </c>
    </row>
    <row r="442" spans="1:1">
      <c r="A442" s="2" t="s">
        <v>440</v>
      </c>
    </row>
    <row r="443" spans="1:1">
      <c r="A443" s="2" t="s">
        <v>441</v>
      </c>
    </row>
    <row r="444" spans="1:1">
      <c r="A444" s="2" t="s">
        <v>442</v>
      </c>
    </row>
    <row r="445" spans="1:1">
      <c r="A445" s="2" t="s">
        <v>443</v>
      </c>
    </row>
    <row r="446" spans="1:1">
      <c r="A446" s="2" t="s">
        <v>444</v>
      </c>
    </row>
    <row r="447" spans="1:1">
      <c r="A447" s="2" t="s">
        <v>445</v>
      </c>
    </row>
    <row r="448" spans="1:1">
      <c r="A448" s="2" t="s">
        <v>446</v>
      </c>
    </row>
    <row r="449" spans="1:1">
      <c r="A449" s="2" t="s">
        <v>447</v>
      </c>
    </row>
    <row r="450" spans="1:1">
      <c r="A450" s="2" t="s">
        <v>448</v>
      </c>
    </row>
    <row r="451" spans="1:1">
      <c r="A451" s="2" t="s">
        <v>449</v>
      </c>
    </row>
    <row r="452" spans="1:1">
      <c r="A452" s="2" t="s">
        <v>450</v>
      </c>
    </row>
    <row r="453" spans="1:1">
      <c r="A453" s="2" t="s">
        <v>451</v>
      </c>
    </row>
    <row r="454" spans="1:1">
      <c r="A454" s="2" t="s">
        <v>452</v>
      </c>
    </row>
    <row r="455" spans="1:1">
      <c r="A455" s="2" t="s">
        <v>453</v>
      </c>
    </row>
    <row r="456" spans="1:1">
      <c r="A456" s="2" t="s">
        <v>454</v>
      </c>
    </row>
    <row r="457" spans="1:1">
      <c r="A457" s="2" t="s">
        <v>455</v>
      </c>
    </row>
    <row r="458" spans="1:1">
      <c r="A458" s="2" t="s">
        <v>50</v>
      </c>
    </row>
    <row r="459" spans="1:1">
      <c r="A459" s="2" t="s">
        <v>456</v>
      </c>
    </row>
    <row r="460" spans="1:1">
      <c r="A460" s="2" t="s">
        <v>457</v>
      </c>
    </row>
    <row r="461" spans="1:1">
      <c r="A461" s="2" t="s">
        <v>458</v>
      </c>
    </row>
    <row r="462" spans="1:1">
      <c r="A462" s="2" t="s">
        <v>459</v>
      </c>
    </row>
    <row r="463" spans="1:1">
      <c r="A463" s="2" t="s">
        <v>460</v>
      </c>
    </row>
    <row r="464" spans="1:1">
      <c r="A464" s="2" t="s">
        <v>461</v>
      </c>
    </row>
    <row r="465" spans="1:1">
      <c r="A465" s="2" t="s">
        <v>462</v>
      </c>
    </row>
    <row r="466" spans="1:1">
      <c r="A466" s="2" t="s">
        <v>463</v>
      </c>
    </row>
    <row r="467" spans="1:1">
      <c r="A467" s="2" t="s">
        <v>464</v>
      </c>
    </row>
    <row r="468" spans="1:1">
      <c r="A468" s="2" t="s">
        <v>465</v>
      </c>
    </row>
    <row r="469" spans="1:1">
      <c r="A469" s="2" t="s">
        <v>466</v>
      </c>
    </row>
    <row r="470" spans="1:1">
      <c r="A470" s="2" t="s">
        <v>467</v>
      </c>
    </row>
    <row r="471" spans="1:1">
      <c r="A471" s="2" t="s">
        <v>468</v>
      </c>
    </row>
    <row r="472" spans="1:1">
      <c r="A472" s="2" t="s">
        <v>469</v>
      </c>
    </row>
    <row r="473" spans="1:1">
      <c r="A473" s="2" t="s">
        <v>470</v>
      </c>
    </row>
    <row r="474" spans="1:1">
      <c r="A474" s="2" t="s">
        <v>471</v>
      </c>
    </row>
    <row r="475" spans="1:1">
      <c r="A475" s="2" t="s">
        <v>472</v>
      </c>
    </row>
    <row r="476" spans="1:1">
      <c r="A476" s="2" t="s">
        <v>473</v>
      </c>
    </row>
    <row r="477" spans="1:1">
      <c r="A477" s="2" t="s">
        <v>474</v>
      </c>
    </row>
    <row r="478" spans="1:1">
      <c r="A478" s="2" t="s">
        <v>475</v>
      </c>
    </row>
  </sheetData>
  <phoneticPr fontId="1" type="noConversion"/>
  <conditionalFormatting sqref="A2:A4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yangjun [Alumni]</dc:creator>
  <cp:lastModifiedBy>Ting-En Lin</cp:lastModifiedBy>
  <dcterms:created xsi:type="dcterms:W3CDTF">2025-06-04T10:02:22Z</dcterms:created>
  <dcterms:modified xsi:type="dcterms:W3CDTF">2025-06-04T12:47:33Z</dcterms:modified>
</cp:coreProperties>
</file>